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D:\Lynkoa\Aimants\"/>
    </mc:Choice>
  </mc:AlternateContent>
  <xr:revisionPtr revIDLastSave="0" documentId="13_ncr:1_{33641B90-08C6-4F12-98BB-42E4955EAEB7}" xr6:coauthVersionLast="47" xr6:coauthVersionMax="47" xr10:uidLastSave="{00000000-0000-0000-0000-000000000000}"/>
  <bookViews>
    <workbookView xWindow="16290" yWindow="120" windowWidth="19455" windowHeight="20550" activeTab="3" xr2:uid="{8BEA06E7-16C6-4DF0-B8EF-737C990263B0}"/>
  </bookViews>
  <sheets>
    <sheet name="Feuil5" sheetId="5" r:id="rId1"/>
    <sheet name="Feuil6" sheetId="6" r:id="rId2"/>
    <sheet name="Feuil3" sheetId="3" r:id="rId3"/>
    <sheet name="Feuil2" sheetId="2" r:id="rId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<sst xmlns="http://schemas.openxmlformats.org/spreadsheetml/2006/main" count="104" uniqueCount="25">
  <si>
    <t>Rampes d'aimants</t>
  </si>
  <si>
    <t>Mobile 'X' :</t>
  </si>
  <si>
    <t>Nbre d'aimants</t>
  </si>
  <si>
    <t>Vitesse mobile 'X'</t>
  </si>
  <si>
    <t>Mobile 'Y' :</t>
  </si>
  <si>
    <t>Masse mobile 'Y' (kg)</t>
  </si>
  <si>
    <t>Y mini (mm)</t>
  </si>
  <si>
    <t>Y maxi (mm)</t>
  </si>
  <si>
    <t>Effort extérieur (N)</t>
  </si>
  <si>
    <t>Coef. amortissement (N/(m/s))</t>
  </si>
  <si>
    <t>Aimants :</t>
  </si>
  <si>
    <t>Espacement (mm)</t>
  </si>
  <si>
    <t>Effort maxi (N)</t>
  </si>
  <si>
    <t>Coef. 'raideur'</t>
  </si>
  <si>
    <t>Exposant modèle</t>
  </si>
  <si>
    <t>Durée simulation</t>
  </si>
  <si>
    <t>Nbre de positions</t>
  </si>
  <si>
    <t>Temps (s)</t>
  </si>
  <si>
    <t>Effort / x (N)</t>
  </si>
  <si>
    <t>Effort / y (N)</t>
  </si>
  <si>
    <t>Pos 'X' (mm)</t>
  </si>
  <si>
    <t>Vit 'X' (m/s)</t>
  </si>
  <si>
    <t>Pos 'Y' (mm)</t>
  </si>
  <si>
    <t>Vit 'Y' (m/s)</t>
  </si>
  <si>
    <t>Accel 'Y' (m/s²)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</si>
</sst>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2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Fx (N), Fy (N), Pos.Y (mm)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8.0000000000000002E-3"/>
          <c:y val="9.5238095238095247E-3"/>
          <c:w val="0.99199999999999999"/>
          <c:h val="0.99047619047619051"/>
        </c:manualLayout>
      </c:layout>
      <c:scatterChart>
        <c:scatterStyle val="smoothMarker"/>
        <c:varyColors val="0"/>
        <c:ser>
          <c:idx val="0"/>
          <c:order val="0"/>
          <c:tx>
            <c:v>Effort / x (N)</c:v>
          </c:tx>
          <c:spPr>
            <a:ln w="28575">
              <a:solidFill>
                <a:srgbClr val="32CD32"/>
              </a:solidFill>
            </a:ln>
          </c:spPr>
          <c:marker>
            <c:symbol val="none"/>
          </c:marker>
          <c:xVal>
            <c:numRef>
              <c:f>Feuil5!$A$2:$A$2500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Feuil5!$B$2:$B$2500</c:f>
              <c:numCache>
                <c:formatCode>General</c:formatCode>
                <c:ptCount val="2499"/>
                <c:pt idx="0">
                  <c:v>-0.76625461816881157</c:v>
                </c:pt>
                <c:pt idx="1">
                  <c:v>-1.559254691067683</c:v>
                </c:pt>
                <c:pt idx="2">
                  <c:v>-1.6377493186744319</c:v>
                </c:pt>
                <c:pt idx="3">
                  <c:v>-1.5846227328586926</c:v>
                </c:pt>
                <c:pt idx="4">
                  <c:v>-1.5422443136723061</c:v>
                </c:pt>
                <c:pt idx="5">
                  <c:v>-1.5497243909119243</c:v>
                </c:pt>
                <c:pt idx="6">
                  <c:v>-1.6163609294412049</c:v>
                </c:pt>
                <c:pt idx="7">
                  <c:v>-1.7412300541631454</c:v>
                </c:pt>
                <c:pt idx="8">
                  <c:v>-1.91975514426095</c:v>
                </c:pt>
                <c:pt idx="9">
                  <c:v>-2.1451891689293134</c:v>
                </c:pt>
                <c:pt idx="10">
                  <c:v>-2.4085486833012695</c:v>
                </c:pt>
                <c:pt idx="11">
                  <c:v>-2.698689509174014</c:v>
                </c:pt>
                <c:pt idx="12">
                  <c:v>-3.0031688422096279</c:v>
                </c:pt>
                <c:pt idx="13">
                  <c:v>-3.3098559147566307</c:v>
                </c:pt>
                <c:pt idx="14">
                  <c:v>-3.608772786864161</c:v>
                </c:pt>
                <c:pt idx="15">
                  <c:v>-3.8934746587566895</c:v>
                </c:pt>
                <c:pt idx="16">
                  <c:v>-4.1614979729058508</c:v>
                </c:pt>
                <c:pt idx="17">
                  <c:v>-4.4138551165255295</c:v>
                </c:pt>
                <c:pt idx="18">
                  <c:v>-4.6539295393421565</c:v>
                </c:pt>
                <c:pt idx="19">
                  <c:v>-4.8862342497200846</c:v>
                </c:pt>
                <c:pt idx="20">
                  <c:v>-5.1153769967986022</c:v>
                </c:pt>
                <c:pt idx="21">
                  <c:v>-5.3453793081201626</c:v>
                </c:pt>
                <c:pt idx="22">
                  <c:v>-5.5793429055409289</c:v>
                </c:pt>
                <c:pt idx="23">
                  <c:v>-5.8193816499666804</c:v>
                </c:pt>
                <c:pt idx="24">
                  <c:v>-6.0667221281030415</c:v>
                </c:pt>
                <c:pt idx="25">
                  <c:v>-6.3218909153625251</c:v>
                </c:pt>
                <c:pt idx="26">
                  <c:v>-6.5849296309103114</c:v>
                </c:pt>
                <c:pt idx="27">
                  <c:v>-6.8555999211942007</c:v>
                </c:pt>
                <c:pt idx="28">
                  <c:v>-7.1335567201111312</c:v>
                </c:pt>
                <c:pt idx="29">
                  <c:v>-7.4184799250942035</c:v>
                </c:pt>
                <c:pt idx="30">
                  <c:v>-7.7101630104985279</c:v>
                </c:pt>
                <c:pt idx="31">
                  <c:v>-8.00856280593554</c:v>
                </c:pt>
                <c:pt idx="32">
                  <c:v>-8.3138181084481406</c:v>
                </c:pt>
                <c:pt idx="33">
                  <c:v>-8.6262462802784867</c:v>
                </c:pt>
                <c:pt idx="34">
                  <c:v>-8.9463268811539436</c:v>
                </c:pt>
                <c:pt idx="35">
                  <c:v>-9.2746801702196713</c:v>
                </c:pt>
                <c:pt idx="36">
                  <c:v>-9.612046501990978</c:v>
                </c:pt>
                <c:pt idx="37">
                  <c:v>-9.9592706949719059</c:v>
                </c:pt>
                <c:pt idx="38">
                  <c:v>-10.317293713811599</c:v>
                </c:pt>
                <c:pt idx="39">
                  <c:v>-10.687152677085836</c:v>
                </c:pt>
                <c:pt idx="40">
                  <c:v>-11.069989357646552</c:v>
                </c:pt>
                <c:pt idx="41">
                  <c:v>-11.467066965989448</c:v>
                </c:pt>
                <c:pt idx="42">
                  <c:v>-11.879795036255279</c:v>
                </c:pt>
                <c:pt idx="43">
                  <c:v>-12.309762594464184</c:v>
                </c:pt>
                <c:pt idx="44">
                  <c:v>-12.758780419552515</c:v>
                </c:pt>
                <c:pt idx="45">
                  <c:v>-13.228934083190971</c:v>
                </c:pt>
                <c:pt idx="46">
                  <c:v>-13.722650593613224</c:v>
                </c:pt>
                <c:pt idx="47">
                  <c:v>-14.242782947886175</c:v>
                </c:pt>
                <c:pt idx="48">
                  <c:v>-14.792718860931751</c:v>
                </c:pt>
                <c:pt idx="49">
                  <c:v>-15.376522615606817</c:v>
                </c:pt>
                <c:pt idx="50">
                  <c:v>-15.999122687360613</c:v>
                </c:pt>
                <c:pt idx="51">
                  <c:v>-16.666562937550637</c:v>
                </c:pt>
                <c:pt idx="52">
                  <c:v>-17.386342090375834</c:v>
                </c:pt>
                <c:pt idx="53">
                  <c:v>-18.167874716453269</c:v>
                </c:pt>
                <c:pt idx="54">
                  <c:v>-19.023114648804718</c:v>
                </c:pt>
                <c:pt idx="55">
                  <c:v>-19.967378726689034</c:v>
                </c:pt>
                <c:pt idx="56">
                  <c:v>-21.020360350412084</c:v>
                </c:pt>
                <c:pt idx="57">
                  <c:v>-22.207112492825853</c:v>
                </c:pt>
                <c:pt idx="58">
                  <c:v>-23.558017430675097</c:v>
                </c:pt>
                <c:pt idx="59">
                  <c:v>-25.104093383504971</c:v>
                </c:pt>
                <c:pt idx="60">
                  <c:v>-26.854653115151336</c:v>
                </c:pt>
                <c:pt idx="61">
                  <c:v>-28.513544169474986</c:v>
                </c:pt>
                <c:pt idx="62">
                  <c:v>-28.525493293680302</c:v>
                </c:pt>
                <c:pt idx="63">
                  <c:v>-28.535933684205069</c:v>
                </c:pt>
                <c:pt idx="64">
                  <c:v>-28.544984262996174</c:v>
                </c:pt>
                <c:pt idx="65">
                  <c:v>-28.552755847032575</c:v>
                </c:pt>
                <c:pt idx="66">
                  <c:v>-28.559351750760726</c:v>
                </c:pt>
                <c:pt idx="67">
                  <c:v>-28.564868337784667</c:v>
                </c:pt>
                <c:pt idx="68">
                  <c:v>-28.569395526374354</c:v>
                </c:pt>
                <c:pt idx="69">
                  <c:v>-28.573017252921392</c:v>
                </c:pt>
                <c:pt idx="70">
                  <c:v>-28.57581189707625</c:v>
                </c:pt>
                <c:pt idx="71">
                  <c:v>-28.577852671944047</c:v>
                </c:pt>
                <c:pt idx="72">
                  <c:v>-28.579207982397421</c:v>
                </c:pt>
                <c:pt idx="73">
                  <c:v>-28.57994175427244</c:v>
                </c:pt>
                <c:pt idx="74">
                  <c:v>-28.580113736954051</c:v>
                </c:pt>
                <c:pt idx="75">
                  <c:v>-28.579779781620697</c:v>
                </c:pt>
                <c:pt idx="76">
                  <c:v>-28.578992097204804</c:v>
                </c:pt>
                <c:pt idx="77">
                  <c:v>-28.577799485934211</c:v>
                </c:pt>
                <c:pt idx="78">
                  <c:v>-28.576247560143724</c:v>
                </c:pt>
                <c:pt idx="79">
                  <c:v>-28.574378941892441</c:v>
                </c:pt>
                <c:pt idx="80">
                  <c:v>-28.572233446776217</c:v>
                </c:pt>
                <c:pt idx="81">
                  <c:v>-28.569848253199819</c:v>
                </c:pt>
                <c:pt idx="82">
                  <c:v>-28.567258058254151</c:v>
                </c:pt>
                <c:pt idx="83">
                  <c:v>-28.564495221240339</c:v>
                </c:pt>
                <c:pt idx="84">
                  <c:v>-28.561589895785016</c:v>
                </c:pt>
                <c:pt idx="85">
                  <c:v>-28.558570151405956</c:v>
                </c:pt>
                <c:pt idx="86">
                  <c:v>-28.555462085306168</c:v>
                </c:pt>
                <c:pt idx="87">
                  <c:v>-28.552289925105001</c:v>
                </c:pt>
                <c:pt idx="88">
                  <c:v>-28.549076123146556</c:v>
                </c:pt>
                <c:pt idx="89">
                  <c:v>-28.545841442968779</c:v>
                </c:pt>
                <c:pt idx="90">
                  <c:v>-28.542605038458827</c:v>
                </c:pt>
                <c:pt idx="91">
                  <c:v>-28.539384526173023</c:v>
                </c:pt>
                <c:pt idx="92">
                  <c:v>-28.536196051251569</c:v>
                </c:pt>
                <c:pt idx="93">
                  <c:v>-28.533054347317574</c:v>
                </c:pt>
                <c:pt idx="94">
                  <c:v>-28.529972790709358</c:v>
                </c:pt>
                <c:pt idx="95">
                  <c:v>-28.526963449360078</c:v>
                </c:pt>
                <c:pt idx="96">
                  <c:v>-28.524037126605513</c:v>
                </c:pt>
                <c:pt idx="97">
                  <c:v>-28.521203400167984</c:v>
                </c:pt>
                <c:pt idx="98">
                  <c:v>-28.51847065653708</c:v>
                </c:pt>
                <c:pt idx="99">
                  <c:v>-28.515846120940008</c:v>
                </c:pt>
                <c:pt idx="100">
                  <c:v>-28.513335883068219</c:v>
                </c:pt>
                <c:pt idx="101">
                  <c:v>-28.510944918702659</c:v>
                </c:pt>
                <c:pt idx="102">
                  <c:v>-28.508677107357009</c:v>
                </c:pt>
                <c:pt idx="103">
                  <c:v>-28.506535246036357</c:v>
                </c:pt>
                <c:pt idx="104">
                  <c:v>-28.504521059185219</c:v>
                </c:pt>
                <c:pt idx="105">
                  <c:v>-28.502635204880853</c:v>
                </c:pt>
                <c:pt idx="106">
                  <c:v>-28.500877277304362</c:v>
                </c:pt>
                <c:pt idx="107">
                  <c:v>-28.499245805503548</c:v>
                </c:pt>
                <c:pt idx="108">
                  <c:v>-28.497738248440886</c:v>
                </c:pt>
                <c:pt idx="109">
                  <c:v>-28.496350986299444</c:v>
                </c:pt>
                <c:pt idx="110">
                  <c:v>-28.495079307999564</c:v>
                </c:pt>
                <c:pt idx="111">
                  <c:v>-28.493917394857259</c:v>
                </c:pt>
                <c:pt idx="112">
                  <c:v>-28.492858300296696</c:v>
                </c:pt>
                <c:pt idx="113">
                  <c:v>-28.491893925502243</c:v>
                </c:pt>
                <c:pt idx="114">
                  <c:v>-28.49101499087795</c:v>
                </c:pt>
                <c:pt idx="115">
                  <c:v>-28.490211003154748</c:v>
                </c:pt>
                <c:pt idx="116">
                  <c:v>-28.48947021796139</c:v>
                </c:pt>
                <c:pt idx="117">
                  <c:v>-28.488779597648598</c:v>
                </c:pt>
                <c:pt idx="118">
                  <c:v>-28.488124764127306</c:v>
                </c:pt>
                <c:pt idx="119">
                  <c:v>-28.487489946451277</c:v>
                </c:pt>
                <c:pt idx="120">
                  <c:v>-28.486857922841839</c:v>
                </c:pt>
                <c:pt idx="121">
                  <c:v>-28.486209956817376</c:v>
                </c:pt>
                <c:pt idx="122">
                  <c:v>-28.485525727051787</c:v>
                </c:pt>
                <c:pt idx="123">
                  <c:v>-28.48478325054619</c:v>
                </c:pt>
                <c:pt idx="124">
                  <c:v>-28.483958798651553</c:v>
                </c:pt>
                <c:pt idx="125">
                  <c:v>-28.483026805433017</c:v>
                </c:pt>
                <c:pt idx="126">
                  <c:v>-28.481959767812636</c:v>
                </c:pt>
                <c:pt idx="127">
                  <c:v>-28.480728136869146</c:v>
                </c:pt>
                <c:pt idx="128">
                  <c:v>-28.479300199610837</c:v>
                </c:pt>
                <c:pt idx="129">
                  <c:v>-28.477641950465671</c:v>
                </c:pt>
                <c:pt idx="130">
                  <c:v>-28.47571695165896</c:v>
                </c:pt>
                <c:pt idx="131">
                  <c:v>-28.473486181562741</c:v>
                </c:pt>
                <c:pt idx="132">
                  <c:v>-28.470907870008787</c:v>
                </c:pt>
                <c:pt idx="133">
                  <c:v>-28.467937319455178</c:v>
                </c:pt>
                <c:pt idx="134">
                  <c:v>-28.464526710783773</c:v>
                </c:pt>
                <c:pt idx="135">
                  <c:v>-28.460624892381464</c:v>
                </c:pt>
                <c:pt idx="136">
                  <c:v>-28.456177151019997</c:v>
                </c:pt>
                <c:pt idx="137">
                  <c:v>-28.451124962898845</c:v>
                </c:pt>
                <c:pt idx="138">
                  <c:v>-28.445405723045386</c:v>
                </c:pt>
                <c:pt idx="139">
                  <c:v>-28.438952451083342</c:v>
                </c:pt>
                <c:pt idx="140">
                  <c:v>-28.431693471171375</c:v>
                </c:pt>
                <c:pt idx="141">
                  <c:v>-28.423552063689307</c:v>
                </c:pt>
                <c:pt idx="142">
                  <c:v>-28.414446085992786</c:v>
                </c:pt>
                <c:pt idx="143">
                  <c:v>-28.404287559281578</c:v>
                </c:pt>
                <c:pt idx="144">
                  <c:v>-28.392982218311882</c:v>
                </c:pt>
                <c:pt idx="145">
                  <c:v>-28.380429020342934</c:v>
                </c:pt>
                <c:pt idx="146">
                  <c:v>-28.366519609325014</c:v>
                </c:pt>
                <c:pt idx="147">
                  <c:v>-28.351137730914193</c:v>
                </c:pt>
                <c:pt idx="148">
                  <c:v>-28.334158593432633</c:v>
                </c:pt>
                <c:pt idx="149">
                  <c:v>-28.315448169374761</c:v>
                </c:pt>
                <c:pt idx="150">
                  <c:v>-28.294862431489154</c:v>
                </c:pt>
                <c:pt idx="151">
                  <c:v>-28.272246516833182</c:v>
                </c:pt>
                <c:pt idx="152">
                  <c:v>-28.247433811502237</c:v>
                </c:pt>
                <c:pt idx="153">
                  <c:v>-28.220244947967352</c:v>
                </c:pt>
                <c:pt idx="154">
                  <c:v>-28.190486706113507</c:v>
                </c:pt>
                <c:pt idx="155">
                  <c:v>-28.157950808148257</c:v>
                </c:pt>
                <c:pt idx="156">
                  <c:v>-28.122412596540276</c:v>
                </c:pt>
                <c:pt idx="157">
                  <c:v>-28.083629583054933</c:v>
                </c:pt>
                <c:pt idx="158">
                  <c:v>-28.041339855763862</c:v>
                </c:pt>
                <c:pt idx="159">
                  <c:v>-27.995260329633663</c:v>
                </c:pt>
                <c:pt idx="160">
                  <c:v>-27.945084824934913</c:v>
                </c:pt>
                <c:pt idx="161">
                  <c:v>-27.89048195627819</c:v>
                </c:pt>
                <c:pt idx="162">
                  <c:v>-27.831092813584089</c:v>
                </c:pt>
                <c:pt idx="163">
                  <c:v>-27.76652841476163</c:v>
                </c:pt>
                <c:pt idx="164">
                  <c:v>-27.696366908334412</c:v>
                </c:pt>
                <c:pt idx="165">
                  <c:v>-27.620150502773477</c:v>
                </c:pt>
                <c:pt idx="166">
                  <c:v>-27.53738209794297</c:v>
                </c:pt>
                <c:pt idx="167">
                  <c:v>-27.447521592938099</c:v>
                </c:pt>
                <c:pt idx="168">
                  <c:v>-27.349981843836865</c:v>
                </c:pt>
                <c:pt idx="169">
                  <c:v>-27.244124244679263</c:v>
                </c:pt>
                <c:pt idx="170">
                  <c:v>-27.129253905575037</c:v>
                </c:pt>
                <c:pt idx="171">
                  <c:v>-27.004614403544895</c:v>
                </c:pt>
                <c:pt idx="172">
                  <c:v>-26.86938208493812</c:v>
                </c:pt>
                <c:pt idx="173">
                  <c:v>-26.722659903580091</c:v>
                </c:pt>
                <c:pt idx="174">
                  <c:v>-26.563470786875662</c:v>
                </c:pt>
                <c:pt idx="175">
                  <c:v>-26.390750533803661</c:v>
                </c:pt>
                <c:pt idx="176">
                  <c:v>-26.203340265180621</c:v>
                </c:pt>
                <c:pt idx="177">
                  <c:v>-25.999978469112026</c:v>
                </c:pt>
                <c:pt idx="178">
                  <c:v>-25.779292714859075</c:v>
                </c:pt>
                <c:pt idx="179">
                  <c:v>-25.539791148444728</c:v>
                </c:pt>
                <c:pt idx="180">
                  <c:v>-25.279853935592932</c:v>
                </c:pt>
                <c:pt idx="181">
                  <c:v>-24.997724884799997</c:v>
                </c:pt>
                <c:pt idx="182">
                  <c:v>-24.691503568551553</c:v>
                </c:pt>
                <c:pt idx="183">
                  <c:v>-24.359138367191047</c:v>
                </c:pt>
                <c:pt idx="184">
                  <c:v>-23.998420990933035</c:v>
                </c:pt>
                <c:pt idx="185">
                  <c:v>-23.606983193714314</c:v>
                </c:pt>
                <c:pt idx="186">
                  <c:v>-23.182296579554283</c:v>
                </c:pt>
                <c:pt idx="187">
                  <c:v>-22.721676617213301</c:v>
                </c:pt>
                <c:pt idx="188">
                  <c:v>-22.222292217914841</c:v>
                </c:pt>
                <c:pt idx="189">
                  <c:v>-21.681182483830558</c:v>
                </c:pt>
                <c:pt idx="190">
                  <c:v>-21.095282483881384</c:v>
                </c:pt>
                <c:pt idx="191">
                  <c:v>-20.461460129068122</c:v>
                </c:pt>
                <c:pt idx="192">
                  <c:v>-19.776566358708468</c:v>
                </c:pt>
                <c:pt idx="193">
                  <c:v>-19.037500851546326</c:v>
                </c:pt>
                <c:pt idx="194">
                  <c:v>-18.241295263878396</c:v>
                </c:pt>
                <c:pt idx="195">
                  <c:v>-17.385215477371315</c:v>
                </c:pt>
                <c:pt idx="196">
                  <c:v>-16.46688341139129</c:v>
                </c:pt>
                <c:pt idx="197">
                  <c:v>-15.484417526260412</c:v>
                </c:pt>
                <c:pt idx="198">
                  <c:v>-14.436589157360853</c:v>
                </c:pt>
                <c:pt idx="199">
                  <c:v>-13.322989288902676</c:v>
                </c:pt>
                <c:pt idx="200">
                  <c:v>-12.144197427743794</c:v>
                </c:pt>
                <c:pt idx="201">
                  <c:v>-10.901941152860347</c:v>
                </c:pt>
                <c:pt idx="202">
                  <c:v>-9.5992321500998337</c:v>
                </c:pt>
                <c:pt idx="203">
                  <c:v>-8.2404627042565739</c:v>
                </c:pt>
                <c:pt idx="204">
                  <c:v>-6.8314463950747708</c:v>
                </c:pt>
                <c:pt idx="205">
                  <c:v>-5.3793887407556173</c:v>
                </c:pt>
                <c:pt idx="206">
                  <c:v>-3.8927780908027771</c:v>
                </c:pt>
                <c:pt idx="207">
                  <c:v>-2.3811940595614369</c:v>
                </c:pt>
                <c:pt idx="208">
                  <c:v>-0.85503949273109237</c:v>
                </c:pt>
                <c:pt idx="209">
                  <c:v>0.67478890576470874</c:v>
                </c:pt>
                <c:pt idx="210">
                  <c:v>2.1972682006394271</c:v>
                </c:pt>
                <c:pt idx="211">
                  <c:v>3.7016268015880307</c:v>
                </c:pt>
                <c:pt idx="212">
                  <c:v>5.1777022973825817</c:v>
                </c:pt>
                <c:pt idx="213">
                  <c:v>6.6162525970927559</c:v>
                </c:pt>
                <c:pt idx="214">
                  <c:v>8.0091997123324905</c:v>
                </c:pt>
                <c:pt idx="215">
                  <c:v>9.3497940501636236</c:v>
                </c:pt>
                <c:pt idx="216">
                  <c:v>10.632696245829617</c:v>
                </c:pt>
                <c:pt idx="217">
                  <c:v>11.85398181208506</c:v>
                </c:pt>
                <c:pt idx="218">
                  <c:v>13.011080110758256</c:v>
                </c:pt>
                <c:pt idx="219">
                  <c:v>14.102662844387416</c:v>
                </c:pt>
                <c:pt idx="220">
                  <c:v>15.128498466530331</c:v>
                </c:pt>
                <c:pt idx="221">
                  <c:v>16.089288071355032</c:v>
                </c:pt>
                <c:pt idx="222">
                  <c:v>16.986496101352476</c:v>
                </c:pt>
                <c:pt idx="223">
                  <c:v>17.822186278667434</c:v>
                </c:pt>
                <c:pt idx="224">
                  <c:v>18.598870084308764</c:v>
                </c:pt>
                <c:pt idx="225">
                  <c:v>19.319372277245311</c:v>
                </c:pt>
                <c:pt idx="226">
                  <c:v>19.986715588204671</c:v>
                </c:pt>
                <c:pt idx="227">
                  <c:v>20.604024925385559</c:v>
                </c:pt>
                <c:pt idx="228">
                  <c:v>21.174450176495068</c:v>
                </c:pt>
                <c:pt idx="229">
                  <c:v>21.701105910897933</c:v>
                </c:pt>
                <c:pt idx="230">
                  <c:v>22.187025879806392</c:v>
                </c:pt>
                <c:pt idx="231">
                  <c:v>22.635130081785764</c:v>
                </c:pt>
                <c:pt idx="232">
                  <c:v>23.04820221674559</c:v>
                </c:pt>
                <c:pt idx="233">
                  <c:v>23.428875522052415</c:v>
                </c:pt>
                <c:pt idx="234">
                  <c:v>23.779625215174281</c:v>
                </c:pt>
                <c:pt idx="235">
                  <c:v>24.102766020104813</c:v>
                </c:pt>
                <c:pt idx="236">
                  <c:v>24.400453504641128</c:v>
                </c:pt>
                <c:pt idx="237">
                  <c:v>24.674688187388615</c:v>
                </c:pt>
                <c:pt idx="238">
                  <c:v>24.927321579365138</c:v>
                </c:pt>
                <c:pt idx="239">
                  <c:v>25.160063502398536</c:v>
                </c:pt>
                <c:pt idx="240">
                  <c:v>25.374490175392172</c:v>
                </c:pt>
                <c:pt idx="241">
                  <c:v>25.572052682017866</c:v>
                </c:pt>
                <c:pt idx="242">
                  <c:v>25.754085532428434</c:v>
                </c:pt>
                <c:pt idx="243">
                  <c:v>25.921815110436707</c:v>
                </c:pt>
                <c:pt idx="244">
                  <c:v>26.076367859505684</c:v>
                </c:pt>
                <c:pt idx="245">
                  <c:v>26.218778108818395</c:v>
                </c:pt>
                <c:pt idx="246">
                  <c:v>26.349995477283574</c:v>
                </c:pt>
                <c:pt idx="247">
                  <c:v>26.470891820845516</c:v>
                </c:pt>
                <c:pt idx="248">
                  <c:v>26.582267708805116</c:v>
                </c:pt>
                <c:pt idx="249">
                  <c:v>26.684858429587571</c:v>
                </c:pt>
                <c:pt idx="250">
                  <c:v>26.779339536776948</c:v>
                </c:pt>
                <c:pt idx="251">
                  <c:v>26.866331953304865</c:v>
                </c:pt>
                <c:pt idx="252">
                  <c:v>26.946406656230138</c:v>
                </c:pt>
                <c:pt idx="253">
                  <c:v>27.020088967219429</c:v>
                </c:pt>
                <c:pt idx="254">
                  <c:v>27.087862475131217</c:v>
                </c:pt>
                <c:pt idx="255">
                  <c:v>27.150172617394009</c:v>
                </c:pt>
                <c:pt idx="256">
                  <c:v>27.207429946456426</c:v>
                </c:pt>
                <c:pt idx="257">
                  <c:v>27.260013106686021</c:v>
                </c:pt>
                <c:pt idx="258">
                  <c:v>27.308271545881212</c:v>
                </c:pt>
                <c:pt idx="259">
                  <c:v>27.352527984152612</c:v>
                </c:pt>
                <c:pt idx="260">
                  <c:v>27.393080661425451</c:v>
                </c:pt>
                <c:pt idx="261">
                  <c:v>27.430205383277137</c:v>
                </c:pt>
                <c:pt idx="262">
                  <c:v>27.464157383296019</c:v>
                </c:pt>
                <c:pt idx="263">
                  <c:v>27.495173018669956</c:v>
                </c:pt>
                <c:pt idx="264">
                  <c:v>27.523471314299481</c:v>
                </c:pt>
                <c:pt idx="265">
                  <c:v>27.549255369396096</c:v>
                </c:pt>
                <c:pt idx="266">
                  <c:v>27.572713639283116</c:v>
                </c:pt>
                <c:pt idx="267">
                  <c:v>27.594021103957004</c:v>
                </c:pt>
                <c:pt idx="268">
                  <c:v>27.613340333903935</c:v>
                </c:pt>
                <c:pt idx="269">
                  <c:v>27.63082246268376</c:v>
                </c:pt>
                <c:pt idx="270">
                  <c:v>27.646608074902051</c:v>
                </c:pt>
                <c:pt idx="271">
                  <c:v>27.660828017370239</c:v>
                </c:pt>
                <c:pt idx="272">
                  <c:v>27.673604140513884</c:v>
                </c:pt>
                <c:pt idx="273">
                  <c:v>27.685049976413673</c:v>
                </c:pt>
                <c:pt idx="274">
                  <c:v>27.695271359253123</c:v>
                </c:pt>
                <c:pt idx="275">
                  <c:v>27.704366993393503</c:v>
                </c:pt>
                <c:pt idx="276">
                  <c:v>27.712428973796943</c:v>
                </c:pt>
                <c:pt idx="277">
                  <c:v>27.71954326306642</c:v>
                </c:pt>
                <c:pt idx="278">
                  <c:v>27.725790128964118</c:v>
                </c:pt>
                <c:pt idx="279">
                  <c:v>27.731244545899408</c:v>
                </c:pt>
                <c:pt idx="280">
                  <c:v>27.735976563549105</c:v>
                </c:pt>
                <c:pt idx="281">
                  <c:v>27.740051645468697</c:v>
                </c:pt>
                <c:pt idx="282">
                  <c:v>27.743530980284923</c:v>
                </c:pt>
                <c:pt idx="283">
                  <c:v>27.746471767816384</c:v>
                </c:pt>
                <c:pt idx="284">
                  <c:v>27.748927482246287</c:v>
                </c:pt>
                <c:pt idx="285">
                  <c:v>27.750948114275214</c:v>
                </c:pt>
                <c:pt idx="286">
                  <c:v>27.752580393998695</c:v>
                </c:pt>
                <c:pt idx="287">
                  <c:v>27.753867996095792</c:v>
                </c:pt>
                <c:pt idx="288">
                  <c:v>27.754851728763985</c:v>
                </c:pt>
                <c:pt idx="289">
                  <c:v>27.755569707706837</c:v>
                </c:pt>
                <c:pt idx="290">
                  <c:v>27.756057516355874</c:v>
                </c:pt>
                <c:pt idx="291">
                  <c:v>27.756348353404572</c:v>
                </c:pt>
                <c:pt idx="292">
                  <c:v>27.756473168627888</c:v>
                </c:pt>
                <c:pt idx="293">
                  <c:v>27.756460787875259</c:v>
                </c:pt>
                <c:pt idx="294">
                  <c:v>27.756338028041306</c:v>
                </c:pt>
                <c:pt idx="295">
                  <c:v>27.756129802744734</c:v>
                </c:pt>
                <c:pt idx="296">
                  <c:v>27.755859219378088</c:v>
                </c:pt>
                <c:pt idx="297">
                  <c:v>27.755547668130177</c:v>
                </c:pt>
                <c:pt idx="298">
                  <c:v>27.755214903525289</c:v>
                </c:pt>
                <c:pt idx="299">
                  <c:v>27.754879118972923</c:v>
                </c:pt>
                <c:pt idx="300">
                  <c:v>27.754557014773898</c:v>
                </c:pt>
                <c:pt idx="301">
                  <c:v>27.754263859985279</c:v>
                </c:pt>
                <c:pt idx="302">
                  <c:v>27.754013548506531</c:v>
                </c:pt>
                <c:pt idx="303">
                  <c:v>27.753818649712315</c:v>
                </c:pt>
                <c:pt idx="304">
                  <c:v>27.753690453922975</c:v>
                </c:pt>
                <c:pt idx="305">
                  <c:v>27.753639012972247</c:v>
                </c:pt>
                <c:pt idx="306">
                  <c:v>27.753673176101518</c:v>
                </c:pt>
                <c:pt idx="307">
                  <c:v>27.753800621381782</c:v>
                </c:pt>
                <c:pt idx="308">
                  <c:v>27.754027882839662</c:v>
                </c:pt>
                <c:pt idx="309">
                  <c:v>27.754360373436963</c:v>
                </c:pt>
                <c:pt idx="310">
                  <c:v>27.754802404031278</c:v>
                </c:pt>
                <c:pt idx="311">
                  <c:v>27.755357198421603</c:v>
                </c:pt>
                <c:pt idx="312">
                  <c:v>27.756026904561285</c:v>
                </c:pt>
                <c:pt idx="313">
                  <c:v>27.756812601999851</c:v>
                </c:pt>
                <c:pt idx="314">
                  <c:v>27.757714305594227</c:v>
                </c:pt>
                <c:pt idx="315">
                  <c:v>27.758730965508963</c:v>
                </c:pt>
                <c:pt idx="316">
                  <c:v>27.759860463506495</c:v>
                </c:pt>
                <c:pt idx="317">
                  <c:v>27.761099605506299</c:v>
                </c:pt>
                <c:pt idx="318">
                  <c:v>27.76244411037305</c:v>
                </c:pt>
                <c:pt idx="319">
                  <c:v>27.763888594871883</c:v>
                </c:pt>
                <c:pt idx="320">
                  <c:v>27.765426554709045</c:v>
                </c:pt>
                <c:pt idx="321">
                  <c:v>27.76705034155318</c:v>
                </c:pt>
                <c:pt idx="322">
                  <c:v>27.768751135910922</c:v>
                </c:pt>
                <c:pt idx="323">
                  <c:v>27.770518915705136</c:v>
                </c:pt>
                <c:pt idx="324">
                  <c:v>27.772342420382536</c:v>
                </c:pt>
                <c:pt idx="325">
                  <c:v>27.774209110346497</c:v>
                </c:pt>
                <c:pt idx="326">
                  <c:v>27.776105121488161</c:v>
                </c:pt>
                <c:pt idx="327">
                  <c:v>27.778015214554166</c:v>
                </c:pt>
                <c:pt idx="328">
                  <c:v>27.779922719061823</c:v>
                </c:pt>
                <c:pt idx="329">
                  <c:v>27.781809471435235</c:v>
                </c:pt>
                <c:pt idx="330">
                  <c:v>27.783655747000356</c:v>
                </c:pt>
                <c:pt idx="331">
                  <c:v>27.785440185436158</c:v>
                </c:pt>
                <c:pt idx="332">
                  <c:v>27.787139709236584</c:v>
                </c:pt>
                <c:pt idx="333">
                  <c:v>27.788729434689198</c:v>
                </c:pt>
                <c:pt idx="334">
                  <c:v>27.790182574826446</c:v>
                </c:pt>
                <c:pt idx="335">
                  <c:v>27.791470333747963</c:v>
                </c:pt>
                <c:pt idx="336">
                  <c:v>27.792561791650655</c:v>
                </c:pt>
                <c:pt idx="337">
                  <c:v>27.793423779837369</c:v>
                </c:pt>
                <c:pt idx="338">
                  <c:v>27.794020744897491</c:v>
                </c:pt>
                <c:pt idx="339">
                  <c:v>27.794314601175145</c:v>
                </c:pt>
                <c:pt idx="340">
                  <c:v>27.794264570547536</c:v>
                </c:pt>
                <c:pt idx="341">
                  <c:v>27.793827008438701</c:v>
                </c:pt>
                <c:pt idx="342">
                  <c:v>27.792955214885684</c:v>
                </c:pt>
                <c:pt idx="343">
                  <c:v>27.791599229351338</c:v>
                </c:pt>
                <c:pt idx="344">
                  <c:v>27.789705607847043</c:v>
                </c:pt>
                <c:pt idx="345">
                  <c:v>27.787217180781838</c:v>
                </c:pt>
                <c:pt idx="346">
                  <c:v>27.784072789790372</c:v>
                </c:pt>
                <c:pt idx="347">
                  <c:v>27.780207001613491</c:v>
                </c:pt>
                <c:pt idx="348">
                  <c:v>27.775549796906809</c:v>
                </c:pt>
                <c:pt idx="349">
                  <c:v>27.770026231630101</c:v>
                </c:pt>
                <c:pt idx="350">
                  <c:v>27.763556068429086</c:v>
                </c:pt>
                <c:pt idx="351">
                  <c:v>27.756053375147573</c:v>
                </c:pt>
                <c:pt idx="352">
                  <c:v>27.747426087310799</c:v>
                </c:pt>
                <c:pt idx="353">
                  <c:v>27.73757553108636</c:v>
                </c:pt>
                <c:pt idx="354">
                  <c:v>27.726395902862084</c:v>
                </c:pt>
                <c:pt idx="355">
                  <c:v>27.713773701172443</c:v>
                </c:pt>
                <c:pt idx="356">
                  <c:v>27.699587106251858</c:v>
                </c:pt>
                <c:pt idx="357">
                  <c:v>27.683705301994873</c:v>
                </c:pt>
                <c:pt idx="358">
                  <c:v>27.665987734548889</c:v>
                </c:pt>
                <c:pt idx="359">
                  <c:v>27.646283301154842</c:v>
                </c:pt>
                <c:pt idx="360">
                  <c:v>27.62442946217719</c:v>
                </c:pt>
                <c:pt idx="361">
                  <c:v>27.600251268520157</c:v>
                </c:pt>
                <c:pt idx="362">
                  <c:v>27.573560295812673</c:v>
                </c:pt>
                <c:pt idx="363">
                  <c:v>27.544153475848063</c:v>
                </c:pt>
                <c:pt idx="364">
                  <c:v>27.511811814784561</c:v>
                </c:pt>
                <c:pt idx="365">
                  <c:v>27.476298986547832</c:v>
                </c:pt>
                <c:pt idx="366">
                  <c:v>27.43735978871911</c:v>
                </c:pt>
                <c:pt idx="367">
                  <c:v>27.394718446947721</c:v>
                </c:pt>
                <c:pt idx="368">
                  <c:v>27.348076752593311</c:v>
                </c:pt>
                <c:pt idx="369">
                  <c:v>27.297112016889866</c:v>
                </c:pt>
                <c:pt idx="370">
                  <c:v>27.241474823443948</c:v>
                </c:pt>
                <c:pt idx="371">
                  <c:v>27.180786559354676</c:v>
                </c:pt>
                <c:pt idx="372">
                  <c:v>27.11463670370307</c:v>
                </c:pt>
                <c:pt idx="373">
                  <c:v>27.042579850654217</c:v>
                </c:pt>
                <c:pt idx="374">
                  <c:v>26.964132443008396</c:v>
                </c:pt>
                <c:pt idx="375">
                  <c:v>26.878769190823938</c:v>
                </c:pt>
                <c:pt idx="376">
                  <c:v>26.785919148834768</c:v>
                </c:pt>
                <c:pt idx="377">
                  <c:v>26.684961425970403</c:v>
                </c:pt>
                <c:pt idx="378">
                  <c:v>26.575220500577785</c:v>
                </c:pt>
                <c:pt idx="379">
                  <c:v>26.455961116233691</c:v>
                </c:pt>
                <c:pt idx="380">
                  <c:v>26.326382735711331</c:v>
                </c:pt>
                <c:pt idx="381">
                  <c:v>26.185613535213893</c:v>
                </c:pt>
                <c:pt idx="382">
                  <c:v>26.032703928054627</c:v>
                </c:pt>
                <c:pt idx="383">
                  <c:v>25.866619617348061</c:v>
                </c:pt>
                <c:pt idx="384">
                  <c:v>25.581722210301528</c:v>
                </c:pt>
                <c:pt idx="385">
                  <c:v>25.007584271995658</c:v>
                </c:pt>
                <c:pt idx="386">
                  <c:v>23.916212578619319</c:v>
                </c:pt>
                <c:pt idx="387">
                  <c:v>22.031849315598368</c:v>
                </c:pt>
                <c:pt idx="388">
                  <c:v>19.21704124161371</c:v>
                </c:pt>
                <c:pt idx="389">
                  <c:v>15.797916720872571</c:v>
                </c:pt>
                <c:pt idx="390">
                  <c:v>12.489593061874196</c:v>
                </c:pt>
                <c:pt idx="391">
                  <c:v>9.8158050288715302</c:v>
                </c:pt>
                <c:pt idx="392">
                  <c:v>7.8711570726541673</c:v>
                </c:pt>
                <c:pt idx="393">
                  <c:v>6.5249952618071836</c:v>
                </c:pt>
                <c:pt idx="394">
                  <c:v>5.610410434991719</c:v>
                </c:pt>
                <c:pt idx="395">
                  <c:v>4.9900537108101224</c:v>
                </c:pt>
                <c:pt idx="396">
                  <c:v>4.5635163682139304</c:v>
                </c:pt>
                <c:pt idx="397">
                  <c:v>4.2596173058030899</c:v>
                </c:pt>
                <c:pt idx="398">
                  <c:v>4.0279870490154774</c:v>
                </c:pt>
                <c:pt idx="399">
                  <c:v>3.8330933767339128</c:v>
                </c:pt>
                <c:pt idx="400">
                  <c:v>3.6505545953072169</c:v>
                </c:pt>
                <c:pt idx="401">
                  <c:v>3.4648526407498093</c:v>
                </c:pt>
                <c:pt idx="402">
                  <c:v>3.2676223299171228</c:v>
                </c:pt>
                <c:pt idx="403">
                  <c:v>3.0560132224799652</c:v>
                </c:pt>
                <c:pt idx="404">
                  <c:v>2.8309801818766558</c:v>
                </c:pt>
                <c:pt idx="405">
                  <c:v>2.5956205727323436</c:v>
                </c:pt>
                <c:pt idx="406">
                  <c:v>2.3537695410871184</c:v>
                </c:pt>
                <c:pt idx="407">
                  <c:v>2.1090093052891801</c:v>
                </c:pt>
                <c:pt idx="408">
                  <c:v>1.8641258903513616</c:v>
                </c:pt>
                <c:pt idx="409">
                  <c:v>1.6209397545048061</c:v>
                </c:pt>
                <c:pt idx="410">
                  <c:v>1.3803853158969983</c:v>
                </c:pt>
                <c:pt idx="411">
                  <c:v>1.1427153513286188</c:v>
                </c:pt>
                <c:pt idx="412">
                  <c:v>0.90773637739781976</c:v>
                </c:pt>
                <c:pt idx="413">
                  <c:v>0.6750181338227712</c:v>
                </c:pt>
                <c:pt idx="414">
                  <c:v>0.44405137153124741</c:v>
                </c:pt>
                <c:pt idx="415">
                  <c:v>0.21434924325328003</c:v>
                </c:pt>
                <c:pt idx="416">
                  <c:v>-1.4500493869186663E-2</c:v>
                </c:pt>
                <c:pt idx="417">
                  <c:v>-0.24282008562714286</c:v>
                </c:pt>
                <c:pt idx="418">
                  <c:v>-0.47084998561741864</c:v>
                </c:pt>
                <c:pt idx="419">
                  <c:v>-0.69876908747035738</c:v>
                </c:pt>
                <c:pt idx="420">
                  <c:v>-0.9267182234846324</c:v>
                </c:pt>
                <c:pt idx="421">
                  <c:v>-1.1548212526041453</c:v>
                </c:pt>
                <c:pt idx="422">
                  <c:v>-1.383200841708085</c:v>
                </c:pt>
                <c:pt idx="423">
                  <c:v>-1.6119882001169969</c:v>
                </c:pt>
                <c:pt idx="424">
                  <c:v>-1.8413274461357501</c:v>
                </c:pt>
                <c:pt idx="425">
                  <c:v>-2.0713760130854095</c:v>
                </c:pt>
                <c:pt idx="426">
                  <c:v>-2.3023026854341988</c:v>
                </c:pt>
                <c:pt idx="427">
                  <c:v>-2.5342846769788556</c:v>
                </c:pt>
                <c:pt idx="428">
                  <c:v>-2.7675047982966738</c:v>
                </c:pt>
                <c:pt idx="429">
                  <c:v>-3.0021493492872242</c:v>
                </c:pt>
                <c:pt idx="430">
                  <c:v>-3.2384070068507431</c:v>
                </c:pt>
                <c:pt idx="431">
                  <c:v>-3.4764687051042902</c:v>
                </c:pt>
                <c:pt idx="432">
                  <c:v>-3.7165283382860683</c:v>
                </c:pt>
                <c:pt idx="433">
                  <c:v>-3.958784043669811</c:v>
                </c:pt>
                <c:pt idx="434">
                  <c:v>-4.2034398203705114</c:v>
                </c:pt>
                <c:pt idx="435">
                  <c:v>-4.4507072834866266</c:v>
                </c:pt>
                <c:pt idx="436">
                  <c:v>-4.7008074176716059</c:v>
                </c:pt>
                <c:pt idx="437">
                  <c:v>-4.953972261591514</c:v>
                </c:pt>
                <c:pt idx="438">
                  <c:v>-5.210446512970953</c:v>
                </c:pt>
                <c:pt idx="439">
                  <c:v>-5.4704890872703533</c:v>
                </c:pt>
                <c:pt idx="440">
                  <c:v>-5.7343746904488357</c:v>
                </c:pt>
                <c:pt idx="441">
                  <c:v>-6.0023954798974932</c:v>
                </c:pt>
                <c:pt idx="442">
                  <c:v>-6.2748628913033571</c:v>
                </c:pt>
                <c:pt idx="443">
                  <c:v>-6.5521097072249921</c:v>
                </c:pt>
                <c:pt idx="444">
                  <c:v>-6.8344924394849631</c:v>
                </c:pt>
                <c:pt idx="445">
                  <c:v>-7.1223940953062099</c:v>
                </c:pt>
                <c:pt idx="446">
                  <c:v>-7.4162273987438274</c:v>
                </c:pt>
                <c:pt idx="447">
                  <c:v>-7.7164385459231255</c:v>
                </c:pt>
                <c:pt idx="448">
                  <c:v>-8.0235115858868706</c:v>
                </c:pt>
                <c:pt idx="449">
                  <c:v>-8.3379735392532766</c:v>
                </c:pt>
                <c:pt idx="450">
                  <c:v>-8.6604003952611635</c:v>
                </c:pt>
                <c:pt idx="451">
                  <c:v>-8.9914241654095441</c:v>
                </c:pt>
                <c:pt idx="452">
                  <c:v>-9.3317412207909953</c:v>
                </c:pt>
                <c:pt idx="453">
                  <c:v>-9.6821222034441714</c:v>
                </c:pt>
                <c:pt idx="454">
                  <c:v>-10.043423884146344</c:v>
                </c:pt>
                <c:pt idx="455">
                  <c:v>-10.416603446597781</c:v>
                </c:pt>
                <c:pt idx="456">
                  <c:v>-10.802735820273066</c:v>
                </c:pt>
                <c:pt idx="457">
                  <c:v>-11.203034874644437</c:v>
                </c:pt>
                <c:pt idx="458">
                  <c:v>-11.618879545009468</c:v>
                </c:pt>
                <c:pt idx="459">
                  <c:v>-12.051846312015146</c:v>
                </c:pt>
                <c:pt idx="460">
                  <c:v>-12.503749942527987</c:v>
                </c:pt>
                <c:pt idx="461">
                  <c:v>-12.97669507600741</c:v>
                </c:pt>
                <c:pt idx="462">
                  <c:v>-13.473142191711633</c:v>
                </c:pt>
                <c:pt idx="463">
                  <c:v>-13.99599284045205</c:v>
                </c:pt>
                <c:pt idx="464">
                  <c:v>-14.548700948739244</c:v>
                </c:pt>
                <c:pt idx="465">
                  <c:v>-15.135419758595088</c:v>
                </c:pt>
                <c:pt idx="466">
                  <c:v>-15.761197903490363</c:v>
                </c:pt>
                <c:pt idx="467">
                  <c:v>-16.432243671185237</c:v>
                </c:pt>
                <c:pt idx="468">
                  <c:v>-17.15628403934813</c:v>
                </c:pt>
                <c:pt idx="469">
                  <c:v>-17.94305433368778</c:v>
                </c:pt>
                <c:pt idx="470">
                  <c:v>-18.804962528124062</c:v>
                </c:pt>
                <c:pt idx="471">
                  <c:v>-19.757967565879444</c:v>
                </c:pt>
                <c:pt idx="472">
                  <c:v>-20.822652356785188</c:v>
                </c:pt>
                <c:pt idx="473">
                  <c:v>-22.025219297717971</c:v>
                </c:pt>
                <c:pt idx="474">
                  <c:v>-23.397210328990596</c:v>
                </c:pt>
                <c:pt idx="475">
                  <c:v>-24.969473039371934</c:v>
                </c:pt>
                <c:pt idx="476">
                  <c:v>-26.744264564213747</c:v>
                </c:pt>
                <c:pt idx="477">
                  <c:v>-28.052518032625624</c:v>
                </c:pt>
                <c:pt idx="478">
                  <c:v>-28.067487004904301</c:v>
                </c:pt>
                <c:pt idx="479">
                  <c:v>-28.080852944854847</c:v>
                </c:pt>
                <c:pt idx="480">
                  <c:v>-28.09274059824838</c:v>
                </c:pt>
                <c:pt idx="481">
                  <c:v>-28.103266173309866</c:v>
                </c:pt>
                <c:pt idx="482">
                  <c:v>-28.112537979756546</c:v>
                </c:pt>
                <c:pt idx="483">
                  <c:v>-28.120657013781095</c:v>
                </c:pt>
                <c:pt idx="484">
                  <c:v>-28.127717493862477</c:v>
                </c:pt>
                <c:pt idx="485">
                  <c:v>-28.133807351817541</c:v>
                </c:pt>
                <c:pt idx="486">
                  <c:v>-28.139008683086903</c:v>
                </c:pt>
                <c:pt idx="487">
                  <c:v>-28.143398159865551</c:v>
                </c:pt>
                <c:pt idx="488">
                  <c:v>-28.147047410346062</c:v>
                </c:pt>
                <c:pt idx="489">
                  <c:v>-28.150023367031249</c:v>
                </c:pt>
                <c:pt idx="490">
                  <c:v>-28.152388586793538</c:v>
                </c:pt>
                <c:pt idx="491">
                  <c:v>-28.154201545105302</c:v>
                </c:pt>
                <c:pt idx="492">
                  <c:v>-28.155516906636763</c:v>
                </c:pt>
                <c:pt idx="493">
                  <c:v>-28.156385774211813</c:v>
                </c:pt>
                <c:pt idx="494">
                  <c:v>-28.156855917926325</c:v>
                </c:pt>
                <c:pt idx="495">
                  <c:v>-28.156971986065582</c:v>
                </c:pt>
                <c:pt idx="496">
                  <c:v>-28.156775699304951</c:v>
                </c:pt>
                <c:pt idx="497">
                  <c:v>-28.15630602954198</c:v>
                </c:pt>
                <c:pt idx="498">
                  <c:v>-28.155599364581427</c:v>
                </c:pt>
                <c:pt idx="499">
                  <c:v>-28.15468965978474</c:v>
                </c:pt>
                <c:pt idx="500">
                  <c:v>-28.153608577690651</c:v>
                </c:pt>
                <c:pt idx="501">
                  <c:v>-28.152385616523155</c:v>
                </c:pt>
                <c:pt idx="502">
                  <c:v>-28.151048228417519</c:v>
                </c:pt>
                <c:pt idx="503">
                  <c:v>-28.149621928118762</c:v>
                </c:pt>
                <c:pt idx="504">
                  <c:v>-28.148130392837196</c:v>
                </c:pt>
                <c:pt idx="505">
                  <c:v>-28.146595553882932</c:v>
                </c:pt>
                <c:pt idx="506">
                  <c:v>-28.145037680641188</c:v>
                </c:pt>
                <c:pt idx="507">
                  <c:v>-28.143475457399518</c:v>
                </c:pt>
                <c:pt idx="508">
                  <c:v>-28.141926053487428</c:v>
                </c:pt>
                <c:pt idx="509">
                  <c:v>-28.140405187145696</c:v>
                </c:pt>
                <c:pt idx="510">
                  <c:v>-28.138927183499753</c:v>
                </c:pt>
                <c:pt idx="511">
                  <c:v>-28.137505026975838</c:v>
                </c:pt>
                <c:pt idx="512">
                  <c:v>-28.136150408461187</c:v>
                </c:pt>
                <c:pt idx="513">
                  <c:v>-28.134873767478307</c:v>
                </c:pt>
                <c:pt idx="514">
                  <c:v>-28.133684329612464</c:v>
                </c:pt>
                <c:pt idx="515">
                  <c:v>-28.132590139403185</c:v>
                </c:pt>
                <c:pt idx="516">
                  <c:v>-28.131598088883454</c:v>
                </c:pt>
                <c:pt idx="517">
                  <c:v>-28.130713941925734</c:v>
                </c:pt>
                <c:pt idx="518">
                  <c:v>-28.129942354528286</c:v>
                </c:pt>
                <c:pt idx="519">
                  <c:v>-28.129286891155711</c:v>
                </c:pt>
                <c:pt idx="520">
                  <c:v>-28.128750037220179</c:v>
                </c:pt>
                <c:pt idx="521">
                  <c:v>-28.128333207774556</c:v>
                </c:pt>
                <c:pt idx="522">
                  <c:v>-28.128036752463085</c:v>
                </c:pt>
                <c:pt idx="523">
                  <c:v>-28.127859956756847</c:v>
                </c:pt>
                <c:pt idx="524">
                  <c:v>-28.127801039481433</c:v>
                </c:pt>
                <c:pt idx="525">
                  <c:v>-28.127857146622588</c:v>
                </c:pt>
                <c:pt idx="526">
                  <c:v>-28.128024341376435</c:v>
                </c:pt>
                <c:pt idx="527">
                  <c:v>-28.128297590389774</c:v>
                </c:pt>
                <c:pt idx="528">
                  <c:v>-28.12867074611567</c:v>
                </c:pt>
                <c:pt idx="529">
                  <c:v>-28.129136525186713</c:v>
                </c:pt>
                <c:pt idx="530">
                  <c:v>-28.129686482687116</c:v>
                </c:pt>
                <c:pt idx="531">
                  <c:v>-28.13031098218147</c:v>
                </c:pt>
                <c:pt idx="532">
                  <c:v>-28.130999161332927</c:v>
                </c:pt>
                <c:pt idx="533">
                  <c:v>-28.131738892917447</c:v>
                </c:pt>
                <c:pt idx="534">
                  <c:v>-28.132516741015635</c:v>
                </c:pt>
                <c:pt idx="535">
                  <c:v>-28.133317912131826</c:v>
                </c:pt>
                <c:pt idx="536">
                  <c:v>-28.13412620096053</c:v>
                </c:pt>
                <c:pt idx="537">
                  <c:v>-28.134923930486426</c:v>
                </c:pt>
                <c:pt idx="538">
                  <c:v>-28.135691886068923</c:v>
                </c:pt>
                <c:pt idx="539">
                  <c:v>-28.136409243121097</c:v>
                </c:pt>
                <c:pt idx="540">
                  <c:v>-28.137053487953189</c:v>
                </c:pt>
                <c:pt idx="541">
                  <c:v>-28.137600331302981</c:v>
                </c:pt>
                <c:pt idx="542">
                  <c:v>-28.138023614026345</c:v>
                </c:pt>
                <c:pt idx="543">
                  <c:v>-28.138295204365527</c:v>
                </c:pt>
                <c:pt idx="544">
                  <c:v>-28.138384886153979</c:v>
                </c:pt>
                <c:pt idx="545">
                  <c:v>-28.138260237250353</c:v>
                </c:pt>
                <c:pt idx="546">
                  <c:v>-28.137886497422389</c:v>
                </c:pt>
                <c:pt idx="547">
                  <c:v>-28.137226424822227</c:v>
                </c:pt>
                <c:pt idx="548">
                  <c:v>-28.136240140108644</c:v>
                </c:pt>
                <c:pt idx="549">
                  <c:v>-28.134884957174531</c:v>
                </c:pt>
                <c:pt idx="550">
                  <c:v>-28.133115199333641</c:v>
                </c:pt>
                <c:pt idx="551">
                  <c:v>-28.130881999703305</c:v>
                </c:pt>
                <c:pt idx="552">
                  <c:v>-28.1281330843921</c:v>
                </c:pt>
                <c:pt idx="553">
                  <c:v>-28.124812536958483</c:v>
                </c:pt>
                <c:pt idx="554">
                  <c:v>-28.120860542450117</c:v>
                </c:pt>
                <c:pt idx="555">
                  <c:v>-28.116213109158785</c:v>
                </c:pt>
                <c:pt idx="556">
                  <c:v>-28.110801766035241</c:v>
                </c:pt>
                <c:pt idx="557">
                  <c:v>-28.104553233493061</c:v>
                </c:pt>
                <c:pt idx="558">
                  <c:v>-28.097389065096095</c:v>
                </c:pt>
                <c:pt idx="559">
                  <c:v>-28.089225257362486</c:v>
                </c:pt>
                <c:pt idx="560">
                  <c:v>-28.079971824628082</c:v>
                </c:pt>
                <c:pt idx="561">
                  <c:v>-28.069532335590896</c:v>
                </c:pt>
                <c:pt idx="562">
                  <c:v>-28.057803407803014</c:v>
                </c:pt>
                <c:pt idx="563">
                  <c:v>-28.044674155981394</c:v>
                </c:pt>
                <c:pt idx="564">
                  <c:v>-28.030025589572666</c:v>
                </c:pt>
                <c:pt idx="565">
                  <c:v>-28.013729954523725</c:v>
                </c:pt>
                <c:pt idx="566">
                  <c:v>-27.99565001367446</c:v>
                </c:pt>
                <c:pt idx="567">
                  <c:v>-27.975638259598266</c:v>
                </c:pt>
                <c:pt idx="568">
                  <c:v>-27.953536053063907</c:v>
                </c:pt>
                <c:pt idx="569">
                  <c:v>-27.92917267957116</c:v>
                </c:pt>
                <c:pt idx="570">
                  <c:v>-27.902364315624176</c:v>
                </c:pt>
                <c:pt idx="571">
                  <c:v>-27.872912895534572</c:v>
                </c:pt>
                <c:pt idx="572">
                  <c:v>-27.84060486859774</c:v>
                </c:pt>
                <c:pt idx="573">
                  <c:v>-27.805209835448181</c:v>
                </c:pt>
                <c:pt idx="574">
                  <c:v>-27.766479051273166</c:v>
                </c:pt>
                <c:pt idx="575">
                  <c:v>-27.724143782348794</c:v>
                </c:pt>
                <c:pt idx="576">
                  <c:v>-27.67791350105659</c:v>
                </c:pt>
                <c:pt idx="577">
                  <c:v>-27.627473903153192</c:v>
                </c:pt>
                <c:pt idx="578">
                  <c:v>-27.572484729604348</c:v>
                </c:pt>
                <c:pt idx="579">
                  <c:v>-27.512577373782825</c:v>
                </c:pt>
                <c:pt idx="580">
                  <c:v>-27.447352253289505</c:v>
                </c:pt>
                <c:pt idx="581">
                  <c:v>-27.376375924136035</c:v>
                </c:pt>
                <c:pt idx="582">
                  <c:v>-27.299177913577218</c:v>
                </c:pt>
                <c:pt idx="583">
                  <c:v>-27.215247246593027</c:v>
                </c:pt>
                <c:pt idx="584">
                  <c:v>-27.124028639998073</c:v>
                </c:pt>
                <c:pt idx="585">
                  <c:v>-27.0249183375591</c:v>
                </c:pt>
                <c:pt idx="586">
                  <c:v>-26.917259559527054</c:v>
                </c:pt>
                <c:pt idx="587">
                  <c:v>-26.800337540910824</c:v>
                </c:pt>
                <c:pt idx="588">
                  <c:v>-26.673374134982065</c:v>
                </c:pt>
                <c:pt idx="589">
                  <c:v>-26.535521962364029</c:v>
                </c:pt>
                <c:pt idx="590">
                  <c:v>-26.385858092201858</c:v>
                </c:pt>
                <c:pt idx="591">
                  <c:v>-26.223377251091158</c:v>
                </c:pt>
                <c:pt idx="592">
                  <c:v>-26.046984568592794</c:v>
                </c:pt>
                <c:pt idx="593">
                  <c:v>-25.855487886472407</c:v>
                </c:pt>
                <c:pt idx="594">
                  <c:v>-25.647589683731031</c:v>
                </c:pt>
                <c:pt idx="595">
                  <c:v>-25.421878702822312</c:v>
                </c:pt>
                <c:pt idx="596">
                  <c:v>-25.176821406321324</c:v>
                </c:pt>
                <c:pt idx="597">
                  <c:v>-24.910753450236008</c:v>
                </c:pt>
                <c:pt idx="598">
                  <c:v>-24.621871433004358</c:v>
                </c:pt>
                <c:pt idx="599">
                  <c:v>-24.308225271160207</c:v>
                </c:pt>
                <c:pt idx="600">
                  <c:v>-23.967711666965812</c:v>
                </c:pt>
                <c:pt idx="601">
                  <c:v>-23.598069273104112</c:v>
                </c:pt>
                <c:pt idx="602">
                  <c:v>-23.196876327226594</c:v>
                </c:pt>
                <c:pt idx="603">
                  <c:v>-22.761551725727433</c:v>
                </c:pt>
                <c:pt idx="604">
                  <c:v>-22.289360729891857</c:v>
                </c:pt>
                <c:pt idx="605">
                  <c:v>-21.777426742641595</c:v>
                </c:pt>
                <c:pt idx="606">
                  <c:v>-21.22275084816075</c:v>
                </c:pt>
                <c:pt idx="607">
                  <c:v>-20.622241048347593</c:v>
                </c:pt>
                <c:pt idx="608">
                  <c:v>-19.972753325796536</c:v>
                </c:pt>
                <c:pt idx="609">
                  <c:v>-19.271146764206208</c:v>
                </c:pt>
                <c:pt idx="610">
                  <c:v>-18.514354897732211</c:v>
                </c:pt>
                <c:pt idx="611">
                  <c:v>-17.699475157389056</c:v>
                </c:pt>
                <c:pt idx="612">
                  <c:v>-16.823877638199583</c:v>
                </c:pt>
                <c:pt idx="613">
                  <c:v>-15.885333325257369</c:v>
                </c:pt>
                <c:pt idx="614">
                  <c:v>-14.882160306153615</c:v>
                </c:pt>
                <c:pt idx="615">
                  <c:v>-13.813384322978713</c:v>
                </c:pt>
                <c:pt idx="616">
                  <c:v>-12.678907325881342</c:v>
                </c:pt>
                <c:pt idx="617">
                  <c:v>-11.479674656595728</c:v>
                </c:pt>
                <c:pt idx="618">
                  <c:v>-10.217828452716912</c:v>
                </c:pt>
                <c:pt idx="619">
                  <c:v>-8.8968323332959702</c:v>
                </c:pt>
                <c:pt idx="620">
                  <c:v>-7.5215510501151828</c:v>
                </c:pt>
                <c:pt idx="621">
                  <c:v>-6.0982692456172574</c:v>
                </c:pt>
                <c:pt idx="622">
                  <c:v>-4.6346362910092704</c:v>
                </c:pt>
                <c:pt idx="623">
                  <c:v>-3.1395295890129362</c:v>
                </c:pt>
                <c:pt idx="624">
                  <c:v>-1.6228363956978162</c:v>
                </c:pt>
                <c:pt idx="625">
                  <c:v>-9.5163226299815676E-2</c:v>
                </c:pt>
                <c:pt idx="626">
                  <c:v>1.4325091616396315</c:v>
                </c:pt>
                <c:pt idx="627">
                  <c:v>2.9492000105657388</c:v>
                </c:pt>
                <c:pt idx="628">
                  <c:v>4.4443028052014633</c:v>
                </c:pt>
                <c:pt idx="629">
                  <c:v>5.9079302894088084</c:v>
                </c:pt>
                <c:pt idx="630">
                  <c:v>7.3312050603703254</c:v>
                </c:pt>
                <c:pt idx="631">
                  <c:v>8.7064777467558105</c:v>
                </c:pt>
                <c:pt idx="632">
                  <c:v>10.027463705972036</c:v>
                </c:pt>
                <c:pt idx="633">
                  <c:v>11.289298186058886</c:v>
                </c:pt>
                <c:pt idx="634">
                  <c:v>12.488517567760022</c:v>
                </c:pt>
                <c:pt idx="635">
                  <c:v>13.622979713247819</c:v>
                </c:pt>
                <c:pt idx="636">
                  <c:v>14.691739280528013</c:v>
                </c:pt>
                <c:pt idx="637">
                  <c:v>15.694894319164527</c:v>
                </c:pt>
                <c:pt idx="638">
                  <c:v>16.633419086752149</c:v>
                </c:pt>
                <c:pt idx="639">
                  <c:v>17.508995495357489</c:v>
                </c:pt>
                <c:pt idx="640">
                  <c:v>18.323852559517277</c:v>
                </c:pt>
                <c:pt idx="641">
                  <c:v>19.080620183811625</c:v>
                </c:pt>
                <c:pt idx="642">
                  <c:v>19.782200936801463</c:v>
                </c:pt>
                <c:pt idx="643">
                  <c:v>20.431661283879244</c:v>
                </c:pt>
                <c:pt idx="644">
                  <c:v>21.03214214086675</c:v>
                </c:pt>
                <c:pt idx="645">
                  <c:v>21.586787524662746</c:v>
                </c:pt>
                <c:pt idx="646">
                  <c:v>22.098689432834437</c:v>
                </c:pt>
                <c:pt idx="647">
                  <c:v>22.570846780635769</c:v>
                </c:pt>
                <c:pt idx="648">
                  <c:v>23.006136164555432</c:v>
                </c:pt>
                <c:pt idx="649">
                  <c:v>23.407292322691163</c:v>
                </c:pt>
                <c:pt idx="650">
                  <c:v>23.776896358004109</c:v>
                </c:pt>
                <c:pt idx="651">
                  <c:v>24.117370032170463</c:v>
                </c:pt>
                <c:pt idx="652">
                  <c:v>24.430974691807567</c:v>
                </c:pt>
                <c:pt idx="653">
                  <c:v>24.719813633925476</c:v>
                </c:pt>
                <c:pt idx="654">
                  <c:v>24.985836941235299</c:v>
                </c:pt>
                <c:pt idx="655">
                  <c:v>25.230848014516162</c:v>
                </c:pt>
                <c:pt idx="656">
                  <c:v>25.456511196949545</c:v>
                </c:pt>
                <c:pt idx="657">
                  <c:v>25.664360025122086</c:v>
                </c:pt>
                <c:pt idx="658">
                  <c:v>25.85580575571414</c:v>
                </c:pt>
                <c:pt idx="659">
                  <c:v>26.032145908830746</c:v>
                </c:pt>
                <c:pt idx="660">
                  <c:v>26.19457264178472</c:v>
                </c:pt>
                <c:pt idx="661">
                  <c:v>26.344180824065646</c:v>
                </c:pt>
                <c:pt idx="662">
                  <c:v>26.481975728100647</c:v>
                </c:pt>
                <c:pt idx="663">
                  <c:v>26.608880283739197</c:v>
                </c:pt>
                <c:pt idx="664">
                  <c:v>26.725741869324917</c:v>
                </c:pt>
                <c:pt idx="665">
                  <c:v>26.833338630525077</c:v>
                </c:pt>
                <c:pt idx="666">
                  <c:v>26.932385331241623</c:v>
                </c:pt>
                <c:pt idx="667">
                  <c:v>27.023538750106436</c:v>
                </c:pt>
                <c:pt idx="668">
                  <c:v>27.107402642207507</c:v>
                </c:pt>
                <c:pt idx="669">
                  <c:v>27.184532289557037</c:v>
                </c:pt>
                <c:pt idx="670">
                  <c:v>27.255438665973482</c:v>
                </c:pt>
                <c:pt idx="671">
                  <c:v>27.320592242972491</c:v>
                </c:pt>
                <c:pt idx="672">
                  <c:v>27.380426463284586</c:v>
                </c:pt>
                <c:pt idx="673">
                  <c:v>27.435340908022834</c:v>
                </c:pt>
                <c:pt idx="674">
                  <c:v>27.48570418250014</c:v>
                </c:pt>
                <c:pt idx="675">
                  <c:v>27.531856544408047</c:v>
                </c:pt>
                <c:pt idx="676">
                  <c:v>27.574112296618896</c:v>
                </c:pt>
                <c:pt idx="677">
                  <c:v>27.612761965351662</c:v>
                </c:pt>
                <c:pt idx="678">
                  <c:v>27.648074282902559</c:v>
                </c:pt>
                <c:pt idx="679">
                  <c:v>27.680297992627715</c:v>
                </c:pt>
                <c:pt idx="680">
                  <c:v>27.709663492407824</c:v>
                </c:pt>
                <c:pt idx="681">
                  <c:v>27.736384331433921</c:v>
                </c:pt>
                <c:pt idx="682">
                  <c:v>27.760658573852311</c:v>
                </c:pt>
                <c:pt idx="683">
                  <c:v>27.78267004158808</c:v>
                </c:pt>
                <c:pt idx="684">
                  <c:v>27.802589447541774</c:v>
                </c:pt>
                <c:pt idx="685">
                  <c:v>27.820575429316477</c:v>
                </c:pt>
                <c:pt idx="686">
                  <c:v>27.836775492681497</c:v>
                </c:pt>
                <c:pt idx="687">
                  <c:v>27.851326873111084</c:v>
                </c:pt>
                <c:pt idx="688">
                  <c:v>27.864357322943338</c:v>
                </c:pt>
                <c:pt idx="689">
                  <c:v>27.875985830987684</c:v>
                </c:pt>
                <c:pt idx="690">
                  <c:v>27.886323280754262</c:v>
                </c:pt>
                <c:pt idx="691">
                  <c:v>27.895473052888956</c:v>
                </c:pt>
                <c:pt idx="692">
                  <c:v>27.903531576862534</c:v>
                </c:pt>
                <c:pt idx="693">
                  <c:v>27.910588836478826</c:v>
                </c:pt>
                <c:pt idx="694">
                  <c:v>27.916728833329973</c:v>
                </c:pt>
                <c:pt idx="695">
                  <c:v>27.922030011933209</c:v>
                </c:pt>
                <c:pt idx="696">
                  <c:v>27.926565649926612</c:v>
                </c:pt>
                <c:pt idx="697">
                  <c:v>27.93040421638176</c:v>
                </c:pt>
                <c:pt idx="698">
                  <c:v>27.933609700999462</c:v>
                </c:pt>
                <c:pt idx="699">
                  <c:v>27.936241916695323</c:v>
                </c:pt>
                <c:pt idx="700">
                  <c:v>27.938356777844493</c:v>
                </c:pt>
                <c:pt idx="701">
                  <c:v>27.940006556242203</c:v>
                </c:pt>
                <c:pt idx="702">
                  <c:v>27.941240116645279</c:v>
                </c:pt>
                <c:pt idx="703">
                  <c:v>27.942103133584322</c:v>
                </c:pt>
                <c:pt idx="704">
                  <c:v>27.942638290980799</c:v>
                </c:pt>
                <c:pt idx="705">
                  <c:v>27.942885465960526</c:v>
                </c:pt>
                <c:pt idx="706">
                  <c:v>27.942881898125709</c:v>
                </c:pt>
                <c:pt idx="707">
                  <c:v>27.942662345433067</c:v>
                </c:pt>
                <c:pt idx="708">
                  <c:v>27.942259227718232</c:v>
                </c:pt>
                <c:pt idx="709">
                  <c:v>27.941702758811637</c:v>
                </c:pt>
                <c:pt idx="710">
                  <c:v>27.941021068104845</c:v>
                </c:pt>
                <c:pt idx="711">
                  <c:v>27.940240312345239</c:v>
                </c:pt>
                <c:pt idx="712">
                  <c:v>27.939384778367927</c:v>
                </c:pt>
                <c:pt idx="713">
                  <c:v>27.938476977405021</c:v>
                </c:pt>
                <c:pt idx="714">
                  <c:v>27.937537731555196</c:v>
                </c:pt>
                <c:pt idx="715">
                  <c:v>27.936586252940216</c:v>
                </c:pt>
                <c:pt idx="716">
                  <c:v>27.935640216025618</c:v>
                </c:pt>
                <c:pt idx="717">
                  <c:v>27.934715823536347</c:v>
                </c:pt>
                <c:pt idx="718">
                  <c:v>27.933827866356829</c:v>
                </c:pt>
                <c:pt idx="719">
                  <c:v>27.932989777763879</c:v>
                </c:pt>
                <c:pt idx="720">
                  <c:v>27.932213682307957</c:v>
                </c:pt>
                <c:pt idx="721">
                  <c:v>27.931510439621498</c:v>
                </c:pt>
                <c:pt idx="722">
                  <c:v>27.930889683403905</c:v>
                </c:pt>
                <c:pt idx="723">
                  <c:v>27.930359855803641</c:v>
                </c:pt>
                <c:pt idx="724">
                  <c:v>27.929928237389515</c:v>
                </c:pt>
                <c:pt idx="725">
                  <c:v>27.929600972878358</c:v>
                </c:pt>
                <c:pt idx="726">
                  <c:v>27.929383092761555</c:v>
                </c:pt>
                <c:pt idx="727">
                  <c:v>27.92927853094956</c:v>
                </c:pt>
                <c:pt idx="728">
                  <c:v>27.929290138531517</c:v>
                </c:pt>
                <c:pt idx="729">
                  <c:v>27.929419693724675</c:v>
                </c:pt>
                <c:pt idx="730">
                  <c:v>27.929667908068947</c:v>
                </c:pt>
                <c:pt idx="731">
                  <c:v>27.930034428899006</c:v>
                </c:pt>
                <c:pt idx="732">
                  <c:v>27.930517838108855</c:v>
                </c:pt>
                <c:pt idx="733">
                  <c:v>27.931115647200642</c:v>
                </c:pt>
                <c:pt idx="734">
                  <c:v>27.931824288592335</c:v>
                </c:pt>
                <c:pt idx="735">
                  <c:v>27.932639103135177</c:v>
                </c:pt>
                <c:pt idx="736">
                  <c:v>27.933554323774008</c:v>
                </c:pt>
                <c:pt idx="737">
                  <c:v>27.934563055260494</c:v>
                </c:pt>
                <c:pt idx="738">
                  <c:v>27.93565724980698</c:v>
                </c:pt>
                <c:pt idx="739">
                  <c:v>27.936827678547186</c:v>
                </c:pt>
                <c:pt idx="740">
                  <c:v>27.938063898644742</c:v>
                </c:pt>
                <c:pt idx="741">
                  <c:v>27.939354215865546</c:v>
                </c:pt>
                <c:pt idx="742">
                  <c:v>27.940685642403185</c:v>
                </c:pt>
                <c:pt idx="743">
                  <c:v>27.942043849718893</c:v>
                </c:pt>
                <c:pt idx="744">
                  <c:v>27.943413116125246</c:v>
                </c:pt>
                <c:pt idx="745">
                  <c:v>27.944776268812465</c:v>
                </c:pt>
                <c:pt idx="746">
                  <c:v>27.94611461997938</c:v>
                </c:pt>
                <c:pt idx="747">
                  <c:v>27.947407896693186</c:v>
                </c:pt>
                <c:pt idx="748">
                  <c:v>27.948634164062664</c:v>
                </c:pt>
                <c:pt idx="749">
                  <c:v>27.949769741262191</c:v>
                </c:pt>
                <c:pt idx="750">
                  <c:v>27.950789109897652</c:v>
                </c:pt>
                <c:pt idx="751">
                  <c:v>27.951664814150448</c:v>
                </c:pt>
                <c:pt idx="752">
                  <c:v>27.952367352078895</c:v>
                </c:pt>
                <c:pt idx="753">
                  <c:v>27.952865057392327</c:v>
                </c:pt>
                <c:pt idx="754">
                  <c:v>27.95312397094289</c:v>
                </c:pt>
                <c:pt idx="755">
                  <c:v>27.953107701104578</c:v>
                </c:pt>
                <c:pt idx="756">
                  <c:v>27.952777272124127</c:v>
                </c:pt>
                <c:pt idx="757">
                  <c:v>27.952090959435399</c:v>
                </c:pt>
                <c:pt idx="758">
                  <c:v>27.951004110827441</c:v>
                </c:pt>
                <c:pt idx="759">
                  <c:v>27.949468952243606</c:v>
                </c:pt>
                <c:pt idx="760">
                  <c:v>27.9474343768639</c:v>
                </c:pt>
                <c:pt idx="761">
                  <c:v>27.944845715986812</c:v>
                </c:pt>
                <c:pt idx="762">
                  <c:v>27.941644490072875</c:v>
                </c:pt>
                <c:pt idx="763">
                  <c:v>27.937768138147405</c:v>
                </c:pt>
                <c:pt idx="764">
                  <c:v>27.933149723569102</c:v>
                </c:pt>
                <c:pt idx="765">
                  <c:v>27.927717613971332</c:v>
                </c:pt>
                <c:pt idx="766">
                  <c:v>27.92139513294897</c:v>
                </c:pt>
                <c:pt idx="767">
                  <c:v>27.914100180814991</c:v>
                </c:pt>
                <c:pt idx="768">
                  <c:v>27.905744821469945</c:v>
                </c:pt>
                <c:pt idx="769">
                  <c:v>27.89623483211594</c:v>
                </c:pt>
                <c:pt idx="770">
                  <c:v>27.885469212204519</c:v>
                </c:pt>
                <c:pt idx="771">
                  <c:v>27.873339647626302</c:v>
                </c:pt>
                <c:pt idx="772">
                  <c:v>27.859729925727116</c:v>
                </c:pt>
                <c:pt idx="773">
                  <c:v>27.844515296269613</c:v>
                </c:pt>
                <c:pt idx="774">
                  <c:v>27.827561772941163</c:v>
                </c:pt>
                <c:pt idx="775">
                  <c:v>27.808725369436996</c:v>
                </c:pt>
                <c:pt idx="776">
                  <c:v>27.787851263516202</c:v>
                </c:pt>
                <c:pt idx="777">
                  <c:v>27.764772881732622</c:v>
                </c:pt>
                <c:pt idx="778">
                  <c:v>27.739310896773709</c:v>
                </c:pt>
                <c:pt idx="779">
                  <c:v>27.711272128500653</c:v>
                </c:pt>
                <c:pt idx="780">
                  <c:v>27.680448338857659</c:v>
                </c:pt>
                <c:pt idx="781">
                  <c:v>27.646614909812712</c:v>
                </c:pt>
                <c:pt idx="782">
                  <c:v>27.609529392394052</c:v>
                </c:pt>
                <c:pt idx="783">
                  <c:v>27.568929913701517</c:v>
                </c:pt>
                <c:pt idx="784">
                  <c:v>27.524533427496486</c:v>
                </c:pt>
                <c:pt idx="785">
                  <c:v>27.47603379261211</c:v>
                </c:pt>
                <c:pt idx="786">
                  <c:v>27.423099661991067</c:v>
                </c:pt>
                <c:pt idx="787">
                  <c:v>27.365372163656744</c:v>
                </c:pt>
                <c:pt idx="788">
                  <c:v>27.302462353393199</c:v>
                </c:pt>
                <c:pt idx="789">
                  <c:v>27.233948417372442</c:v>
                </c:pt>
                <c:pt idx="790">
                  <c:v>27.159372601489011</c:v>
                </c:pt>
                <c:pt idx="791">
                  <c:v>27.078237842806789</c:v>
                </c:pt>
                <c:pt idx="792">
                  <c:v>26.990004077398385</c:v>
                </c:pt>
                <c:pt idx="793">
                  <c:v>26.894084198098099</c:v>
                </c:pt>
                <c:pt idx="794">
                  <c:v>26.789839635482842</c:v>
                </c:pt>
                <c:pt idx="795">
                  <c:v>26.676575535980842</c:v>
                </c:pt>
                <c:pt idx="796">
                  <c:v>26.553535512714294</c:v>
                </c:pt>
                <c:pt idx="797">
                  <c:v>26.419895947918629</c:v>
                </c:pt>
                <c:pt idx="798">
                  <c:v>26.274759831090801</c:v>
                </c:pt>
                <c:pt idx="799">
                  <c:v>26.117150125094579</c:v>
                </c:pt>
                <c:pt idx="800">
                  <c:v>25.944282562780121</c:v>
                </c:pt>
                <c:pt idx="801">
                  <c:v>25.602506506716768</c:v>
                </c:pt>
                <c:pt idx="802">
                  <c:v>24.91281250786977</c:v>
                </c:pt>
                <c:pt idx="803">
                  <c:v>23.62856408360512</c:v>
                </c:pt>
                <c:pt idx="804">
                  <c:v>21.482505125541735</c:v>
                </c:pt>
                <c:pt idx="805">
                  <c:v>18.436428261752074</c:v>
                </c:pt>
                <c:pt idx="806">
                  <c:v>14.965922080181716</c:v>
                </c:pt>
                <c:pt idx="807">
                  <c:v>11.795610775150806</c:v>
                </c:pt>
                <c:pt idx="808">
                  <c:v>9.3269197751149573</c:v>
                </c:pt>
                <c:pt idx="809">
                  <c:v>7.5648037186120813</c:v>
                </c:pt>
                <c:pt idx="810">
                  <c:v>6.3547228385539825</c:v>
                </c:pt>
                <c:pt idx="811">
                  <c:v>5.5346089820067981</c:v>
                </c:pt>
                <c:pt idx="812">
                  <c:v>4.9775149066652933</c:v>
                </c:pt>
                <c:pt idx="813">
                  <c:v>4.5919225516159008</c:v>
                </c:pt>
                <c:pt idx="814">
                  <c:v>4.3130476464854599</c:v>
                </c:pt>
                <c:pt idx="815">
                  <c:v>4.0950050013441093</c:v>
                </c:pt>
                <c:pt idx="816">
                  <c:v>3.905560046248139</c:v>
                </c:pt>
                <c:pt idx="817">
                  <c:v>3.7229445059674999</c:v>
                </c:pt>
                <c:pt idx="818">
                  <c:v>3.5338089015955285</c:v>
                </c:pt>
                <c:pt idx="819">
                  <c:v>3.3315587621120479</c:v>
                </c:pt>
                <c:pt idx="820">
                  <c:v>3.114676368338027</c:v>
                </c:pt>
                <c:pt idx="821">
                  <c:v>2.8849792024294838</c:v>
                </c:pt>
                <c:pt idx="822">
                  <c:v>2.6459858025124197</c:v>
                </c:pt>
                <c:pt idx="823">
                  <c:v>2.4016029035849624</c:v>
                </c:pt>
                <c:pt idx="824">
                  <c:v>2.1552591609142517</c:v>
                </c:pt>
                <c:pt idx="825">
                  <c:v>1.9094819554668632</c:v>
                </c:pt>
                <c:pt idx="826">
                  <c:v>1.6658192044610085</c:v>
                </c:pt>
                <c:pt idx="827">
                  <c:v>1.4249736858052151</c:v>
                </c:pt>
                <c:pt idx="828">
                  <c:v>1.1870305451944108</c:v>
                </c:pt>
                <c:pt idx="829">
                  <c:v>0.9516938916241694</c:v>
                </c:pt>
                <c:pt idx="830">
                  <c:v>0.71848538227761449</c:v>
                </c:pt>
                <c:pt idx="831">
                  <c:v>0.4868864583050545</c:v>
                </c:pt>
                <c:pt idx="832">
                  <c:v>0.25642428818226098</c:v>
                </c:pt>
                <c:pt idx="833">
                  <c:v>2.6711167841138458E-2</c:v>
                </c:pt>
                <c:pt idx="834">
                  <c:v>-0.20254926123286435</c:v>
                </c:pt>
                <c:pt idx="835">
                  <c:v>-0.43157576774931539</c:v>
                </c:pt>
                <c:pt idx="836">
                  <c:v>-0.66053225678667471</c:v>
                </c:pt>
                <c:pt idx="837">
                  <c:v>-0.88955152788591885</c:v>
                </c:pt>
                <c:pt idx="838">
                  <c:v>-1.1187552477281879</c:v>
                </c:pt>
                <c:pt idx="839">
                  <c:v>-1.3482679931193204</c:v>
                </c:pt>
                <c:pt idx="840">
                  <c:v>-1.5782251884128728</c:v>
                </c:pt>
                <c:pt idx="841">
                  <c:v>-1.8087759701388879</c:v>
                </c:pt>
                <c:pt idx="842">
                  <c:v>-2.0400825497794295</c:v>
                </c:pt>
                <c:pt idx="843">
                  <c:v>-2.2723176832201468</c:v>
                </c:pt>
                <c:pt idx="844">
                  <c:v>-2.5056615844001784</c:v>
                </c:pt>
                <c:pt idx="845">
                  <c:v>-2.7402992125986834</c:v>
                </c:pt>
                <c:pt idx="846">
                  <c:v>-2.976418445662762</c:v>
                </c:pt>
                <c:pt idx="847">
                  <c:v>-3.2142093039759634</c:v>
                </c:pt>
                <c:pt idx="848">
                  <c:v>-3.4538641470955236</c:v>
                </c:pt>
                <c:pt idx="849">
                  <c:v>-3.6955786294502428</c:v>
                </c:pt>
                <c:pt idx="850">
                  <c:v>-3.9395531561612311</c:v>
                </c:pt>
                <c:pt idx="851">
                  <c:v>-4.1859945988345943</c:v>
                </c:pt>
                <c:pt idx="852">
                  <c:v>-4.4351180870352893</c:v>
                </c:pt>
                <c:pt idx="853">
                  <c:v>-4.6871487610733382</c:v>
                </c:pt>
                <c:pt idx="854">
                  <c:v>-4.9423234390875246</c:v>
                </c:pt>
                <c:pt idx="855">
                  <c:v>-5.2008922063316279</c:v>
                </c:pt>
                <c:pt idx="856">
                  <c:v>-5.4631199730648907</c:v>
                </c:pt>
                <c:pt idx="857">
                  <c:v>-5.7292880698929833</c:v>
                </c:pt>
                <c:pt idx="858">
                  <c:v>-5.999695958870352</c:v>
                </c:pt>
                <c:pt idx="859">
                  <c:v>-6.2746631394579548</c:v>
                </c:pt>
                <c:pt idx="860">
                  <c:v>-6.5545313249524577</c:v>
                </c:pt>
                <c:pt idx="861">
                  <c:v>-6.8396669611075485</c:v>
                </c:pt>
                <c:pt idx="862">
                  <c:v>-7.1304641573104766</c:v>
                </c:pt>
                <c:pt idx="863">
                  <c:v>-7.4273481039015925</c:v>
                </c:pt>
                <c:pt idx="864">
                  <c:v>-7.7307790583453091</c:v>
                </c:pt>
                <c:pt idx="865">
                  <c:v>-8.0412569988444957</c:v>
                </c:pt>
                <c:pt idx="866">
                  <c:v>-8.3593270673883513</c:v>
                </c:pt>
                <c:pt idx="867">
                  <c:v>-8.6855859561012476</c:v>
                </c:pt>
                <c:pt idx="868">
                  <c:v>-9.0206894326167788</c:v>
                </c:pt>
                <c:pt idx="869">
                  <c:v>-9.3653612543980334</c:v>
                </c:pt>
                <c:pt idx="870">
                  <c:v>-9.7204037920413242</c:v>
                </c:pt>
                <c:pt idx="871">
                  <c:v>-10.086710772894541</c:v>
                </c:pt>
                <c:pt idx="872">
                  <c:v>-10.465282676349117</c:v>
                </c:pt>
                <c:pt idx="873">
                  <c:v>-10.857245471695817</c:v>
                </c:pt>
                <c:pt idx="874">
                  <c:v>-11.263873603797206</c:v>
                </c:pt>
                <c:pt idx="875">
                  <c:v>-11.686618422930195</c:v>
                </c:pt>
                <c:pt idx="876">
                  <c:v>-12.127143654515098</c:v>
                </c:pt>
                <c:pt idx="877">
                  <c:v>-12.58737005774875</c:v>
                </c:pt>
                <c:pt idx="878">
                  <c:v>-13.069532196016199</c:v>
                </c:pt>
                <c:pt idx="879">
                  <c:v>-13.576251333890687</c:v>
                </c:pt>
                <c:pt idx="880">
                  <c:v>-14.110630028239154</c:v>
                </c:pt>
                <c:pt idx="881">
                  <c:v>-14.676376201374685</c:v>
                </c:pt>
                <c:pt idx="882">
                  <c:v>-15.277967665077743</c:v>
                </c:pt>
                <c:pt idx="883">
                  <c:v>-15.920872595411483</c:v>
                </c:pt>
                <c:pt idx="884">
                  <c:v>-16.611847781047839</c:v>
                </c:pt>
                <c:pt idx="885">
                  <c:v>-17.359344823734236</c:v>
                </c:pt>
                <c:pt idx="886">
                  <c:v>-18.174063970099009</c:v>
                </c:pt>
                <c:pt idx="887">
                  <c:v>-19.069700783268214</c:v>
                </c:pt>
                <c:pt idx="888">
                  <c:v>-20.063912995675167</c:v>
                </c:pt>
                <c:pt idx="889">
                  <c:v>-21.179426679823933</c:v>
                </c:pt>
                <c:pt idx="890">
                  <c:v>-22.444775091593627</c:v>
                </c:pt>
                <c:pt idx="891">
                  <c:v>-23.892634733542074</c:v>
                </c:pt>
                <c:pt idx="892">
                  <c:v>-25.54830454287799</c:v>
                </c:pt>
                <c:pt idx="893">
                  <c:v>-27.381714737499152</c:v>
                </c:pt>
                <c:pt idx="894">
                  <c:v>-27.952894282149202</c:v>
                </c:pt>
                <c:pt idx="895">
                  <c:v>-27.967602022972972</c:v>
                </c:pt>
                <c:pt idx="896">
                  <c:v>-27.980748137244785</c:v>
                </c:pt>
                <c:pt idx="897">
                  <c:v>-27.99245445538936</c:v>
                </c:pt>
                <c:pt idx="898">
                  <c:v>-28.002834489599653</c:v>
                </c:pt>
                <c:pt idx="899">
                  <c:v>-28.011994054282969</c:v>
                </c:pt>
                <c:pt idx="900">
                  <c:v>-28.020031834135917</c:v>
                </c:pt>
                <c:pt idx="901">
                  <c:v>-28.027039904566543</c:v>
                </c:pt>
                <c:pt idx="902">
                  <c:v>-28.03310420873332</c:v>
                </c:pt>
                <c:pt idx="903">
                  <c:v>-28.038304995063267</c:v>
                </c:pt>
                <c:pt idx="904">
                  <c:v>-28.042717218739021</c:v>
                </c:pt>
                <c:pt idx="905">
                  <c:v>-28.046410910318329</c:v>
                </c:pt>
                <c:pt idx="906">
                  <c:v>-28.049451514344678</c:v>
                </c:pt>
                <c:pt idx="907">
                  <c:v>-28.051900200539283</c:v>
                </c:pt>
                <c:pt idx="908">
                  <c:v>-28.053814149920708</c:v>
                </c:pt>
                <c:pt idx="909">
                  <c:v>-28.055246817977377</c:v>
                </c:pt>
                <c:pt idx="910">
                  <c:v>-28.05624817681921</c:v>
                </c:pt>
                <c:pt idx="911">
                  <c:v>-28.056864938054897</c:v>
                </c:pt>
                <c:pt idx="912">
                  <c:v>-28.057140757979482</c:v>
                </c:pt>
                <c:pt idx="913">
                  <c:v>-28.057116426509047</c:v>
                </c:pt>
                <c:pt idx="914">
                  <c:v>-28.056830041167231</c:v>
                </c:pt>
                <c:pt idx="915">
                  <c:v>-28.056317167306883</c:v>
                </c:pt>
                <c:pt idx="916">
                  <c:v>-28.055610985643007</c:v>
                </c:pt>
                <c:pt idx="917">
                  <c:v>-28.054742428071908</c:v>
                </c:pt>
                <c:pt idx="918">
                  <c:v>-28.053740302663588</c:v>
                </c:pt>
                <c:pt idx="919">
                  <c:v>-28.052631408631747</c:v>
                </c:pt>
                <c:pt idx="920">
                  <c:v>-28.051440642011851</c:v>
                </c:pt>
                <c:pt idx="921">
                  <c:v>-28.050191092710662</c:v>
                </c:pt>
                <c:pt idx="922">
                  <c:v>-28.04890413352771</c:v>
                </c:pt>
                <c:pt idx="923">
                  <c:v>-28.047599501694066</c:v>
                </c:pt>
                <c:pt idx="924">
                  <c:v>-28.046295373421348</c:v>
                </c:pt>
                <c:pt idx="925">
                  <c:v>-28.045008431907494</c:v>
                </c:pt>
                <c:pt idx="926">
                  <c:v>-28.043753929200662</c:v>
                </c:pt>
                <c:pt idx="927">
                  <c:v>-28.042545742285053</c:v>
                </c:pt>
                <c:pt idx="928">
                  <c:v>-28.041396423713103</c:v>
                </c:pt>
                <c:pt idx="929">
                  <c:v>-28.0403172470754</c:v>
                </c:pt>
                <c:pt idx="930">
                  <c:v>-28.039318247567664</c:v>
                </c:pt>
                <c:pt idx="931">
                  <c:v>-28.038408257884523</c:v>
                </c:pt>
                <c:pt idx="932">
                  <c:v>-28.03759493964094</c:v>
                </c:pt>
                <c:pt idx="933">
                  <c:v>-28.036884810497583</c:v>
                </c:pt>
                <c:pt idx="934">
                  <c:v>-28.036283267139691</c:v>
                </c:pt>
                <c:pt idx="935">
                  <c:v>-28.035794604237484</c:v>
                </c:pt>
                <c:pt idx="936">
                  <c:v>-28.035422029490782</c:v>
                </c:pt>
                <c:pt idx="937">
                  <c:v>-28.035167674841659</c:v>
                </c:pt>
                <c:pt idx="938">
                  <c:v>-28.035032603915745</c:v>
                </c:pt>
                <c:pt idx="939">
                  <c:v>-28.035016815732607</c:v>
                </c:pt>
                <c:pt idx="940">
                  <c:v>-28.035119244705783</c:v>
                </c:pt>
                <c:pt idx="941">
                  <c:v>-28.035337756932257</c:v>
                </c:pt>
                <c:pt idx="942">
                  <c:v>-28.035669142751253</c:v>
                </c:pt>
                <c:pt idx="943">
                  <c:v>-28.03610910553153</c:v>
                </c:pt>
                <c:pt idx="944">
                  <c:v>-28.036652246626545</c:v>
                </c:pt>
                <c:pt idx="945">
                  <c:v>-28.037292046414322</c:v>
                </c:pt>
                <c:pt idx="946">
                  <c:v>-28.038020841318268</c:v>
                </c:pt>
                <c:pt idx="947">
                  <c:v>-28.038829796682126</c:v>
                </c:pt>
                <c:pt idx="948">
                  <c:v>-28.039708875348012</c:v>
                </c:pt>
                <c:pt idx="949">
                  <c:v>-28.040646801763003</c:v>
                </c:pt>
                <c:pt idx="950">
                  <c:v>-28.04163102141219</c:v>
                </c:pt>
                <c:pt idx="951">
                  <c:v>-28.042647655348382</c:v>
                </c:pt>
                <c:pt idx="952">
                  <c:v>-28.043681449560047</c:v>
                </c:pt>
                <c:pt idx="953">
                  <c:v>-28.044715718885552</c:v>
                </c:pt>
                <c:pt idx="954">
                  <c:v>-28.045732285149178</c:v>
                </c:pt>
                <c:pt idx="955">
                  <c:v>-28.046711409155254</c:v>
                </c:pt>
                <c:pt idx="956">
                  <c:v>-28.047631716139193</c:v>
                </c:pt>
                <c:pt idx="957">
                  <c:v>-28.04847011422865</c:v>
                </c:pt>
                <c:pt idx="958">
                  <c:v>-28.049201705422028</c:v>
                </c:pt>
                <c:pt idx="959">
                  <c:v>-28.049799688538904</c:v>
                </c:pt>
                <c:pt idx="960">
                  <c:v>-28.050235253542116</c:v>
                </c:pt>
                <c:pt idx="961">
                  <c:v>-28.050477466567258</c:v>
                </c:pt>
                <c:pt idx="962">
                  <c:v>-28.050493144930901</c:v>
                </c:pt>
                <c:pt idx="963">
                  <c:v>-28.050246721310739</c:v>
                </c:pt>
                <c:pt idx="964">
                  <c:v>-28.04970009621335</c:v>
                </c:pt>
                <c:pt idx="965">
                  <c:v>-28.048812477751863</c:v>
                </c:pt>
                <c:pt idx="966">
                  <c:v>-28.047540207659647</c:v>
                </c:pt>
                <c:pt idx="967">
                  <c:v>-28.045836572355693</c:v>
                </c:pt>
                <c:pt idx="968">
                  <c:v>-28.043651597757059</c:v>
                </c:pt>
                <c:pt idx="969">
                  <c:v>-28.040931826401206</c:v>
                </c:pt>
                <c:pt idx="970">
                  <c:v>-28.037620075294672</c:v>
                </c:pt>
                <c:pt idx="971">
                  <c:v>-28.033655172740357</c:v>
                </c:pt>
                <c:pt idx="972">
                  <c:v>-28.028971672218098</c:v>
                </c:pt>
                <c:pt idx="973">
                  <c:v>-28.023499541192397</c:v>
                </c:pt>
                <c:pt idx="974">
                  <c:v>-28.017163822501566</c:v>
                </c:pt>
                <c:pt idx="975">
                  <c:v>-28.009884265739156</c:v>
                </c:pt>
                <c:pt idx="976">
                  <c:v>-28.001574925765453</c:v>
                </c:pt>
                <c:pt idx="977">
                  <c:v>-27.992143725190555</c:v>
                </c:pt>
                <c:pt idx="978">
                  <c:v>-27.981491977334766</c:v>
                </c:pt>
                <c:pt idx="979">
                  <c:v>-27.969513865806299</c:v>
                </c:pt>
                <c:pt idx="980">
                  <c:v>-27.956095876426915</c:v>
                </c:pt>
                <c:pt idx="981">
                  <c:v>-27.941116176785041</c:v>
                </c:pt>
                <c:pt idx="982">
                  <c:v>-27.924443938195541</c:v>
                </c:pt>
                <c:pt idx="983">
                  <c:v>-27.905938594291761</c:v>
                </c:pt>
                <c:pt idx="984">
                  <c:v>-27.885449029866482</c:v>
                </c:pt>
                <c:pt idx="985">
                  <c:v>-27.862812692900448</c:v>
                </c:pt>
                <c:pt idx="986">
                  <c:v>-27.837854621979272</c:v>
                </c:pt>
                <c:pt idx="987">
                  <c:v>-27.810386380477247</c:v>
                </c:pt>
                <c:pt idx="988">
                  <c:v>-27.780204887997066</c:v>
                </c:pt>
                <c:pt idx="989">
                  <c:v>-27.74709113856969</c:v>
                </c:pt>
                <c:pt idx="990">
                  <c:v>-27.710808794056483</c:v>
                </c:pt>
                <c:pt idx="991">
                  <c:v>-27.67110264003723</c:v>
                </c:pt>
                <c:pt idx="992">
                  <c:v>-27.627696890222023</c:v>
                </c:pt>
                <c:pt idx="993">
                  <c:v>-27.580293324093141</c:v>
                </c:pt>
                <c:pt idx="994">
                  <c:v>-27.528569241068737</c:v>
                </c:pt>
                <c:pt idx="995">
                  <c:v>-27.472175213000757</c:v>
                </c:pt>
                <c:pt idx="996">
                  <c:v>-27.410732615294275</c:v>
                </c:pt>
                <c:pt idx="997">
                  <c:v>-27.343830915396978</c:v>
                </c:pt>
                <c:pt idx="998">
                  <c:v>-27.271024695900373</c:v>
                </c:pt>
                <c:pt idx="999">
                  <c:v>-27.191830388090946</c:v>
                </c:pt>
                <c:pt idx="1000">
                  <c:v>-27.105722690572588</c:v>
                </c:pt>
                <c:pt idx="1001">
                  <c:v>-27.012130646683563</c:v>
                </c:pt>
                <c:pt idx="1002">
                  <c:v>-26.910433354016401</c:v>
                </c:pt>
                <c:pt idx="1003">
                  <c:v>-26.799955279639242</c:v>
                </c:pt>
                <c:pt idx="1004">
                  <c:v>-26.679961155908053</c:v>
                </c:pt>
                <c:pt idx="1005">
                  <c:v>-26.54965043443249</c:v>
                </c:pt>
                <c:pt idx="1006">
                  <c:v>-26.408151280309578</c:v>
                </c:pt>
                <c:pt idx="1007">
                  <c:v>-26.25451409580311</c:v>
                </c:pt>
                <c:pt idx="1008">
                  <c:v>-26.087704573034625</c:v>
                </c:pt>
                <c:pt idx="1009">
                  <c:v>-25.906596289978896</c:v>
                </c:pt>
                <c:pt idx="1010">
                  <c:v>-25.709962884394468</c:v>
                </c:pt>
                <c:pt idx="1011">
                  <c:v>-25.496469867834652</c:v>
                </c:pt>
                <c:pt idx="1012">
                  <c:v>-25.264666178469451</c:v>
                </c:pt>
                <c:pt idx="1013">
                  <c:v>-25.01297561937352</c:v>
                </c:pt>
                <c:pt idx="1014">
                  <c:v>-24.739688390834434</c:v>
                </c:pt>
                <c:pt idx="1015">
                  <c:v>-24.442953004087844</c:v>
                </c:pt>
                <c:pt idx="1016">
                  <c:v>-24.120768962920991</c:v>
                </c:pt>
                <c:pt idx="1017">
                  <c:v>-23.770980722069236</c:v>
                </c:pt>
                <c:pt idx="1018">
                  <c:v>-23.3912735802122</c:v>
                </c:pt>
                <c:pt idx="1019">
                  <c:v>-22.97917234269692</c:v>
                </c:pt>
                <c:pt idx="1020">
                  <c:v>-22.532043795114504</c:v>
                </c:pt>
                <c:pt idx="1021">
                  <c:v>-22.047104260656546</c:v>
                </c:pt>
                <c:pt idx="1022">
                  <c:v>-21.521433764003294</c:v>
                </c:pt>
                <c:pt idx="1023">
                  <c:v>-20.95199857733359</c:v>
                </c:pt>
                <c:pt idx="1024">
                  <c:v>-20.335684154819926</c:v>
                </c:pt>
                <c:pt idx="1025">
                  <c:v>-19.669340632439685</c:v>
                </c:pt>
                <c:pt idx="1026">
                  <c:v>-18.94984312582697</c:v>
                </c:pt>
                <c:pt idx="1027">
                  <c:v>-18.174168928235893</c:v>
                </c:pt>
                <c:pt idx="1028">
                  <c:v>-17.339493304829556</c:v>
                </c:pt>
                <c:pt idx="1029">
                  <c:v>-16.443304798881922</c:v>
                </c:pt>
                <c:pt idx="1030">
                  <c:v>-15.483539712683259</c:v>
                </c:pt>
                <c:pt idx="1031">
                  <c:v>-14.458733628330416</c:v>
                </c:pt>
                <c:pt idx="1032">
                  <c:v>-13.368185476397301</c:v>
                </c:pt>
                <c:pt idx="1033">
                  <c:v>-12.212126828222853</c:v>
                </c:pt>
                <c:pt idx="1034">
                  <c:v>-10.991886006321563</c:v>
                </c:pt>
                <c:pt idx="1035">
                  <c:v>-9.7100336740747899</c:v>
                </c:pt>
                <c:pt idx="1036">
                  <c:v>-8.3704943440955386</c:v>
                </c:pt>
                <c:pt idx="1037">
                  <c:v>-6.9786074066668107</c:v>
                </c:pt>
                <c:pt idx="1038">
                  <c:v>-5.5411224804132422</c:v>
                </c:pt>
                <c:pt idx="1039">
                  <c:v>-4.0661175795683766</c:v>
                </c:pt>
                <c:pt idx="1040">
                  <c:v>-2.5628348210719358</c:v>
                </c:pt>
                <c:pt idx="1041">
                  <c:v>-1.0414366423244132</c:v>
                </c:pt>
                <c:pt idx="1042">
                  <c:v>0.48730534003258746</c:v>
                </c:pt>
                <c:pt idx="1043">
                  <c:v>2.0123681642107858</c:v>
                </c:pt>
                <c:pt idx="1044">
                  <c:v>3.5228550996187096</c:v>
                </c:pt>
                <c:pt idx="1045">
                  <c:v>5.008363273721689</c:v>
                </c:pt>
                <c:pt idx="1046">
                  <c:v>6.459313045171025</c:v>
                </c:pt>
                <c:pt idx="1047">
                  <c:v>7.8672160372901647</c:v>
                </c:pt>
                <c:pt idx="1048">
                  <c:v>9.2248667045345183</c:v>
                </c:pt>
                <c:pt idx="1049">
                  <c:v>10.526451439644964</c:v>
                </c:pt>
                <c:pt idx="1050">
                  <c:v>11.767577930139614</c:v>
                </c:pt>
                <c:pt idx="1051">
                  <c:v>12.945234462309569</c:v>
                </c:pt>
                <c:pt idx="1052">
                  <c:v>14.057693429142519</c:v>
                </c:pt>
                <c:pt idx="1053">
                  <c:v>15.104375295568365</c:v>
                </c:pt>
                <c:pt idx="1054">
                  <c:v>16.085689048987767</c:v>
                </c:pt>
                <c:pt idx="1055">
                  <c:v>17.002863325451077</c:v>
                </c:pt>
                <c:pt idx="1056">
                  <c:v>17.857779635889369</c:v>
                </c:pt>
                <c:pt idx="1057">
                  <c:v>18.652816032009007</c:v>
                </c:pt>
                <c:pt idx="1058">
                  <c:v>19.390706603034449</c:v>
                </c:pt>
                <c:pt idx="1059">
                  <c:v>20.074419663377192</c:v>
                </c:pt>
                <c:pt idx="1060">
                  <c:v>20.707055504817628</c:v>
                </c:pt>
                <c:pt idx="1061">
                  <c:v>21.291763158377268</c:v>
                </c:pt>
                <c:pt idx="1062">
                  <c:v>21.83167468320811</c:v>
                </c:pt>
                <c:pt idx="1063">
                  <c:v>22.329854980354661</c:v>
                </c:pt>
                <c:pt idx="1064">
                  <c:v>22.78926491742207</c:v>
                </c:pt>
                <c:pt idx="1065">
                  <c:v>23.212735552773687</c:v>
                </c:pt>
                <c:pt idx="1066">
                  <c:v>23.602951387045085</c:v>
                </c:pt>
                <c:pt idx="1067">
                  <c:v>23.962440785420508</c:v>
                </c:pt>
                <c:pt idx="1068">
                  <c:v>24.293571962973267</c:v>
                </c:pt>
                <c:pt idx="1069">
                  <c:v>24.598553178304435</c:v>
                </c:pt>
                <c:pt idx="1070">
                  <c:v>24.879436019690036</c:v>
                </c:pt>
                <c:pt idx="1071">
                  <c:v>25.138120883067003</c:v>
                </c:pt>
                <c:pt idx="1072">
                  <c:v>25.376363928163087</c:v>
                </c:pt>
                <c:pt idx="1073">
                  <c:v>25.595784957278916</c:v>
                </c:pt>
                <c:pt idx="1074">
                  <c:v>25.79787579221523</c:v>
                </c:pt>
                <c:pt idx="1075">
                  <c:v>25.984008831332353</c:v>
                </c:pt>
                <c:pt idx="1076">
                  <c:v>26.155445553942954</c:v>
                </c:pt>
                <c:pt idx="1077">
                  <c:v>26.313344806444182</c:v>
                </c:pt>
                <c:pt idx="1078">
                  <c:v>26.458770756864702</c:v>
                </c:pt>
                <c:pt idx="1079">
                  <c:v>26.592700444600336</c:v>
                </c:pt>
                <c:pt idx="1080">
                  <c:v>26.71603088241757</c:v>
                </c:pt>
                <c:pt idx="1081">
                  <c:v>26.829585690349436</c:v>
                </c:pt>
                <c:pt idx="1082">
                  <c:v>26.934121257546483</c:v>
                </c:pt>
                <c:pt idx="1083">
                  <c:v>27.03033243985773</c:v>
                </c:pt>
                <c:pt idx="1084">
                  <c:v>27.118857808988391</c:v>
                </c:pt>
                <c:pt idx="1085">
                  <c:v>27.200284474390642</c:v>
                </c:pt>
                <c:pt idx="1086">
                  <c:v>27.275152502283241</c:v>
                </c:pt>
                <c:pt idx="1087">
                  <c:v>27.343958957898305</c:v>
                </c:pt>
                <c:pt idx="1088">
                  <c:v>27.407161597642062</c:v>
                </c:pt>
                <c:pt idx="1089">
                  <c:v>27.465182237648087</c:v>
                </c:pt>
                <c:pt idx="1090">
                  <c:v>27.518409824442756</c:v>
                </c:pt>
                <c:pt idx="1091">
                  <c:v>27.567203232317894</c:v>
                </c:pt>
                <c:pt idx="1092">
                  <c:v>27.611893810651072</c:v>
                </c:pt>
                <c:pt idx="1093">
                  <c:v>27.652787702934202</c:v>
                </c:pt>
                <c:pt idx="1094">
                  <c:v>27.690167957736211</c:v>
                </c:pt>
                <c:pt idx="1095">
                  <c:v>27.724296450292243</c:v>
                </c:pt>
                <c:pt idx="1096">
                  <c:v>27.755415631914381</c:v>
                </c:pt>
                <c:pt idx="1097">
                  <c:v>27.78375012298002</c:v>
                </c:pt>
                <c:pt idx="1098">
                  <c:v>27.809508163895241</c:v>
                </c:pt>
                <c:pt idx="1099">
                  <c:v>27.832882937154729</c:v>
                </c:pt>
                <c:pt idx="1100">
                  <c:v>27.854053772431833</c:v>
                </c:pt>
                <c:pt idx="1101">
                  <c:v>27.87318724553888</c:v>
                </c:pt>
                <c:pt idx="1102">
                  <c:v>27.890438181088182</c:v>
                </c:pt>
                <c:pt idx="1103">
                  <c:v>27.905950567761359</c:v>
                </c:pt>
                <c:pt idx="1104">
                  <c:v>27.919858394253247</c:v>
                </c:pt>
                <c:pt idx="1105">
                  <c:v>27.932286413188752</c:v>
                </c:pt>
                <c:pt idx="1106">
                  <c:v>27.943350839615125</c:v>
                </c:pt>
                <c:pt idx="1107">
                  <c:v>27.953159990040334</c:v>
                </c:pt>
                <c:pt idx="1108">
                  <c:v>27.961814867416962</c:v>
                </c:pt>
                <c:pt idx="1109">
                  <c:v>27.96940969695261</c:v>
                </c:pt>
                <c:pt idx="1110">
                  <c:v>27.976032417162031</c:v>
                </c:pt>
                <c:pt idx="1111">
                  <c:v>27.981765130153239</c:v>
                </c:pt>
                <c:pt idx="1112">
                  <c:v>27.986684514758039</c:v>
                </c:pt>
                <c:pt idx="1113">
                  <c:v>27.990862205775745</c:v>
                </c:pt>
                <c:pt idx="1114">
                  <c:v>27.994365142285595</c:v>
                </c:pt>
                <c:pt idx="1115">
                  <c:v>27.997255887706615</c:v>
                </c:pt>
                <c:pt idx="1116">
                  <c:v>27.999592924028057</c:v>
                </c:pt>
                <c:pt idx="1117">
                  <c:v>28.001430922407408</c:v>
                </c:pt>
                <c:pt idx="1118">
                  <c:v>28.00282099212647</c:v>
                </c:pt>
                <c:pt idx="1119">
                  <c:v>28.003810909709728</c:v>
                </c:pt>
                <c:pt idx="1120">
                  <c:v>28.004445329841975</c:v>
                </c:pt>
                <c:pt idx="1121">
                  <c:v>28.004765979569402</c:v>
                </c:pt>
                <c:pt idx="1122">
                  <c:v>28.00481183713131</c:v>
                </c:pt>
                <c:pt idx="1123">
                  <c:v>28.004619296646055</c:v>
                </c:pt>
                <c:pt idx="1124">
                  <c:v>28.004222319759872</c:v>
                </c:pt>
                <c:pt idx="1125">
                  <c:v>28.003652575268283</c:v>
                </c:pt>
                <c:pt idx="1126">
                  <c:v>28.002939567623972</c:v>
                </c:pt>
                <c:pt idx="1127">
                  <c:v>28.002110755162889</c:v>
                </c:pt>
                <c:pt idx="1128">
                  <c:v>28.001191658803059</c:v>
                </c:pt>
                <c:pt idx="1129">
                  <c:v>28.000205961900235</c:v>
                </c:pt>
                <c:pt idx="1130">
                  <c:v>27.999175601882378</c:v>
                </c:pt>
                <c:pt idx="1131">
                  <c:v>27.998120854225451</c:v>
                </c:pt>
                <c:pt idx="1132">
                  <c:v>27.997060409280483</c:v>
                </c:pt>
                <c:pt idx="1133">
                  <c:v>27.996011442413639</c:v>
                </c:pt>
                <c:pt idx="1134">
                  <c:v>27.994989677875395</c:v>
                </c:pt>
                <c:pt idx="1135">
                  <c:v>27.994009446774314</c:v>
                </c:pt>
                <c:pt idx="1136">
                  <c:v>27.993083739493287</c:v>
                </c:pt>
                <c:pt idx="1137">
                  <c:v>27.992224252849688</c:v>
                </c:pt>
                <c:pt idx="1138">
                  <c:v>27.991441432270118</c:v>
                </c:pt>
                <c:pt idx="1139">
                  <c:v>27.990744509217791</c:v>
                </c:pt>
                <c:pt idx="1140">
                  <c:v>27.990141534084334</c:v>
                </c:pt>
                <c:pt idx="1141">
                  <c:v>27.989639404729083</c:v>
                </c:pt>
                <c:pt idx="1142">
                  <c:v>27.989243890825104</c:v>
                </c:pt>
                <c:pt idx="1143">
                  <c:v>27.988959654146097</c:v>
                </c:pt>
                <c:pt idx="1144">
                  <c:v>27.988790264906395</c:v>
                </c:pt>
                <c:pt idx="1145">
                  <c:v>27.988738214243007</c:v>
                </c:pt>
                <c:pt idx="1146">
                  <c:v>27.988804922908557</c:v>
                </c:pt>
                <c:pt idx="1147">
                  <c:v>27.988990746222076</c:v>
                </c:pt>
                <c:pt idx="1148">
                  <c:v>27.989294975304773</c:v>
                </c:pt>
                <c:pt idx="1149">
                  <c:v>27.989715834607715</c:v>
                </c:pt>
                <c:pt idx="1150">
                  <c:v>27.990250475717723</c:v>
                </c:pt>
                <c:pt idx="1151">
                  <c:v>27.990894967407559</c:v>
                </c:pt>
                <c:pt idx="1152">
                  <c:v>27.99164428187661</c:v>
                </c:pt>
                <c:pt idx="1153">
                  <c:v>27.9924922771064</c:v>
                </c:pt>
                <c:pt idx="1154">
                  <c:v>27.993431675234032</c:v>
                </c:pt>
                <c:pt idx="1155">
                  <c:v>27.994454036824578</c:v>
                </c:pt>
                <c:pt idx="1156">
                  <c:v>27.99554973089986</c:v>
                </c:pt>
                <c:pt idx="1157">
                  <c:v>27.996707900556483</c:v>
                </c:pt>
                <c:pt idx="1158">
                  <c:v>27.997916423980826</c:v>
                </c:pt>
                <c:pt idx="1159">
                  <c:v>27.99916187064057</c:v>
                </c:pt>
                <c:pt idx="1160">
                  <c:v>28.000429452403971</c:v>
                </c:pt>
                <c:pt idx="1161">
                  <c:v>28.001702969306329</c:v>
                </c:pt>
                <c:pt idx="1162">
                  <c:v>28.002964749650783</c:v>
                </c:pt>
                <c:pt idx="1163">
                  <c:v>28.004195584091963</c:v>
                </c:pt>
                <c:pt idx="1164">
                  <c:v>28.005374653315805</c:v>
                </c:pt>
                <c:pt idx="1165">
                  <c:v>28.006479448882942</c:v>
                </c:pt>
                <c:pt idx="1166">
                  <c:v>28.007485686759246</c:v>
                </c:pt>
                <c:pt idx="1167">
                  <c:v>28.008367213006434</c:v>
                </c:pt>
                <c:pt idx="1168">
                  <c:v>28.009095901050504</c:v>
                </c:pt>
                <c:pt idx="1169">
                  <c:v>28.009641539886825</c:v>
                </c:pt>
                <c:pt idx="1170">
                  <c:v>28.00997171251398</c:v>
                </c:pt>
                <c:pt idx="1171">
                  <c:v>28.010051663818029</c:v>
                </c:pt>
                <c:pt idx="1172">
                  <c:v>28.009844157047922</c:v>
                </c:pt>
                <c:pt idx="1173">
                  <c:v>28.009309317937671</c:v>
                </c:pt>
                <c:pt idx="1174">
                  <c:v>28.008404465434189</c:v>
                </c:pt>
                <c:pt idx="1175">
                  <c:v>28.007083927883844</c:v>
                </c:pt>
                <c:pt idx="1176">
                  <c:v>28.005298843415687</c:v>
                </c:pt>
                <c:pt idx="1177">
                  <c:v>28.002996943129062</c:v>
                </c:pt>
                <c:pt idx="1178">
                  <c:v>28.000122315552208</c:v>
                </c:pt>
                <c:pt idx="1179">
                  <c:v>27.996615150681784</c:v>
                </c:pt>
                <c:pt idx="1180">
                  <c:v>27.992411461738232</c:v>
                </c:pt>
                <c:pt idx="1181">
                  <c:v>27.987442782580182</c:v>
                </c:pt>
                <c:pt idx="1182">
                  <c:v>27.981635838508847</c:v>
                </c:pt>
                <c:pt idx="1183">
                  <c:v>27.974912187955418</c:v>
                </c:pt>
                <c:pt idx="1184">
                  <c:v>27.967187832285209</c:v>
                </c:pt>
                <c:pt idx="1185">
                  <c:v>27.958372790661254</c:v>
                </c:pt>
                <c:pt idx="1186">
                  <c:v>27.94837063658882</c:v>
                </c:pt>
                <c:pt idx="1187">
                  <c:v>27.937077992407254</c:v>
                </c:pt>
                <c:pt idx="1188">
                  <c:v>27.924383977601376</c:v>
                </c:pt>
                <c:pt idx="1189">
                  <c:v>27.910169606365891</c:v>
                </c:pt>
                <c:pt idx="1190">
                  <c:v>27.894307129376433</c:v>
                </c:pt>
                <c:pt idx="1191">
                  <c:v>27.876659314182039</c:v>
                </c:pt>
                <c:pt idx="1192">
                  <c:v>27.857078658046266</c:v>
                </c:pt>
                <c:pt idx="1193">
                  <c:v>27.835406526408583</c:v>
                </c:pt>
                <c:pt idx="1194">
                  <c:v>27.811472209420877</c:v>
                </c:pt>
                <c:pt idx="1195">
                  <c:v>27.785091888220055</c:v>
                </c:pt>
                <c:pt idx="1196">
                  <c:v>27.756067501731859</c:v>
                </c:pt>
                <c:pt idx="1197">
                  <c:v>27.724185503847039</c:v>
                </c:pt>
                <c:pt idx="1198">
                  <c:v>27.689215499776918</c:v>
                </c:pt>
                <c:pt idx="1199">
                  <c:v>27.650908749267025</c:v>
                </c:pt>
                <c:pt idx="1200">
                  <c:v>27.608996523133307</c:v>
                </c:pt>
                <c:pt idx="1201">
                  <c:v>27.563188298278813</c:v>
                </c:pt>
                <c:pt idx="1202">
                  <c:v>27.513169774963568</c:v>
                </c:pt>
                <c:pt idx="1203">
                  <c:v>27.458600698638762</c:v>
                </c:pt>
                <c:pt idx="1204">
                  <c:v>27.39911246714426</c:v>
                </c:pt>
                <c:pt idx="1205">
                  <c:v>27.334305502530533</c:v>
                </c:pt>
                <c:pt idx="1206">
                  <c:v>27.263746365240724</c:v>
                </c:pt>
                <c:pt idx="1207">
                  <c:v>27.186964586943731</c:v>
                </c:pt>
                <c:pt idx="1208">
                  <c:v>27.103449197015753</c:v>
                </c:pt>
                <c:pt idx="1209">
                  <c:v>27.012644916650402</c:v>
                </c:pt>
                <c:pt idx="1210">
                  <c:v>26.913947993975956</c:v>
                </c:pt>
                <c:pt idx="1211">
                  <c:v>26.806701653587446</c:v>
                </c:pt>
                <c:pt idx="1212">
                  <c:v>26.690191134820843</c:v>
                </c:pt>
                <c:pt idx="1213">
                  <c:v>26.563638295257832</c:v>
                </c:pt>
                <c:pt idx="1214">
                  <c:v>26.426195759814583</c:v>
                </c:pt>
                <c:pt idx="1215">
                  <c:v>26.276940601912244</c:v>
                </c:pt>
                <c:pt idx="1216">
                  <c:v>26.114867552405716</c:v>
                </c:pt>
                <c:pt idx="1217">
                  <c:v>25.888481995858701</c:v>
                </c:pt>
                <c:pt idx="1218">
                  <c:v>25.435962351585893</c:v>
                </c:pt>
                <c:pt idx="1219">
                  <c:v>24.553281379048897</c:v>
                </c:pt>
                <c:pt idx="1220">
                  <c:v>22.972314265010429</c:v>
                </c:pt>
                <c:pt idx="1221">
                  <c:v>20.472508221129164</c:v>
                </c:pt>
                <c:pt idx="1222">
                  <c:v>17.193227134079219</c:v>
                </c:pt>
                <c:pt idx="1223">
                  <c:v>13.768124567922888</c:v>
                </c:pt>
                <c:pt idx="1224">
                  <c:v>10.845830217037221</c:v>
                </c:pt>
                <c:pt idx="1225">
                  <c:v>8.6577290042911219</c:v>
                </c:pt>
                <c:pt idx="1226">
                  <c:v>7.1233979568101722</c:v>
                </c:pt>
                <c:pt idx="1227">
                  <c:v>6.0764182090569552</c:v>
                </c:pt>
                <c:pt idx="1228">
                  <c:v>5.3669816175909917</c:v>
                </c:pt>
                <c:pt idx="1229">
                  <c:v>4.8825401145590295</c:v>
                </c:pt>
                <c:pt idx="1230">
                  <c:v>4.5427537177558177</c:v>
                </c:pt>
                <c:pt idx="1231">
                  <c:v>4.2907143852111247</c:v>
                </c:pt>
                <c:pt idx="1232">
                  <c:v>4.086118747784389</c:v>
                </c:pt>
                <c:pt idx="1233">
                  <c:v>3.9009213163203693</c:v>
                </c:pt>
                <c:pt idx="1234">
                  <c:v>3.7166925225703564</c:v>
                </c:pt>
                <c:pt idx="1235">
                  <c:v>3.5227890206184931</c:v>
                </c:pt>
                <c:pt idx="1236">
                  <c:v>3.3147106329589504</c:v>
                </c:pt>
                <c:pt idx="1237">
                  <c:v>3.0923873279031882</c:v>
                </c:pt>
                <c:pt idx="1238">
                  <c:v>2.8584504715734567</c:v>
                </c:pt>
                <c:pt idx="1239">
                  <c:v>2.6166956256741263</c:v>
                </c:pt>
                <c:pt idx="1240">
                  <c:v>2.3709284299686959</c:v>
                </c:pt>
                <c:pt idx="1241">
                  <c:v>2.1242703471314441</c:v>
                </c:pt>
                <c:pt idx="1242">
                  <c:v>1.8788788107764831</c:v>
                </c:pt>
                <c:pt idx="1243">
                  <c:v>1.6359638683850928</c:v>
                </c:pt>
                <c:pt idx="1244">
                  <c:v>1.3959695307462774</c:v>
                </c:pt>
                <c:pt idx="1245">
                  <c:v>1.1588124007009843</c:v>
                </c:pt>
                <c:pt idx="1246">
                  <c:v>0.9241078512069989</c:v>
                </c:pt>
                <c:pt idx="1247">
                  <c:v>0.69134858165155777</c:v>
                </c:pt>
                <c:pt idx="1248">
                  <c:v>0.46002522970940291</c:v>
                </c:pt>
                <c:pt idx="1249">
                  <c:v>0.22969357553061431</c:v>
                </c:pt>
                <c:pt idx="1250">
                  <c:v>2.8163027465666346E-12</c:v>
                </c:pt>
                <c:pt idx="1251">
                  <c:v>-0.22932116683027065</c:v>
                </c:pt>
                <c:pt idx="1252">
                  <c:v>-0.45846585474494328</c:v>
                </c:pt>
                <c:pt idx="1253">
                  <c:v>-0.6875841070570512</c:v>
                </c:pt>
                <c:pt idx="1254">
                  <c:v>-0.91680282856560413</c:v>
                </c:pt>
                <c:pt idx="1255">
                  <c:v>-1.1462436763485446</c:v>
                </c:pt>
                <c:pt idx="1256">
                  <c:v>-1.3760347708600085</c:v>
                </c:pt>
                <c:pt idx="1257">
                  <c:v>-1.606316587475453</c:v>
                </c:pt>
                <c:pt idx="1258">
                  <c:v>-1.8372433311856975</c:v>
                </c:pt>
                <c:pt idx="1259">
                  <c:v>-2.0689814264644251</c:v>
                </c:pt>
                <c:pt idx="1260">
                  <c:v>-2.3017066548002063</c:v>
                </c:pt>
                <c:pt idx="1261">
                  <c:v>-2.5356011323470349</c:v>
                </c:pt>
                <c:pt idx="1262">
                  <c:v>-2.7708508965886618</c:v>
                </c:pt>
                <c:pt idx="1263">
                  <c:v>-3.0076444733633148</c:v>
                </c:pt>
                <c:pt idx="1264">
                  <c:v>-3.2461724853179899</c:v>
                </c:pt>
                <c:pt idx="1265">
                  <c:v>-3.4866281613026748</c:v>
                </c:pt>
                <c:pt idx="1266">
                  <c:v>-3.7292085072299925</c:v>
                </c:pt>
                <c:pt idx="1267">
                  <c:v>-3.9741158808928692</c:v>
                </c:pt>
                <c:pt idx="1268">
                  <c:v>-4.2215597489269188</c:v>
                </c:pt>
                <c:pt idx="1269">
                  <c:v>-4.4717584675658237</c:v>
                </c:pt>
                <c:pt idx="1270">
                  <c:v>-4.7249409992939251</c:v>
                </c:pt>
                <c:pt idx="1271">
                  <c:v>-4.9813485409070273</c:v>
                </c:pt>
                <c:pt idx="1272">
                  <c:v>-5.2412360873429229</c:v>
                </c:pt>
                <c:pt idx="1273">
                  <c:v>-5.5048739877913402</c:v>
                </c:pt>
                <c:pt idx="1274">
                  <c:v>-5.7725495676185004</c:v>
                </c:pt>
                <c:pt idx="1275">
                  <c:v>-6.0445688952355354</c:v>
                </c:pt>
                <c:pt idx="1276">
                  <c:v>-6.3212587716568773</c:v>
                </c:pt>
                <c:pt idx="1277">
                  <c:v>-6.6029690163924846</c:v>
                </c:pt>
                <c:pt idx="1278">
                  <c:v>-6.8900751200198194</c:v>
                </c:pt>
                <c:pt idx="1279">
                  <c:v>-7.1829813338839088</c:v>
                </c:pt>
                <c:pt idx="1280">
                  <c:v>-7.4821242726059891</c:v>
                </c:pt>
                <c:pt idx="1281">
                  <c:v>-7.7879771165413318</c:v>
                </c:pt>
                <c:pt idx="1282">
                  <c:v>-8.1010545197876827</c:v>
                </c:pt>
                <c:pt idx="1283">
                  <c:v>-8.4219183555824149</c:v>
                </c:pt>
                <c:pt idx="1284">
                  <c:v>-8.7511844660513045</c:v>
                </c:pt>
                <c:pt idx="1285">
                  <c:v>-9.0895306290408033</c:v>
                </c:pt>
                <c:pt idx="1286">
                  <c:v>-9.4377060139192857</c:v>
                </c:pt>
                <c:pt idx="1287">
                  <c:v>-9.7965424748687191</c:v>
                </c:pt>
                <c:pt idx="1288">
                  <c:v>-10.166968130275954</c:v>
                </c:pt>
                <c:pt idx="1289">
                  <c:v>-10.550023808907095</c:v>
                </c:pt>
                <c:pt idx="1290">
                  <c:v>-10.946883119758622</c:v>
                </c:pt>
                <c:pt idx="1291">
                  <c:v>-11.358877140130549</c:v>
                </c:pt>
                <c:pt idx="1292">
                  <c:v>-11.787525040346482</c:v>
                </c:pt>
                <c:pt idx="1293">
                  <c:v>-12.234572409399776</c:v>
                </c:pt>
                <c:pt idx="1294">
                  <c:v>-12.702039665562415</c:v>
                </c:pt>
                <c:pt idx="1295">
                  <c:v>-13.192283805507325</c:v>
                </c:pt>
                <c:pt idx="1296">
                  <c:v>-13.708077975873042</c:v>
                </c:pt>
                <c:pt idx="1297">
                  <c:v>-14.252715104721508</c:v>
                </c:pt>
                <c:pt idx="1298">
                  <c:v>-14.830144340946759</c:v>
                </c:pt>
                <c:pt idx="1299">
                  <c:v>-15.445152643436003</c:v>
                </c:pt>
                <c:pt idx="1300">
                  <c:v>-16.103608956995313</c:v>
                </c:pt>
                <c:pt idx="1301">
                  <c:v>-16.812795429792629</c:v>
                </c:pt>
                <c:pt idx="1302">
                  <c:v>-17.581859090019734</c:v>
                </c:pt>
                <c:pt idx="1303">
                  <c:v>-18.422426522368283</c:v>
                </c:pt>
                <c:pt idx="1304">
                  <c:v>-19.349425141477852</c:v>
                </c:pt>
                <c:pt idx="1305">
                  <c:v>-20.382117883598166</c:v>
                </c:pt>
                <c:pt idx="1306">
                  <c:v>-21.545182040232898</c:v>
                </c:pt>
                <c:pt idx="1307">
                  <c:v>-22.869001679297927</c:v>
                </c:pt>
                <c:pt idx="1308">
                  <c:v>-24.385989887657843</c:v>
                </c:pt>
                <c:pt idx="1309">
                  <c:v>-26.111407507134423</c:v>
                </c:pt>
                <c:pt idx="1310">
                  <c:v>-27.894307129375985</c:v>
                </c:pt>
                <c:pt idx="1311">
                  <c:v>-27.910169606365525</c:v>
                </c:pt>
                <c:pt idx="1312">
                  <c:v>-27.924383977601046</c:v>
                </c:pt>
                <c:pt idx="1313">
                  <c:v>-27.937077992406955</c:v>
                </c:pt>
                <c:pt idx="1314">
                  <c:v>-27.948370636588503</c:v>
                </c:pt>
                <c:pt idx="1315">
                  <c:v>-27.958372790661006</c:v>
                </c:pt>
                <c:pt idx="1316">
                  <c:v>-27.96718783228501</c:v>
                </c:pt>
                <c:pt idx="1317">
                  <c:v>-27.97491218795524</c:v>
                </c:pt>
                <c:pt idx="1318">
                  <c:v>-27.981635838508705</c:v>
                </c:pt>
                <c:pt idx="1319">
                  <c:v>-27.987442782580057</c:v>
                </c:pt>
                <c:pt idx="1320">
                  <c:v>-27.992411461738087</c:v>
                </c:pt>
                <c:pt idx="1321">
                  <c:v>-27.996615150681706</c:v>
                </c:pt>
                <c:pt idx="1322">
                  <c:v>-28.000122315552129</c:v>
                </c:pt>
                <c:pt idx="1323">
                  <c:v>-28.002996943128988</c:v>
                </c:pt>
                <c:pt idx="1324">
                  <c:v>-28.005298843415638</c:v>
                </c:pt>
                <c:pt idx="1325">
                  <c:v>-28.007083927883773</c:v>
                </c:pt>
                <c:pt idx="1326">
                  <c:v>-28.008404465434122</c:v>
                </c:pt>
                <c:pt idx="1327">
                  <c:v>-28.009309317937621</c:v>
                </c:pt>
                <c:pt idx="1328">
                  <c:v>-28.009844157047883</c:v>
                </c:pt>
                <c:pt idx="1329">
                  <c:v>-28.010051663818018</c:v>
                </c:pt>
                <c:pt idx="1330">
                  <c:v>-28.00997171251397</c:v>
                </c:pt>
                <c:pt idx="1331">
                  <c:v>-28.009641539886811</c:v>
                </c:pt>
                <c:pt idx="1332">
                  <c:v>-28.009095901050525</c:v>
                </c:pt>
                <c:pt idx="1333">
                  <c:v>-28.008367213006437</c:v>
                </c:pt>
                <c:pt idx="1334">
                  <c:v>-28.007485686759253</c:v>
                </c:pt>
                <c:pt idx="1335">
                  <c:v>-28.006479448882988</c:v>
                </c:pt>
                <c:pt idx="1336">
                  <c:v>-28.005374653315837</c:v>
                </c:pt>
                <c:pt idx="1337">
                  <c:v>-28.004195584091992</c:v>
                </c:pt>
                <c:pt idx="1338">
                  <c:v>-28.002964749650808</c:v>
                </c:pt>
                <c:pt idx="1339">
                  <c:v>-28.001702969306365</c:v>
                </c:pt>
                <c:pt idx="1340">
                  <c:v>-28.000429452403942</c:v>
                </c:pt>
                <c:pt idx="1341">
                  <c:v>-27.999161870640588</c:v>
                </c:pt>
                <c:pt idx="1342">
                  <c:v>-27.997916423980818</c:v>
                </c:pt>
                <c:pt idx="1343">
                  <c:v>-27.996707900556483</c:v>
                </c:pt>
                <c:pt idx="1344">
                  <c:v>-27.995549730899867</c:v>
                </c:pt>
                <c:pt idx="1345">
                  <c:v>-27.994454036824589</c:v>
                </c:pt>
                <c:pt idx="1346">
                  <c:v>-27.993431675234039</c:v>
                </c:pt>
                <c:pt idx="1347">
                  <c:v>-27.992492277106457</c:v>
                </c:pt>
                <c:pt idx="1348">
                  <c:v>-27.991644281876624</c:v>
                </c:pt>
                <c:pt idx="1349">
                  <c:v>-27.990894967407552</c:v>
                </c:pt>
                <c:pt idx="1350">
                  <c:v>-27.990250475717751</c:v>
                </c:pt>
                <c:pt idx="1351">
                  <c:v>-27.989715834607747</c:v>
                </c:pt>
                <c:pt idx="1352">
                  <c:v>-27.989294975304759</c:v>
                </c:pt>
                <c:pt idx="1353">
                  <c:v>-27.988990746222072</c:v>
                </c:pt>
                <c:pt idx="1354">
                  <c:v>-27.988804922908578</c:v>
                </c:pt>
                <c:pt idx="1355">
                  <c:v>-27.988738214243032</c:v>
                </c:pt>
                <c:pt idx="1356">
                  <c:v>-27.988790264906399</c:v>
                </c:pt>
                <c:pt idx="1357">
                  <c:v>-27.988959654146079</c:v>
                </c:pt>
                <c:pt idx="1358">
                  <c:v>-27.989243890825069</c:v>
                </c:pt>
                <c:pt idx="1359">
                  <c:v>-27.989639404729058</c:v>
                </c:pt>
                <c:pt idx="1360">
                  <c:v>-27.990141534084277</c:v>
                </c:pt>
                <c:pt idx="1361">
                  <c:v>-27.990744509217773</c:v>
                </c:pt>
                <c:pt idx="1362">
                  <c:v>-27.99144143227009</c:v>
                </c:pt>
                <c:pt idx="1363">
                  <c:v>-27.992224252849649</c:v>
                </c:pt>
                <c:pt idx="1364">
                  <c:v>-27.993083739493265</c:v>
                </c:pt>
                <c:pt idx="1365">
                  <c:v>-27.99400944677431</c:v>
                </c:pt>
                <c:pt idx="1366">
                  <c:v>-27.994989677875378</c:v>
                </c:pt>
                <c:pt idx="1367">
                  <c:v>-27.99601144241365</c:v>
                </c:pt>
                <c:pt idx="1368">
                  <c:v>-27.997060409280465</c:v>
                </c:pt>
                <c:pt idx="1369">
                  <c:v>-27.998120854225423</c:v>
                </c:pt>
                <c:pt idx="1370">
                  <c:v>-27.999175601882392</c:v>
                </c:pt>
                <c:pt idx="1371">
                  <c:v>-28.00020596190026</c:v>
                </c:pt>
                <c:pt idx="1372">
                  <c:v>-28.001191658803055</c:v>
                </c:pt>
                <c:pt idx="1373">
                  <c:v>-28.002110755162906</c:v>
                </c:pt>
                <c:pt idx="1374">
                  <c:v>-28.002939567623955</c:v>
                </c:pt>
                <c:pt idx="1375">
                  <c:v>-28.003652575268283</c:v>
                </c:pt>
                <c:pt idx="1376">
                  <c:v>-28.004222319759904</c:v>
                </c:pt>
                <c:pt idx="1377">
                  <c:v>-28.004619296646073</c:v>
                </c:pt>
                <c:pt idx="1378">
                  <c:v>-28.00481183713136</c:v>
                </c:pt>
                <c:pt idx="1379">
                  <c:v>-28.004765979569392</c:v>
                </c:pt>
                <c:pt idx="1380">
                  <c:v>-28.004445329842031</c:v>
                </c:pt>
                <c:pt idx="1381">
                  <c:v>-28.003810909709731</c:v>
                </c:pt>
                <c:pt idx="1382">
                  <c:v>-28.00282099212647</c:v>
                </c:pt>
                <c:pt idx="1383">
                  <c:v>-28.001430922407433</c:v>
                </c:pt>
                <c:pt idx="1384">
                  <c:v>-27.9995929240281</c:v>
                </c:pt>
                <c:pt idx="1385">
                  <c:v>-27.997255887706661</c:v>
                </c:pt>
                <c:pt idx="1386">
                  <c:v>-27.994365142285677</c:v>
                </c:pt>
                <c:pt idx="1387">
                  <c:v>-27.99086220577578</c:v>
                </c:pt>
                <c:pt idx="1388">
                  <c:v>-27.986684514758121</c:v>
                </c:pt>
                <c:pt idx="1389">
                  <c:v>-27.981765130153306</c:v>
                </c:pt>
                <c:pt idx="1390">
                  <c:v>-27.976032417162127</c:v>
                </c:pt>
                <c:pt idx="1391">
                  <c:v>-27.969409696952681</c:v>
                </c:pt>
                <c:pt idx="1392">
                  <c:v>-27.961814867417075</c:v>
                </c:pt>
                <c:pt idx="1393">
                  <c:v>-27.953159990040454</c:v>
                </c:pt>
                <c:pt idx="1394">
                  <c:v>-27.943350839615238</c:v>
                </c:pt>
                <c:pt idx="1395">
                  <c:v>-27.932286413188891</c:v>
                </c:pt>
                <c:pt idx="1396">
                  <c:v>-27.919858394253403</c:v>
                </c:pt>
                <c:pt idx="1397">
                  <c:v>-27.905950567761543</c:v>
                </c:pt>
                <c:pt idx="1398">
                  <c:v>-27.890438181088381</c:v>
                </c:pt>
                <c:pt idx="1399">
                  <c:v>-27.873187245539103</c:v>
                </c:pt>
                <c:pt idx="1400">
                  <c:v>-27.854053772432056</c:v>
                </c:pt>
                <c:pt idx="1401">
                  <c:v>-27.832882937154999</c:v>
                </c:pt>
                <c:pt idx="1402">
                  <c:v>-27.809508163895543</c:v>
                </c:pt>
                <c:pt idx="1403">
                  <c:v>-27.783750122980315</c:v>
                </c:pt>
                <c:pt idx="1404">
                  <c:v>-27.755415631914715</c:v>
                </c:pt>
                <c:pt idx="1405">
                  <c:v>-27.724296450292599</c:v>
                </c:pt>
                <c:pt idx="1406">
                  <c:v>-27.690167957736527</c:v>
                </c:pt>
                <c:pt idx="1407">
                  <c:v>-27.652787702934628</c:v>
                </c:pt>
                <c:pt idx="1408">
                  <c:v>-27.611893810651502</c:v>
                </c:pt>
                <c:pt idx="1409">
                  <c:v>-27.567203232318349</c:v>
                </c:pt>
                <c:pt idx="1410">
                  <c:v>-27.518409824443232</c:v>
                </c:pt>
                <c:pt idx="1411">
                  <c:v>-27.465182237648598</c:v>
                </c:pt>
                <c:pt idx="1412">
                  <c:v>-27.407161597642606</c:v>
                </c:pt>
                <c:pt idx="1413">
                  <c:v>-27.343958957898906</c:v>
                </c:pt>
                <c:pt idx="1414">
                  <c:v>-27.275152502283884</c:v>
                </c:pt>
                <c:pt idx="1415">
                  <c:v>-27.200284474391331</c:v>
                </c:pt>
                <c:pt idx="1416">
                  <c:v>-27.118857808989141</c:v>
                </c:pt>
                <c:pt idx="1417">
                  <c:v>-27.030332439858523</c:v>
                </c:pt>
                <c:pt idx="1418">
                  <c:v>-26.934121257547325</c:v>
                </c:pt>
                <c:pt idx="1419">
                  <c:v>-26.829585690350374</c:v>
                </c:pt>
                <c:pt idx="1420">
                  <c:v>-26.716030882418561</c:v>
                </c:pt>
                <c:pt idx="1421">
                  <c:v>-26.592700444601359</c:v>
                </c:pt>
                <c:pt idx="1422">
                  <c:v>-26.458770756865825</c:v>
                </c:pt>
                <c:pt idx="1423">
                  <c:v>-26.313344806445286</c:v>
                </c:pt>
                <c:pt idx="1424">
                  <c:v>-26.15544555394418</c:v>
                </c:pt>
                <c:pt idx="1425">
                  <c:v>-25.984008831333629</c:v>
                </c:pt>
                <c:pt idx="1426">
                  <c:v>-25.797875792216626</c:v>
                </c:pt>
                <c:pt idx="1427">
                  <c:v>-25.59578495728039</c:v>
                </c:pt>
                <c:pt idx="1428">
                  <c:v>-25.376363928164661</c:v>
                </c:pt>
                <c:pt idx="1429">
                  <c:v>-25.138120883068677</c:v>
                </c:pt>
                <c:pt idx="1430">
                  <c:v>-24.879436019691788</c:v>
                </c:pt>
                <c:pt idx="1431">
                  <c:v>-24.598553178306293</c:v>
                </c:pt>
                <c:pt idx="1432">
                  <c:v>-24.293571962975268</c:v>
                </c:pt>
                <c:pt idx="1433">
                  <c:v>-23.962440785422604</c:v>
                </c:pt>
                <c:pt idx="1434">
                  <c:v>-23.602951387047309</c:v>
                </c:pt>
                <c:pt idx="1435">
                  <c:v>-23.212735552776039</c:v>
                </c:pt>
                <c:pt idx="1436">
                  <c:v>-22.789264917424539</c:v>
                </c:pt>
                <c:pt idx="1437">
                  <c:v>-22.32985498035729</c:v>
                </c:pt>
                <c:pt idx="1438">
                  <c:v>-21.831674683210871</c:v>
                </c:pt>
                <c:pt idx="1439">
                  <c:v>-21.291763158380181</c:v>
                </c:pt>
                <c:pt idx="1440">
                  <c:v>-20.707055504820694</c:v>
                </c:pt>
                <c:pt idx="1441">
                  <c:v>-20.074419663380379</c:v>
                </c:pt>
                <c:pt idx="1442">
                  <c:v>-19.390706603037803</c:v>
                </c:pt>
                <c:pt idx="1443">
                  <c:v>-18.652816032012517</c:v>
                </c:pt>
                <c:pt idx="1444">
                  <c:v>-17.857779635892999</c:v>
                </c:pt>
                <c:pt idx="1445">
                  <c:v>-17.002863325454864</c:v>
                </c:pt>
                <c:pt idx="1446">
                  <c:v>-16.085689048991696</c:v>
                </c:pt>
                <c:pt idx="1447">
                  <c:v>-15.104375295572417</c:v>
                </c:pt>
                <c:pt idx="1448">
                  <c:v>-14.057693429146665</c:v>
                </c:pt>
                <c:pt idx="1449">
                  <c:v>-12.945234462313781</c:v>
                </c:pt>
                <c:pt idx="1450">
                  <c:v>-11.767577930143897</c:v>
                </c:pt>
                <c:pt idx="1451">
                  <c:v>-10.526451439649284</c:v>
                </c:pt>
                <c:pt idx="1452">
                  <c:v>-9.2248667045388295</c:v>
                </c:pt>
                <c:pt idx="1453">
                  <c:v>-7.8672160372944457</c:v>
                </c:pt>
                <c:pt idx="1454">
                  <c:v>-6.4593130451752607</c:v>
                </c:pt>
                <c:pt idx="1455">
                  <c:v>-5.0083632737258137</c:v>
                </c:pt>
                <c:pt idx="1456">
                  <c:v>-3.5228550996226971</c:v>
                </c:pt>
                <c:pt idx="1457">
                  <c:v>-2.0123681642146152</c:v>
                </c:pt>
                <c:pt idx="1458">
                  <c:v>-0.48730534003621673</c:v>
                </c:pt>
                <c:pt idx="1459">
                  <c:v>1.0414366423210153</c:v>
                </c:pt>
                <c:pt idx="1460">
                  <c:v>2.562834821068777</c:v>
                </c:pt>
                <c:pt idx="1461">
                  <c:v>4.0661175795654794</c:v>
                </c:pt>
                <c:pt idx="1462">
                  <c:v>5.5411224804106345</c:v>
                </c:pt>
                <c:pt idx="1463">
                  <c:v>6.9786074066644632</c:v>
                </c:pt>
                <c:pt idx="1464">
                  <c:v>8.3704943440934727</c:v>
                </c:pt>
                <c:pt idx="1465">
                  <c:v>9.7100336740730153</c:v>
                </c:pt>
                <c:pt idx="1466">
                  <c:v>10.991886006320035</c:v>
                </c:pt>
                <c:pt idx="1467">
                  <c:v>12.212126828221558</c:v>
                </c:pt>
                <c:pt idx="1468">
                  <c:v>13.368185476396247</c:v>
                </c:pt>
                <c:pt idx="1469">
                  <c:v>14.458733628329588</c:v>
                </c:pt>
                <c:pt idx="1470">
                  <c:v>15.483539712682594</c:v>
                </c:pt>
                <c:pt idx="1471">
                  <c:v>16.443304798881446</c:v>
                </c:pt>
                <c:pt idx="1472">
                  <c:v>17.339493304829222</c:v>
                </c:pt>
                <c:pt idx="1473">
                  <c:v>18.174168928235691</c:v>
                </c:pt>
                <c:pt idx="1474">
                  <c:v>18.949843125826906</c:v>
                </c:pt>
                <c:pt idx="1475">
                  <c:v>19.669340632439745</c:v>
                </c:pt>
                <c:pt idx="1476">
                  <c:v>20.335684154820026</c:v>
                </c:pt>
                <c:pt idx="1477">
                  <c:v>20.951998577333786</c:v>
                </c:pt>
                <c:pt idx="1478">
                  <c:v>21.521433764003543</c:v>
                </c:pt>
                <c:pt idx="1479">
                  <c:v>22.047104260656823</c:v>
                </c:pt>
                <c:pt idx="1480">
                  <c:v>22.53204379511487</c:v>
                </c:pt>
                <c:pt idx="1481">
                  <c:v>22.979172342697296</c:v>
                </c:pt>
                <c:pt idx="1482">
                  <c:v>23.391273580212594</c:v>
                </c:pt>
                <c:pt idx="1483">
                  <c:v>23.770980722069645</c:v>
                </c:pt>
                <c:pt idx="1484">
                  <c:v>24.120768962921421</c:v>
                </c:pt>
                <c:pt idx="1485">
                  <c:v>24.442953004088285</c:v>
                </c:pt>
                <c:pt idx="1486">
                  <c:v>24.739688390834878</c:v>
                </c:pt>
                <c:pt idx="1487">
                  <c:v>25.012975619373965</c:v>
                </c:pt>
                <c:pt idx="1488">
                  <c:v>25.264666178469884</c:v>
                </c:pt>
                <c:pt idx="1489">
                  <c:v>25.496469867835092</c:v>
                </c:pt>
                <c:pt idx="1490">
                  <c:v>25.709962884394908</c:v>
                </c:pt>
                <c:pt idx="1491">
                  <c:v>25.906596289979298</c:v>
                </c:pt>
                <c:pt idx="1492">
                  <c:v>26.087704573035051</c:v>
                </c:pt>
                <c:pt idx="1493">
                  <c:v>26.254514095803529</c:v>
                </c:pt>
                <c:pt idx="1494">
                  <c:v>26.40815128030998</c:v>
                </c:pt>
                <c:pt idx="1495">
                  <c:v>26.549650434432852</c:v>
                </c:pt>
                <c:pt idx="1496">
                  <c:v>26.679961155908398</c:v>
                </c:pt>
                <c:pt idx="1497">
                  <c:v>26.799955279639637</c:v>
                </c:pt>
                <c:pt idx="1498">
                  <c:v>26.910433354016739</c:v>
                </c:pt>
                <c:pt idx="1499">
                  <c:v>27.012130646683886</c:v>
                </c:pt>
                <c:pt idx="1500">
                  <c:v>27.105722690572929</c:v>
                </c:pt>
                <c:pt idx="1501">
                  <c:v>27.191830388091258</c:v>
                </c:pt>
                <c:pt idx="1502">
                  <c:v>27.271024695900614</c:v>
                </c:pt>
                <c:pt idx="1503">
                  <c:v>27.343830915397234</c:v>
                </c:pt>
                <c:pt idx="1504">
                  <c:v>27.410732615294538</c:v>
                </c:pt>
                <c:pt idx="1505">
                  <c:v>27.472175213000952</c:v>
                </c:pt>
                <c:pt idx="1506">
                  <c:v>27.528569241068947</c:v>
                </c:pt>
                <c:pt idx="1507">
                  <c:v>27.580293324093354</c:v>
                </c:pt>
                <c:pt idx="1508">
                  <c:v>27.627696890222211</c:v>
                </c:pt>
                <c:pt idx="1509">
                  <c:v>27.671102640037429</c:v>
                </c:pt>
                <c:pt idx="1510">
                  <c:v>27.710808794056693</c:v>
                </c:pt>
                <c:pt idx="1511">
                  <c:v>27.747091138569839</c:v>
                </c:pt>
                <c:pt idx="1512">
                  <c:v>27.780204887997229</c:v>
                </c:pt>
                <c:pt idx="1513">
                  <c:v>27.810386380477404</c:v>
                </c:pt>
                <c:pt idx="1514">
                  <c:v>27.837854621979389</c:v>
                </c:pt>
                <c:pt idx="1515">
                  <c:v>27.86281269290059</c:v>
                </c:pt>
                <c:pt idx="1516">
                  <c:v>27.885449029866553</c:v>
                </c:pt>
                <c:pt idx="1517">
                  <c:v>27.905938594291875</c:v>
                </c:pt>
                <c:pt idx="1518">
                  <c:v>27.924443938195623</c:v>
                </c:pt>
                <c:pt idx="1519">
                  <c:v>27.941116176785158</c:v>
                </c:pt>
                <c:pt idx="1520">
                  <c:v>27.956095876426996</c:v>
                </c:pt>
                <c:pt idx="1521">
                  <c:v>27.96951386580637</c:v>
                </c:pt>
                <c:pt idx="1522">
                  <c:v>27.981491977334812</c:v>
                </c:pt>
                <c:pt idx="1523">
                  <c:v>27.992143725190616</c:v>
                </c:pt>
                <c:pt idx="1524">
                  <c:v>28.001574925765503</c:v>
                </c:pt>
                <c:pt idx="1525">
                  <c:v>28.00988426573916</c:v>
                </c:pt>
                <c:pt idx="1526">
                  <c:v>28.017163822501633</c:v>
                </c:pt>
                <c:pt idx="1527">
                  <c:v>28.023499541192397</c:v>
                </c:pt>
                <c:pt idx="1528">
                  <c:v>28.028971672218166</c:v>
                </c:pt>
                <c:pt idx="1529">
                  <c:v>28.033655172740371</c:v>
                </c:pt>
                <c:pt idx="1530">
                  <c:v>28.037620075294679</c:v>
                </c:pt>
                <c:pt idx="1531">
                  <c:v>28.040931826401227</c:v>
                </c:pt>
                <c:pt idx="1532">
                  <c:v>28.043651597757069</c:v>
                </c:pt>
                <c:pt idx="1533">
                  <c:v>28.045836572355721</c:v>
                </c:pt>
                <c:pt idx="1534">
                  <c:v>28.047540207659651</c:v>
                </c:pt>
                <c:pt idx="1535">
                  <c:v>28.048812477751845</c:v>
                </c:pt>
                <c:pt idx="1536">
                  <c:v>28.049700096213353</c:v>
                </c:pt>
                <c:pt idx="1537">
                  <c:v>28.050246721310749</c:v>
                </c:pt>
                <c:pt idx="1538">
                  <c:v>28.050493144930908</c:v>
                </c:pt>
                <c:pt idx="1539">
                  <c:v>28.050477466567255</c:v>
                </c:pt>
                <c:pt idx="1540">
                  <c:v>28.050235253542066</c:v>
                </c:pt>
                <c:pt idx="1541">
                  <c:v>28.049799688538922</c:v>
                </c:pt>
                <c:pt idx="1542">
                  <c:v>28.049201705421993</c:v>
                </c:pt>
                <c:pt idx="1543">
                  <c:v>28.048470114228653</c:v>
                </c:pt>
                <c:pt idx="1544">
                  <c:v>28.047631716139165</c:v>
                </c:pt>
                <c:pt idx="1545">
                  <c:v>28.046711409155225</c:v>
                </c:pt>
                <c:pt idx="1546">
                  <c:v>28.045732285149157</c:v>
                </c:pt>
                <c:pt idx="1547">
                  <c:v>28.044715718885534</c:v>
                </c:pt>
                <c:pt idx="1548">
                  <c:v>28.043681449559987</c:v>
                </c:pt>
                <c:pt idx="1549">
                  <c:v>28.042647655348393</c:v>
                </c:pt>
                <c:pt idx="1550">
                  <c:v>28.041631021412211</c:v>
                </c:pt>
                <c:pt idx="1551">
                  <c:v>28.040646801763</c:v>
                </c:pt>
                <c:pt idx="1552">
                  <c:v>28.03970887534798</c:v>
                </c:pt>
                <c:pt idx="1553">
                  <c:v>28.038829796682062</c:v>
                </c:pt>
                <c:pt idx="1554">
                  <c:v>28.038020841318268</c:v>
                </c:pt>
                <c:pt idx="1555">
                  <c:v>28.037292046414287</c:v>
                </c:pt>
                <c:pt idx="1556">
                  <c:v>28.036652246626534</c:v>
                </c:pt>
                <c:pt idx="1557">
                  <c:v>28.036109105531519</c:v>
                </c:pt>
                <c:pt idx="1558">
                  <c:v>28.03566914275121</c:v>
                </c:pt>
                <c:pt idx="1559">
                  <c:v>28.035337756932272</c:v>
                </c:pt>
                <c:pt idx="1560">
                  <c:v>28.035119244705804</c:v>
                </c:pt>
                <c:pt idx="1561">
                  <c:v>28.035016815732615</c:v>
                </c:pt>
                <c:pt idx="1562">
                  <c:v>28.035032603915745</c:v>
                </c:pt>
                <c:pt idx="1563">
                  <c:v>28.035167674841681</c:v>
                </c:pt>
                <c:pt idx="1564">
                  <c:v>28.035422029490796</c:v>
                </c:pt>
                <c:pt idx="1565">
                  <c:v>28.035794604237488</c:v>
                </c:pt>
                <c:pt idx="1566">
                  <c:v>28.036283267139716</c:v>
                </c:pt>
                <c:pt idx="1567">
                  <c:v>28.036884810497551</c:v>
                </c:pt>
                <c:pt idx="1568">
                  <c:v>28.037594939640982</c:v>
                </c:pt>
                <c:pt idx="1569">
                  <c:v>28.038408257884544</c:v>
                </c:pt>
                <c:pt idx="1570">
                  <c:v>28.039318247567685</c:v>
                </c:pt>
                <c:pt idx="1571">
                  <c:v>28.040317247075407</c:v>
                </c:pt>
                <c:pt idx="1572">
                  <c:v>28.041396423713131</c:v>
                </c:pt>
                <c:pt idx="1573">
                  <c:v>28.042545742285107</c:v>
                </c:pt>
                <c:pt idx="1574">
                  <c:v>28.043753929200641</c:v>
                </c:pt>
                <c:pt idx="1575">
                  <c:v>28.045008431907537</c:v>
                </c:pt>
                <c:pt idx="1576">
                  <c:v>28.046295373421419</c:v>
                </c:pt>
                <c:pt idx="1577">
                  <c:v>28.047599501694098</c:v>
                </c:pt>
                <c:pt idx="1578">
                  <c:v>28.048904133527735</c:v>
                </c:pt>
                <c:pt idx="1579">
                  <c:v>28.050191092710694</c:v>
                </c:pt>
                <c:pt idx="1580">
                  <c:v>28.051440642011865</c:v>
                </c:pt>
                <c:pt idx="1581">
                  <c:v>28.052631408631736</c:v>
                </c:pt>
                <c:pt idx="1582">
                  <c:v>28.053740302663627</c:v>
                </c:pt>
                <c:pt idx="1583">
                  <c:v>28.054742428071922</c:v>
                </c:pt>
                <c:pt idx="1584">
                  <c:v>28.055610985643003</c:v>
                </c:pt>
                <c:pt idx="1585">
                  <c:v>28.056317167306904</c:v>
                </c:pt>
                <c:pt idx="1586">
                  <c:v>28.056830041167267</c:v>
                </c:pt>
                <c:pt idx="1587">
                  <c:v>28.057116426509097</c:v>
                </c:pt>
                <c:pt idx="1588">
                  <c:v>28.057140757979454</c:v>
                </c:pt>
                <c:pt idx="1589">
                  <c:v>28.056864938054904</c:v>
                </c:pt>
                <c:pt idx="1590">
                  <c:v>28.056248176819235</c:v>
                </c:pt>
                <c:pt idx="1591">
                  <c:v>28.055246817977402</c:v>
                </c:pt>
                <c:pt idx="1592">
                  <c:v>28.053814149920694</c:v>
                </c:pt>
                <c:pt idx="1593">
                  <c:v>28.051900200539265</c:v>
                </c:pt>
                <c:pt idx="1594">
                  <c:v>28.049451514344671</c:v>
                </c:pt>
                <c:pt idx="1595">
                  <c:v>28.046410910318276</c:v>
                </c:pt>
                <c:pt idx="1596">
                  <c:v>28.042717218738922</c:v>
                </c:pt>
                <c:pt idx="1597">
                  <c:v>28.038304995063175</c:v>
                </c:pt>
                <c:pt idx="1598">
                  <c:v>28.033104208733249</c:v>
                </c:pt>
                <c:pt idx="1599">
                  <c:v>28.027039904566372</c:v>
                </c:pt>
                <c:pt idx="1600">
                  <c:v>28.020031834135832</c:v>
                </c:pt>
                <c:pt idx="1601">
                  <c:v>28.011994054282837</c:v>
                </c:pt>
                <c:pt idx="1602">
                  <c:v>28.002834489599493</c:v>
                </c:pt>
                <c:pt idx="1603">
                  <c:v>27.992454455389183</c:v>
                </c:pt>
                <c:pt idx="1604">
                  <c:v>27.980748137244518</c:v>
                </c:pt>
                <c:pt idx="1605">
                  <c:v>27.967602022972706</c:v>
                </c:pt>
                <c:pt idx="1606">
                  <c:v>27.952894282148918</c:v>
                </c:pt>
                <c:pt idx="1607">
                  <c:v>27.936494088075793</c:v>
                </c:pt>
                <c:pt idx="1608">
                  <c:v>27.918260876376156</c:v>
                </c:pt>
                <c:pt idx="1609">
                  <c:v>27.898043533833164</c:v>
                </c:pt>
                <c:pt idx="1610">
                  <c:v>27.875679510419662</c:v>
                </c:pt>
                <c:pt idx="1611">
                  <c:v>27.850993846714267</c:v>
                </c:pt>
                <c:pt idx="1612">
                  <c:v>27.823798108086137</c:v>
                </c:pt>
                <c:pt idx="1613">
                  <c:v>27.793889216133973</c:v>
                </c:pt>
                <c:pt idx="1614">
                  <c:v>27.761048166886273</c:v>
                </c:pt>
                <c:pt idx="1615">
                  <c:v>27.725038624203592</c:v>
                </c:pt>
                <c:pt idx="1616">
                  <c:v>27.685605375666032</c:v>
                </c:pt>
                <c:pt idx="1617">
                  <c:v>27.642472636986049</c:v>
                </c:pt>
                <c:pt idx="1618">
                  <c:v>27.595342189649532</c:v>
                </c:pt>
                <c:pt idx="1619">
                  <c:v>27.543891335079927</c:v>
                </c:pt>
                <c:pt idx="1620">
                  <c:v>27.487770647136156</c:v>
                </c:pt>
                <c:pt idx="1621">
                  <c:v>27.426601503231979</c:v>
                </c:pt>
                <c:pt idx="1622">
                  <c:v>27.359973372825309</c:v>
                </c:pt>
                <c:pt idx="1623">
                  <c:v>27.287440840519785</c:v>
                </c:pt>
                <c:pt idx="1624">
                  <c:v>27.208520339615784</c:v>
                </c:pt>
                <c:pt idx="1625">
                  <c:v>27.122686570732736</c:v>
                </c:pt>
                <c:pt idx="1626">
                  <c:v>27.029368579226361</c:v>
                </c:pt>
                <c:pt idx="1627">
                  <c:v>26.927945464708575</c:v>
                </c:pt>
                <c:pt idx="1628">
                  <c:v>26.817741696268616</c:v>
                </c:pt>
                <c:pt idx="1629">
                  <c:v>26.698022008285633</c:v>
                </c:pt>
                <c:pt idx="1630">
                  <c:v>26.567985854394351</c:v>
                </c:pt>
                <c:pt idx="1631">
                  <c:v>26.42676140171875</c:v>
                </c:pt>
                <c:pt idx="1632">
                  <c:v>26.273399054551795</c:v>
                </c:pt>
                <c:pt idx="1633">
                  <c:v>26.106864507046073</c:v>
                </c:pt>
                <c:pt idx="1634">
                  <c:v>25.824584298592494</c:v>
                </c:pt>
                <c:pt idx="1635">
                  <c:v>25.256411375274158</c:v>
                </c:pt>
                <c:pt idx="1636">
                  <c:v>24.175502999177464</c:v>
                </c:pt>
                <c:pt idx="1637">
                  <c:v>22.306240717099364</c:v>
                </c:pt>
                <c:pt idx="1638">
                  <c:v>19.506384030134278</c:v>
                </c:pt>
                <c:pt idx="1639">
                  <c:v>16.09274540094458</c:v>
                </c:pt>
                <c:pt idx="1640">
                  <c:v>12.777637953601984</c:v>
                </c:pt>
                <c:pt idx="1641">
                  <c:v>10.091341348713172</c:v>
                </c:pt>
                <c:pt idx="1642">
                  <c:v>8.1346269781991758</c:v>
                </c:pt>
                <c:pt idx="1643">
                  <c:v>6.7790584831326512</c:v>
                </c:pt>
                <c:pt idx="1644">
                  <c:v>5.8578314035343118</c:v>
                </c:pt>
                <c:pt idx="1645">
                  <c:v>5.2330837531687369</c:v>
                </c:pt>
                <c:pt idx="1646">
                  <c:v>4.8038108505321153</c:v>
                </c:pt>
                <c:pt idx="1647">
                  <c:v>4.4982931831845026</c:v>
                </c:pt>
                <c:pt idx="1648">
                  <c:v>4.2657096076017815</c:v>
                </c:pt>
                <c:pt idx="1649">
                  <c:v>4.0701686068636844</c:v>
                </c:pt>
                <c:pt idx="1650">
                  <c:v>3.8870245711135656</c:v>
                </c:pt>
                <c:pt idx="1651">
                  <c:v>3.700591571370528</c:v>
                </c:pt>
                <c:pt idx="1652">
                  <c:v>3.5024261111219026</c:v>
                </c:pt>
                <c:pt idx="1653">
                  <c:v>3.2896724226686951</c:v>
                </c:pt>
                <c:pt idx="1654">
                  <c:v>3.0633284302411177</c:v>
                </c:pt>
                <c:pt idx="1655">
                  <c:v>2.826556349344723</c:v>
                </c:pt>
                <c:pt idx="1656">
                  <c:v>2.5832559152606498</c:v>
                </c:pt>
                <c:pt idx="1657">
                  <c:v>2.3370600185842401</c:v>
                </c:pt>
                <c:pt idx="1658">
                  <c:v>2.0907863850841459</c:v>
                </c:pt>
                <c:pt idx="1659">
                  <c:v>1.846269447311027</c:v>
                </c:pt>
                <c:pt idx="1660">
                  <c:v>1.6044443950150851</c:v>
                </c:pt>
                <c:pt idx="1661">
                  <c:v>1.3655568956123492</c:v>
                </c:pt>
                <c:pt idx="1662">
                  <c:v>1.1294030933011707</c:v>
                </c:pt>
                <c:pt idx="1663">
                  <c:v>0.89554237445165152</c:v>
                </c:pt>
                <c:pt idx="1664">
                  <c:v>0.66345704103792313</c:v>
                </c:pt>
                <c:pt idx="1665">
                  <c:v>0.43265442591397474</c:v>
                </c:pt>
                <c:pt idx="1666">
                  <c:v>0.2027190060885421</c:v>
                </c:pt>
                <c:pt idx="1667">
                  <c:v>-2.6672759296666793E-2</c:v>
                </c:pt>
                <c:pt idx="1668">
                  <c:v>-0.25576136086270651</c:v>
                </c:pt>
                <c:pt idx="1669">
                  <c:v>-0.48472515976963404</c:v>
                </c:pt>
                <c:pt idx="1670">
                  <c:v>-0.71370441327070733</c:v>
                </c:pt>
                <c:pt idx="1671">
                  <c:v>-0.94282268272049441</c:v>
                </c:pt>
                <c:pt idx="1672">
                  <c:v>-1.1722027409614586</c:v>
                </c:pt>
                <c:pt idx="1673">
                  <c:v>-1.4019762864886878</c:v>
                </c:pt>
                <c:pt idx="1674">
                  <c:v>-1.6322882031557497</c:v>
                </c:pt>
                <c:pt idx="1675">
                  <c:v>-1.8632968285673779</c:v>
                </c:pt>
                <c:pt idx="1676">
                  <c:v>-2.0951718634617214</c:v>
                </c:pt>
                <c:pt idx="1677">
                  <c:v>-2.3280913584106426</c:v>
                </c:pt>
                <c:pt idx="1678">
                  <c:v>-2.5622388335367301</c:v>
                </c:pt>
                <c:pt idx="1679">
                  <c:v>-2.7978011637120099</c:v>
                </c:pt>
                <c:pt idx="1680">
                  <c:v>-3.0349674889981495</c:v>
                </c:pt>
                <c:pt idx="1681">
                  <c:v>-3.2739291349640234</c:v>
                </c:pt>
                <c:pt idx="1682">
                  <c:v>-3.5148803611084052</c:v>
                </c:pt>
                <c:pt idx="1683">
                  <c:v>-3.758019685613883</c:v>
                </c:pt>
                <c:pt idx="1684">
                  <c:v>-4.0035515368068948</c:v>
                </c:pt>
                <c:pt idx="1685">
                  <c:v>-4.2516880286982355</c:v>
                </c:pt>
                <c:pt idx="1686">
                  <c:v>-4.5026507253368129</c:v>
                </c:pt>
                <c:pt idx="1687">
                  <c:v>-4.7566723278254086</c:v>
                </c:pt>
                <c:pt idx="1688">
                  <c:v>-5.01399827689748</c:v>
                </c:pt>
                <c:pt idx="1689">
                  <c:v>-5.2748883073356838</c:v>
                </c:pt>
                <c:pt idx="1690">
                  <c:v>-5.5396180174497456</c:v>
                </c:pt>
                <c:pt idx="1691">
                  <c:v>-5.8084805297352764</c:v>
                </c:pt>
                <c:pt idx="1692">
                  <c:v>-6.0817883217467736</c:v>
                </c:pt>
                <c:pt idx="1693">
                  <c:v>-6.3598753035904512</c:v>
                </c:pt>
                <c:pt idx="1694">
                  <c:v>-6.6430992143230529</c:v>
                </c:pt>
                <c:pt idx="1695">
                  <c:v>-6.9318444071501872</c:v>
                </c:pt>
                <c:pt idx="1696">
                  <c:v>-7.2265250949484638</c:v>
                </c:pt>
                <c:pt idx="1697">
                  <c:v>-7.5275891347860906</c:v>
                </c:pt>
                <c:pt idx="1698">
                  <c:v>-7.8355224437450257</c:v>
                </c:pt>
                <c:pt idx="1699">
                  <c:v>-8.1508541591970207</c:v>
                </c:pt>
                <c:pt idx="1700">
                  <c:v>-8.4741626856075971</c:v>
                </c:pt>
                <c:pt idx="1701">
                  <c:v>-8.8060828082227527</c:v>
                </c:pt>
                <c:pt idx="1702">
                  <c:v>-9.1473141036698618</c:v>
                </c:pt>
                <c:pt idx="1703">
                  <c:v>-9.4986309417063879</c:v>
                </c:pt>
                <c:pt idx="1704">
                  <c:v>-9.8608944557106213</c:v>
                </c:pt>
                <c:pt idx="1705">
                  <c:v>-10.235066968726418</c:v>
                </c:pt>
                <c:pt idx="1706">
                  <c:v>-10.622229506503048</c:v>
                </c:pt>
                <c:pt idx="1707">
                  <c:v>-11.023603222604878</c:v>
                </c:pt>
                <c:pt idx="1708">
                  <c:v>-11.440575822695589</c:v>
                </c:pt>
                <c:pt idx="1709">
                  <c:v>-11.874734433357693</c:v>
                </c:pt>
                <c:pt idx="1710">
                  <c:v>-12.327906855524004</c:v>
                </c:pt>
                <c:pt idx="1711">
                  <c:v>-12.802213832330896</c:v>
                </c:pt>
                <c:pt idx="1712">
                  <c:v>-13.300135931598144</c:v>
                </c:pt>
                <c:pt idx="1713">
                  <c:v>-13.824600019619371</c:v>
                </c:pt>
                <c:pt idx="1714">
                  <c:v>-14.37909226817723</c:v>
                </c:pt>
                <c:pt idx="1715">
                  <c:v>-14.967807451950666</c:v>
                </c:pt>
                <c:pt idx="1716">
                  <c:v>-15.59584831605585</c:v>
                </c:pt>
                <c:pt idx="1717">
                  <c:v>-16.269494459771636</c:v>
                </c:pt>
                <c:pt idx="1718">
                  <c:v>-16.996567855668044</c:v>
                </c:pt>
                <c:pt idx="1719">
                  <c:v>-17.786931485537082</c:v>
                </c:pt>
                <c:pt idx="1720">
                  <c:v>-18.653165557920467</c:v>
                </c:pt>
                <c:pt idx="1721">
                  <c:v>-19.611459807413265</c:v>
                </c:pt>
                <c:pt idx="1722">
                  <c:v>-20.682696306004143</c:v>
                </c:pt>
                <c:pt idx="1723">
                  <c:v>-21.893425168756547</c:v>
                </c:pt>
                <c:pt idx="1724">
                  <c:v>-23.275441773582919</c:v>
                </c:pt>
                <c:pt idx="1725">
                  <c:v>-24.859150735074518</c:v>
                </c:pt>
                <c:pt idx="1726">
                  <c:v>-26.643401784314371</c:v>
                </c:pt>
                <c:pt idx="1727">
                  <c:v>-27.844515296270139</c:v>
                </c:pt>
                <c:pt idx="1728">
                  <c:v>-27.859729925727617</c:v>
                </c:pt>
                <c:pt idx="1729">
                  <c:v>-27.873339647626768</c:v>
                </c:pt>
                <c:pt idx="1730">
                  <c:v>-27.885469212204946</c:v>
                </c:pt>
                <c:pt idx="1731">
                  <c:v>-27.896234832116271</c:v>
                </c:pt>
                <c:pt idx="1732">
                  <c:v>-27.905744821470304</c:v>
                </c:pt>
                <c:pt idx="1733">
                  <c:v>-27.914100180815257</c:v>
                </c:pt>
                <c:pt idx="1734">
                  <c:v>-27.921395132949204</c:v>
                </c:pt>
                <c:pt idx="1735">
                  <c:v>-27.927717613971584</c:v>
                </c:pt>
                <c:pt idx="1736">
                  <c:v>-27.933149723569262</c:v>
                </c:pt>
                <c:pt idx="1737">
                  <c:v>-27.937768138147575</c:v>
                </c:pt>
                <c:pt idx="1738">
                  <c:v>-27.941644490073031</c:v>
                </c:pt>
                <c:pt idx="1739">
                  <c:v>-27.944845715986879</c:v>
                </c:pt>
                <c:pt idx="1740">
                  <c:v>-27.947434376864006</c:v>
                </c:pt>
                <c:pt idx="1741">
                  <c:v>-27.949468952243691</c:v>
                </c:pt>
                <c:pt idx="1742">
                  <c:v>-27.95100411082748</c:v>
                </c:pt>
                <c:pt idx="1743">
                  <c:v>-27.952090959435392</c:v>
                </c:pt>
                <c:pt idx="1744">
                  <c:v>-27.952777272124155</c:v>
                </c:pt>
                <c:pt idx="1745">
                  <c:v>-27.953107701104567</c:v>
                </c:pt>
                <c:pt idx="1746">
                  <c:v>-27.953123970942858</c:v>
                </c:pt>
                <c:pt idx="1747">
                  <c:v>-27.952865057392327</c:v>
                </c:pt>
                <c:pt idx="1748">
                  <c:v>-27.952367352078888</c:v>
                </c:pt>
                <c:pt idx="1749">
                  <c:v>-27.951664814150384</c:v>
                </c:pt>
                <c:pt idx="1750">
                  <c:v>-27.950789109897599</c:v>
                </c:pt>
                <c:pt idx="1751">
                  <c:v>-27.949769741262156</c:v>
                </c:pt>
                <c:pt idx="1752">
                  <c:v>-27.9486341640626</c:v>
                </c:pt>
                <c:pt idx="1753">
                  <c:v>-27.947407896693129</c:v>
                </c:pt>
                <c:pt idx="1754">
                  <c:v>-27.946114619979319</c:v>
                </c:pt>
                <c:pt idx="1755">
                  <c:v>-27.94477626881244</c:v>
                </c:pt>
                <c:pt idx="1756">
                  <c:v>-27.943413116125178</c:v>
                </c:pt>
                <c:pt idx="1757">
                  <c:v>-27.942043849718807</c:v>
                </c:pt>
                <c:pt idx="1758">
                  <c:v>-27.940685642403093</c:v>
                </c:pt>
                <c:pt idx="1759">
                  <c:v>-27.939354215865464</c:v>
                </c:pt>
                <c:pt idx="1760">
                  <c:v>-27.938063898644693</c:v>
                </c:pt>
                <c:pt idx="1761">
                  <c:v>-27.936827678547132</c:v>
                </c:pt>
                <c:pt idx="1762">
                  <c:v>-27.935657249806908</c:v>
                </c:pt>
                <c:pt idx="1763">
                  <c:v>-27.934563055260455</c:v>
                </c:pt>
                <c:pt idx="1764">
                  <c:v>-27.933554323773976</c:v>
                </c:pt>
                <c:pt idx="1765">
                  <c:v>-27.932639103135106</c:v>
                </c:pt>
                <c:pt idx="1766">
                  <c:v>-27.93182428859232</c:v>
                </c:pt>
                <c:pt idx="1767">
                  <c:v>-27.93111564720062</c:v>
                </c:pt>
                <c:pt idx="1768">
                  <c:v>-27.930517838108788</c:v>
                </c:pt>
                <c:pt idx="1769">
                  <c:v>-27.930034428899003</c:v>
                </c:pt>
                <c:pt idx="1770">
                  <c:v>-27.929667908068918</c:v>
                </c:pt>
                <c:pt idx="1771">
                  <c:v>-27.929419693724679</c:v>
                </c:pt>
                <c:pt idx="1772">
                  <c:v>-27.929290138531517</c:v>
                </c:pt>
                <c:pt idx="1773">
                  <c:v>-27.929278530949581</c:v>
                </c:pt>
                <c:pt idx="1774">
                  <c:v>-27.929383092761555</c:v>
                </c:pt>
                <c:pt idx="1775">
                  <c:v>-27.929600972878344</c:v>
                </c:pt>
                <c:pt idx="1776">
                  <c:v>-27.929928237389529</c:v>
                </c:pt>
                <c:pt idx="1777">
                  <c:v>-27.930359855803644</c:v>
                </c:pt>
                <c:pt idx="1778">
                  <c:v>-27.930889683403926</c:v>
                </c:pt>
                <c:pt idx="1779">
                  <c:v>-27.93151043962154</c:v>
                </c:pt>
                <c:pt idx="1780">
                  <c:v>-27.93221368230801</c:v>
                </c:pt>
                <c:pt idx="1781">
                  <c:v>-27.932989777763911</c:v>
                </c:pt>
                <c:pt idx="1782">
                  <c:v>-27.933827866356847</c:v>
                </c:pt>
                <c:pt idx="1783">
                  <c:v>-27.934715823536425</c:v>
                </c:pt>
                <c:pt idx="1784">
                  <c:v>-27.935640216025657</c:v>
                </c:pt>
                <c:pt idx="1785">
                  <c:v>-27.936586252940252</c:v>
                </c:pt>
                <c:pt idx="1786">
                  <c:v>-27.937537731555253</c:v>
                </c:pt>
                <c:pt idx="1787">
                  <c:v>-27.938476977405074</c:v>
                </c:pt>
                <c:pt idx="1788">
                  <c:v>-27.939384778367948</c:v>
                </c:pt>
                <c:pt idx="1789">
                  <c:v>-27.940240312345264</c:v>
                </c:pt>
                <c:pt idx="1790">
                  <c:v>-27.941021068104867</c:v>
                </c:pt>
                <c:pt idx="1791">
                  <c:v>-27.941702758811701</c:v>
                </c:pt>
                <c:pt idx="1792">
                  <c:v>-27.942259227718239</c:v>
                </c:pt>
                <c:pt idx="1793">
                  <c:v>-27.942662345433099</c:v>
                </c:pt>
                <c:pt idx="1794">
                  <c:v>-27.942881898125712</c:v>
                </c:pt>
                <c:pt idx="1795">
                  <c:v>-27.942885465960522</c:v>
                </c:pt>
                <c:pt idx="1796">
                  <c:v>-27.942638290980803</c:v>
                </c:pt>
                <c:pt idx="1797">
                  <c:v>-27.94210313358429</c:v>
                </c:pt>
                <c:pt idx="1798">
                  <c:v>-27.941240116645243</c:v>
                </c:pt>
                <c:pt idx="1799">
                  <c:v>-27.940006556242157</c:v>
                </c:pt>
                <c:pt idx="1800">
                  <c:v>-27.938356777844422</c:v>
                </c:pt>
                <c:pt idx="1801">
                  <c:v>-27.936241916695227</c:v>
                </c:pt>
                <c:pt idx="1802">
                  <c:v>-27.93360970099932</c:v>
                </c:pt>
                <c:pt idx="1803">
                  <c:v>-27.930404216381618</c:v>
                </c:pt>
                <c:pt idx="1804">
                  <c:v>-27.926565649926431</c:v>
                </c:pt>
                <c:pt idx="1805">
                  <c:v>-27.922030011932993</c:v>
                </c:pt>
                <c:pt idx="1806">
                  <c:v>-27.916728833329739</c:v>
                </c:pt>
                <c:pt idx="1807">
                  <c:v>-27.910588836478514</c:v>
                </c:pt>
                <c:pt idx="1808">
                  <c:v>-27.903531576862147</c:v>
                </c:pt>
                <c:pt idx="1809">
                  <c:v>-27.895473052888541</c:v>
                </c:pt>
                <c:pt idx="1810">
                  <c:v>-27.886323280753807</c:v>
                </c:pt>
                <c:pt idx="1811">
                  <c:v>-27.875985830987169</c:v>
                </c:pt>
                <c:pt idx="1812">
                  <c:v>-27.864357322942706</c:v>
                </c:pt>
                <c:pt idx="1813">
                  <c:v>-27.851326873110402</c:v>
                </c:pt>
                <c:pt idx="1814">
                  <c:v>-27.836775492680747</c:v>
                </c:pt>
                <c:pt idx="1815">
                  <c:v>-27.820575429315646</c:v>
                </c:pt>
                <c:pt idx="1816">
                  <c:v>-27.802589447540875</c:v>
                </c:pt>
                <c:pt idx="1817">
                  <c:v>-27.782670041587053</c:v>
                </c:pt>
                <c:pt idx="1818">
                  <c:v>-27.760658573851174</c:v>
                </c:pt>
                <c:pt idx="1819">
                  <c:v>-27.73638433143266</c:v>
                </c:pt>
                <c:pt idx="1820">
                  <c:v>-27.709663492406445</c:v>
                </c:pt>
                <c:pt idx="1821">
                  <c:v>-27.680297992626205</c:v>
                </c:pt>
                <c:pt idx="1822">
                  <c:v>-27.648074282900861</c:v>
                </c:pt>
                <c:pt idx="1823">
                  <c:v>-27.612761965349858</c:v>
                </c:pt>
                <c:pt idx="1824">
                  <c:v>-27.57411229661686</c:v>
                </c:pt>
                <c:pt idx="1825">
                  <c:v>-27.531856544405855</c:v>
                </c:pt>
                <c:pt idx="1826">
                  <c:v>-27.485704182497695</c:v>
                </c:pt>
                <c:pt idx="1827">
                  <c:v>-27.435340908020176</c:v>
                </c:pt>
                <c:pt idx="1828">
                  <c:v>-27.380426463281704</c:v>
                </c:pt>
                <c:pt idx="1829">
                  <c:v>-27.320592242969294</c:v>
                </c:pt>
                <c:pt idx="1830">
                  <c:v>-27.255438665970015</c:v>
                </c:pt>
                <c:pt idx="1831">
                  <c:v>-27.184532289553221</c:v>
                </c:pt>
                <c:pt idx="1832">
                  <c:v>-27.107402642203411</c:v>
                </c:pt>
                <c:pt idx="1833">
                  <c:v>-27.023538750101874</c:v>
                </c:pt>
                <c:pt idx="1834">
                  <c:v>-26.932385331236738</c:v>
                </c:pt>
                <c:pt idx="1835">
                  <c:v>-26.833338630519734</c:v>
                </c:pt>
                <c:pt idx="1836">
                  <c:v>-26.725741869319123</c:v>
                </c:pt>
                <c:pt idx="1837">
                  <c:v>-26.608880283732862</c:v>
                </c:pt>
                <c:pt idx="1838">
                  <c:v>-26.48197572809369</c:v>
                </c:pt>
                <c:pt idx="1839">
                  <c:v>-26.344180824058114</c:v>
                </c:pt>
                <c:pt idx="1840">
                  <c:v>-26.194572641776503</c:v>
                </c:pt>
                <c:pt idx="1841">
                  <c:v>-26.032145908821828</c:v>
                </c:pt>
                <c:pt idx="1842">
                  <c:v>-25.855805755704399</c:v>
                </c:pt>
                <c:pt idx="1843">
                  <c:v>-25.664360025111456</c:v>
                </c:pt>
                <c:pt idx="1844">
                  <c:v>-25.456511196938024</c:v>
                </c:pt>
                <c:pt idx="1845">
                  <c:v>-25.230848014503632</c:v>
                </c:pt>
                <c:pt idx="1846">
                  <c:v>-24.98583694122161</c:v>
                </c:pt>
                <c:pt idx="1847">
                  <c:v>-24.719813633910579</c:v>
                </c:pt>
                <c:pt idx="1848">
                  <c:v>-24.430974691791345</c:v>
                </c:pt>
                <c:pt idx="1849">
                  <c:v>-24.117370032152834</c:v>
                </c:pt>
                <c:pt idx="1850">
                  <c:v>-23.776896357984896</c:v>
                </c:pt>
                <c:pt idx="1851">
                  <c:v>-23.407292322670276</c:v>
                </c:pt>
                <c:pt idx="1852">
                  <c:v>-23.006136164532702</c:v>
                </c:pt>
                <c:pt idx="1853">
                  <c:v>-22.570846780611021</c:v>
                </c:pt>
                <c:pt idx="1854">
                  <c:v>-22.09868943280755</c:v>
                </c:pt>
                <c:pt idx="1855">
                  <c:v>-21.586787524633518</c:v>
                </c:pt>
                <c:pt idx="1856">
                  <c:v>-21.032142140834985</c:v>
                </c:pt>
                <c:pt idx="1857">
                  <c:v>-20.431661283844775</c:v>
                </c:pt>
                <c:pt idx="1858">
                  <c:v>-19.782200936764131</c:v>
                </c:pt>
                <c:pt idx="1859">
                  <c:v>-19.080620183771185</c:v>
                </c:pt>
                <c:pt idx="1860">
                  <c:v>-18.323852559473583</c:v>
                </c:pt>
                <c:pt idx="1861">
                  <c:v>-17.508995495310359</c:v>
                </c:pt>
                <c:pt idx="1862">
                  <c:v>-16.633419086701426</c:v>
                </c:pt>
                <c:pt idx="1863">
                  <c:v>-15.694894319110107</c:v>
                </c:pt>
                <c:pt idx="1864">
                  <c:v>-14.691739280469777</c:v>
                </c:pt>
                <c:pt idx="1865">
                  <c:v>-13.622979713185718</c:v>
                </c:pt>
                <c:pt idx="1866">
                  <c:v>-12.488517567694057</c:v>
                </c:pt>
                <c:pt idx="1867">
                  <c:v>-11.289298185989125</c:v>
                </c:pt>
                <c:pt idx="1868">
                  <c:v>-10.027463705898628</c:v>
                </c:pt>
                <c:pt idx="1869">
                  <c:v>-8.7064777466789423</c:v>
                </c:pt>
                <c:pt idx="1870">
                  <c:v>-7.3312050602903405</c:v>
                </c:pt>
                <c:pt idx="1871">
                  <c:v>-5.9079302893260879</c:v>
                </c:pt>
                <c:pt idx="1872">
                  <c:v>-4.4443028051164433</c:v>
                </c:pt>
                <c:pt idx="1873">
                  <c:v>-2.9492000104789922</c:v>
                </c:pt>
                <c:pt idx="1874">
                  <c:v>-1.4325091615517245</c:v>
                </c:pt>
                <c:pt idx="1875">
                  <c:v>9.5163226388266575E-2</c:v>
                </c:pt>
                <c:pt idx="1876">
                  <c:v>1.6228363957861713</c:v>
                </c:pt>
                <c:pt idx="1877">
                  <c:v>3.1395295891005555</c:v>
                </c:pt>
                <c:pt idx="1878">
                  <c:v>4.6346362910955676</c:v>
                </c:pt>
                <c:pt idx="1879">
                  <c:v>6.0982692457016698</c:v>
                </c:pt>
                <c:pt idx="1880">
                  <c:v>7.5215510501971865</c:v>
                </c:pt>
                <c:pt idx="1881">
                  <c:v>8.8968323333751673</c:v>
                </c:pt>
                <c:pt idx="1882">
                  <c:v>10.217828452792954</c:v>
                </c:pt>
                <c:pt idx="1883">
                  <c:v>11.479674656668344</c:v>
                </c:pt>
                <c:pt idx="1884">
                  <c:v>12.678907325950346</c:v>
                </c:pt>
                <c:pt idx="1885">
                  <c:v>13.813384323044007</c:v>
                </c:pt>
                <c:pt idx="1886">
                  <c:v>14.882160306215164</c:v>
                </c:pt>
                <c:pt idx="1887">
                  <c:v>15.885333325315168</c:v>
                </c:pt>
                <c:pt idx="1888">
                  <c:v>16.823877638253681</c:v>
                </c:pt>
                <c:pt idx="1889">
                  <c:v>17.699475157439593</c:v>
                </c:pt>
                <c:pt idx="1890">
                  <c:v>18.514354897779285</c:v>
                </c:pt>
                <c:pt idx="1891">
                  <c:v>19.271146764250023</c:v>
                </c:pt>
                <c:pt idx="1892">
                  <c:v>19.972753325837203</c:v>
                </c:pt>
                <c:pt idx="1893">
                  <c:v>20.622241048385316</c:v>
                </c:pt>
                <c:pt idx="1894">
                  <c:v>21.222750848195655</c:v>
                </c:pt>
                <c:pt idx="1895">
                  <c:v>21.777426742673917</c:v>
                </c:pt>
                <c:pt idx="1896">
                  <c:v>22.289360729921711</c:v>
                </c:pt>
                <c:pt idx="1897">
                  <c:v>22.761551725755073</c:v>
                </c:pt>
                <c:pt idx="1898">
                  <c:v>23.196876327252127</c:v>
                </c:pt>
                <c:pt idx="1899">
                  <c:v>23.598069273127685</c:v>
                </c:pt>
                <c:pt idx="1900">
                  <c:v>23.967711666987597</c:v>
                </c:pt>
                <c:pt idx="1901">
                  <c:v>24.308225271180287</c:v>
                </c:pt>
                <c:pt idx="1902">
                  <c:v>24.621871433022932</c:v>
                </c:pt>
                <c:pt idx="1903">
                  <c:v>24.910753450253129</c:v>
                </c:pt>
                <c:pt idx="1904">
                  <c:v>25.176821406337133</c:v>
                </c:pt>
                <c:pt idx="1905">
                  <c:v>25.421878702836942</c:v>
                </c:pt>
                <c:pt idx="1906">
                  <c:v>25.647589683744524</c:v>
                </c:pt>
                <c:pt idx="1907">
                  <c:v>25.855487886484791</c:v>
                </c:pt>
                <c:pt idx="1908">
                  <c:v>26.046984568604248</c:v>
                </c:pt>
                <c:pt idx="1909">
                  <c:v>26.223377251101738</c:v>
                </c:pt>
                <c:pt idx="1910">
                  <c:v>26.385858092211635</c:v>
                </c:pt>
                <c:pt idx="1911">
                  <c:v>26.535521962373021</c:v>
                </c:pt>
                <c:pt idx="1912">
                  <c:v>26.673374134990389</c:v>
                </c:pt>
                <c:pt idx="1913">
                  <c:v>26.800337540918505</c:v>
                </c:pt>
                <c:pt idx="1914">
                  <c:v>26.917259559534145</c:v>
                </c:pt>
                <c:pt idx="1915">
                  <c:v>27.02491833756563</c:v>
                </c:pt>
                <c:pt idx="1916">
                  <c:v>27.124028640004116</c:v>
                </c:pt>
                <c:pt idx="1917">
                  <c:v>27.215247246598555</c:v>
                </c:pt>
                <c:pt idx="1918">
                  <c:v>27.299177913582351</c:v>
                </c:pt>
                <c:pt idx="1919">
                  <c:v>27.376375924140742</c:v>
                </c:pt>
                <c:pt idx="1920">
                  <c:v>27.447352253293836</c:v>
                </c:pt>
                <c:pt idx="1921">
                  <c:v>27.512577373786836</c:v>
                </c:pt>
                <c:pt idx="1922">
                  <c:v>27.572484729608036</c:v>
                </c:pt>
                <c:pt idx="1923">
                  <c:v>27.627473903156602</c:v>
                </c:pt>
                <c:pt idx="1924">
                  <c:v>27.677913501059741</c:v>
                </c:pt>
                <c:pt idx="1925">
                  <c:v>27.724143782351664</c:v>
                </c:pt>
                <c:pt idx="1926">
                  <c:v>27.766479051275816</c:v>
                </c:pt>
                <c:pt idx="1927">
                  <c:v>27.805209835450562</c:v>
                </c:pt>
                <c:pt idx="1928">
                  <c:v>27.840604868599939</c:v>
                </c:pt>
                <c:pt idx="1929">
                  <c:v>27.872912895536622</c:v>
                </c:pt>
                <c:pt idx="1930">
                  <c:v>27.902364315626002</c:v>
                </c:pt>
                <c:pt idx="1931">
                  <c:v>27.929172679572829</c:v>
                </c:pt>
                <c:pt idx="1932">
                  <c:v>27.953536053065392</c:v>
                </c:pt>
                <c:pt idx="1933">
                  <c:v>27.975638259599684</c:v>
                </c:pt>
                <c:pt idx="1934">
                  <c:v>27.995650013675679</c:v>
                </c:pt>
                <c:pt idx="1935">
                  <c:v>28.013729954524877</c:v>
                </c:pt>
                <c:pt idx="1936">
                  <c:v>28.030025589573675</c:v>
                </c:pt>
                <c:pt idx="1937">
                  <c:v>28.044674155982317</c:v>
                </c:pt>
                <c:pt idx="1938">
                  <c:v>28.057803407803867</c:v>
                </c:pt>
                <c:pt idx="1939">
                  <c:v>28.069532335591635</c:v>
                </c:pt>
                <c:pt idx="1940">
                  <c:v>28.079971824628746</c:v>
                </c:pt>
                <c:pt idx="1941">
                  <c:v>28.089225257363047</c:v>
                </c:pt>
                <c:pt idx="1942">
                  <c:v>28.097389065096554</c:v>
                </c:pt>
                <c:pt idx="1943">
                  <c:v>28.104553233493512</c:v>
                </c:pt>
                <c:pt idx="1944">
                  <c:v>28.110801766035671</c:v>
                </c:pt>
                <c:pt idx="1945">
                  <c:v>28.116213109159098</c:v>
                </c:pt>
                <c:pt idx="1946">
                  <c:v>28.120860542450369</c:v>
                </c:pt>
                <c:pt idx="1947">
                  <c:v>28.124812536958721</c:v>
                </c:pt>
                <c:pt idx="1948">
                  <c:v>28.128133084392285</c:v>
                </c:pt>
                <c:pt idx="1949">
                  <c:v>28.130881999703448</c:v>
                </c:pt>
                <c:pt idx="1950">
                  <c:v>28.133115199333762</c:v>
                </c:pt>
                <c:pt idx="1951">
                  <c:v>28.134884957174631</c:v>
                </c:pt>
                <c:pt idx="1952">
                  <c:v>28.136240140108718</c:v>
                </c:pt>
                <c:pt idx="1953">
                  <c:v>28.137226424822259</c:v>
                </c:pt>
                <c:pt idx="1954">
                  <c:v>28.137886497422414</c:v>
                </c:pt>
                <c:pt idx="1955">
                  <c:v>28.138260237250382</c:v>
                </c:pt>
                <c:pt idx="1956">
                  <c:v>28.138384886153975</c:v>
                </c:pt>
                <c:pt idx="1957">
                  <c:v>28.138295204365477</c:v>
                </c:pt>
                <c:pt idx="1958">
                  <c:v>28.138023614026345</c:v>
                </c:pt>
                <c:pt idx="1959">
                  <c:v>28.137600331302924</c:v>
                </c:pt>
                <c:pt idx="1960">
                  <c:v>28.137053487953136</c:v>
                </c:pt>
                <c:pt idx="1961">
                  <c:v>28.136409243121079</c:v>
                </c:pt>
                <c:pt idx="1962">
                  <c:v>28.135691886068869</c:v>
                </c:pt>
                <c:pt idx="1963">
                  <c:v>28.134923930486369</c:v>
                </c:pt>
                <c:pt idx="1964">
                  <c:v>28.134126200960441</c:v>
                </c:pt>
                <c:pt idx="1965">
                  <c:v>28.133317912131766</c:v>
                </c:pt>
                <c:pt idx="1966">
                  <c:v>28.132516741015596</c:v>
                </c:pt>
                <c:pt idx="1967">
                  <c:v>28.131738892917387</c:v>
                </c:pt>
                <c:pt idx="1968">
                  <c:v>28.130999161332856</c:v>
                </c:pt>
                <c:pt idx="1969">
                  <c:v>28.130310982181438</c:v>
                </c:pt>
                <c:pt idx="1970">
                  <c:v>28.129686482687049</c:v>
                </c:pt>
                <c:pt idx="1971">
                  <c:v>28.129136525186645</c:v>
                </c:pt>
                <c:pt idx="1972">
                  <c:v>28.128670746115642</c:v>
                </c:pt>
                <c:pt idx="1973">
                  <c:v>28.128297590389725</c:v>
                </c:pt>
                <c:pt idx="1974">
                  <c:v>28.12802434137641</c:v>
                </c:pt>
                <c:pt idx="1975">
                  <c:v>28.127857146622578</c:v>
                </c:pt>
                <c:pt idx="1976">
                  <c:v>28.127801039481398</c:v>
                </c:pt>
                <c:pt idx="1977">
                  <c:v>28.127859956756804</c:v>
                </c:pt>
                <c:pt idx="1978">
                  <c:v>28.128036752463085</c:v>
                </c:pt>
                <c:pt idx="1979">
                  <c:v>28.128333207774595</c:v>
                </c:pt>
                <c:pt idx="1980">
                  <c:v>28.1287500372202</c:v>
                </c:pt>
                <c:pt idx="1981">
                  <c:v>28.129286891155775</c:v>
                </c:pt>
                <c:pt idx="1982">
                  <c:v>28.129942354528382</c:v>
                </c:pt>
                <c:pt idx="1983">
                  <c:v>28.130713941925752</c:v>
                </c:pt>
                <c:pt idx="1984">
                  <c:v>28.131598088883564</c:v>
                </c:pt>
                <c:pt idx="1985">
                  <c:v>28.132590139403273</c:v>
                </c:pt>
                <c:pt idx="1986">
                  <c:v>28.133684329612567</c:v>
                </c:pt>
                <c:pt idx="1987">
                  <c:v>28.134873767478414</c:v>
                </c:pt>
                <c:pt idx="1988">
                  <c:v>28.136150408461294</c:v>
                </c:pt>
                <c:pt idx="1989">
                  <c:v>28.137505026975958</c:v>
                </c:pt>
                <c:pt idx="1990">
                  <c:v>28.138927183499845</c:v>
                </c:pt>
                <c:pt idx="1991">
                  <c:v>28.140405187145774</c:v>
                </c:pt>
                <c:pt idx="1992">
                  <c:v>28.141926053487538</c:v>
                </c:pt>
                <c:pt idx="1993">
                  <c:v>28.143475457399617</c:v>
                </c:pt>
                <c:pt idx="1994">
                  <c:v>28.145037680641341</c:v>
                </c:pt>
                <c:pt idx="1995">
                  <c:v>28.146595553883056</c:v>
                </c:pt>
                <c:pt idx="1996">
                  <c:v>28.148130392837324</c:v>
                </c:pt>
                <c:pt idx="1997">
                  <c:v>28.149621928118862</c:v>
                </c:pt>
                <c:pt idx="1998">
                  <c:v>28.15104822841765</c:v>
                </c:pt>
                <c:pt idx="1999">
                  <c:v>28.152385616523247</c:v>
                </c:pt>
                <c:pt idx="2000">
                  <c:v>28.153608577690751</c:v>
                </c:pt>
                <c:pt idx="2001">
                  <c:v>28.15468965978485</c:v>
                </c:pt>
                <c:pt idx="2002">
                  <c:v>28.155599364581533</c:v>
                </c:pt>
                <c:pt idx="2003">
                  <c:v>28.156306029542034</c:v>
                </c:pt>
                <c:pt idx="2004">
                  <c:v>28.156775699304994</c:v>
                </c:pt>
                <c:pt idx="2005">
                  <c:v>28.156971986065585</c:v>
                </c:pt>
                <c:pt idx="2006">
                  <c:v>28.156855917926336</c:v>
                </c:pt>
                <c:pt idx="2007">
                  <c:v>28.156385774211774</c:v>
                </c:pt>
                <c:pt idx="2008">
                  <c:v>28.155516906636684</c:v>
                </c:pt>
                <c:pt idx="2009">
                  <c:v>28.154201545105213</c:v>
                </c:pt>
                <c:pt idx="2010">
                  <c:v>28.1523885867934</c:v>
                </c:pt>
                <c:pt idx="2011">
                  <c:v>28.150023367031039</c:v>
                </c:pt>
                <c:pt idx="2012">
                  <c:v>28.147047410345785</c:v>
                </c:pt>
                <c:pt idx="2013">
                  <c:v>28.143398159865253</c:v>
                </c:pt>
                <c:pt idx="2014">
                  <c:v>28.139008683086537</c:v>
                </c:pt>
                <c:pt idx="2015">
                  <c:v>28.133807351817111</c:v>
                </c:pt>
                <c:pt idx="2016">
                  <c:v>28.127717493861933</c:v>
                </c:pt>
                <c:pt idx="2017">
                  <c:v>28.120657013780498</c:v>
                </c:pt>
                <c:pt idx="2018">
                  <c:v>28.112537979755864</c:v>
                </c:pt>
                <c:pt idx="2019">
                  <c:v>28.103266173309084</c:v>
                </c:pt>
                <c:pt idx="2020">
                  <c:v>28.09274059824747</c:v>
                </c:pt>
                <c:pt idx="2021">
                  <c:v>28.080852944853856</c:v>
                </c:pt>
                <c:pt idx="2022">
                  <c:v>28.067487004903196</c:v>
                </c:pt>
                <c:pt idx="2023">
                  <c:v>28.052518032624381</c:v>
                </c:pt>
                <c:pt idx="2024">
                  <c:v>28.035812046207962</c:v>
                </c:pt>
                <c:pt idx="2025">
                  <c:v>28.017225063889647</c:v>
                </c:pt>
                <c:pt idx="2026">
                  <c:v>27.996602268006605</c:v>
                </c:pt>
                <c:pt idx="2027">
                  <c:v>27.973777089728127</c:v>
                </c:pt>
                <c:pt idx="2028">
                  <c:v>27.948570206395008</c:v>
                </c:pt>
                <c:pt idx="2029">
                  <c:v>27.920788442559392</c:v>
                </c:pt>
                <c:pt idx="2030">
                  <c:v>27.890223564894704</c:v>
                </c:pt>
                <c:pt idx="2031">
                  <c:v>27.856650960136214</c:v>
                </c:pt>
                <c:pt idx="2032">
                  <c:v>27.819828184117778</c:v>
                </c:pt>
                <c:pt idx="2033">
                  <c:v>27.77949336878336</c:v>
                </c:pt>
                <c:pt idx="2034">
                  <c:v>27.735363472776964</c:v>
                </c:pt>
                <c:pt idx="2035">
                  <c:v>27.687132359853383</c:v>
                </c:pt>
                <c:pt idx="2036">
                  <c:v>27.634468687915675</c:v>
                </c:pt>
                <c:pt idx="2037">
                  <c:v>27.577013589986841</c:v>
                </c:pt>
                <c:pt idx="2038">
                  <c:v>27.514378126889806</c:v>
                </c:pt>
                <c:pt idx="2039">
                  <c:v>27.446140489874953</c:v>
                </c:pt>
                <c:pt idx="2040">
                  <c:v>27.37184292995466</c:v>
                </c:pt>
                <c:pt idx="2041">
                  <c:v>27.290988389350478</c:v>
                </c:pt>
                <c:pt idx="2042">
                  <c:v>27.20303680933263</c:v>
                </c:pt>
                <c:pt idx="2043">
                  <c:v>27.10740108797318</c:v>
                </c:pt>
                <c:pt idx="2044">
                  <c:v>27.003442661126982</c:v>
                </c:pt>
                <c:pt idx="2045">
                  <c:v>26.890466680540737</c:v>
                </c:pt>
                <c:pt idx="2046">
                  <c:v>26.767716764695773</c:v>
                </c:pt>
                <c:pt idx="2047">
                  <c:v>26.63436930122726</c:v>
                </c:pt>
                <c:pt idx="2048">
                  <c:v>26.489527285073056</c:v>
                </c:pt>
                <c:pt idx="2049">
                  <c:v>26.332213684578953</c:v>
                </c:pt>
                <c:pt idx="2050">
                  <c:v>26.157739036261532</c:v>
                </c:pt>
                <c:pt idx="2051">
                  <c:v>25.812240115141943</c:v>
                </c:pt>
                <c:pt idx="2052">
                  <c:v>25.115756276573837</c:v>
                </c:pt>
                <c:pt idx="2053">
                  <c:v>23.820526064525019</c:v>
                </c:pt>
                <c:pt idx="2054">
                  <c:v>21.660139360720024</c:v>
                </c:pt>
                <c:pt idx="2055">
                  <c:v>18.602361352196414</c:v>
                </c:pt>
                <c:pt idx="2056">
                  <c:v>15.130099855749231</c:v>
                </c:pt>
                <c:pt idx="2057">
                  <c:v>11.966822976234715</c:v>
                </c:pt>
                <c:pt idx="2058">
                  <c:v>9.5072982248719455</c:v>
                </c:pt>
                <c:pt idx="2059">
                  <c:v>7.7525692529796562</c:v>
                </c:pt>
                <c:pt idx="2060">
                  <c:v>6.5474635623532933</c:v>
                </c:pt>
                <c:pt idx="2061">
                  <c:v>5.7304577911052013</c:v>
                </c:pt>
                <c:pt idx="2062">
                  <c:v>5.1752538007577487</c:v>
                </c:pt>
                <c:pt idx="2063">
                  <c:v>4.7908185403846364</c:v>
                </c:pt>
                <c:pt idx="2064">
                  <c:v>4.5126910317220288</c:v>
                </c:pt>
                <c:pt idx="2065">
                  <c:v>4.2952008251125147</c:v>
                </c:pt>
                <c:pt idx="2066">
                  <c:v>4.106260297863721</c:v>
                </c:pt>
                <c:pt idx="2067">
                  <c:v>3.9241998188016503</c:v>
                </c:pt>
                <c:pt idx="2068">
                  <c:v>3.7357263447268587</c:v>
                </c:pt>
                <c:pt idx="2069">
                  <c:v>3.5342628423930753</c:v>
                </c:pt>
                <c:pt idx="2070">
                  <c:v>3.3182772139653873</c:v>
                </c:pt>
                <c:pt idx="2071">
                  <c:v>3.0895529859960642</c:v>
                </c:pt>
                <c:pt idx="2072">
                  <c:v>2.8515691750836853</c:v>
                </c:pt>
                <c:pt idx="2073">
                  <c:v>2.6081988668039386</c:v>
                </c:pt>
                <c:pt idx="2074">
                  <c:v>2.3628491940981333</c:v>
                </c:pt>
                <c:pt idx="2075">
                  <c:v>2.1180391558326508</c:v>
                </c:pt>
                <c:pt idx="2076">
                  <c:v>1.8753188543146417</c:v>
                </c:pt>
                <c:pt idx="2077">
                  <c:v>1.6353997334304942</c:v>
                </c:pt>
                <c:pt idx="2078">
                  <c:v>1.3983780970314397</c:v>
                </c:pt>
                <c:pt idx="2079">
                  <c:v>1.1639686897769019</c:v>
                </c:pt>
                <c:pt idx="2080">
                  <c:v>0.93170149927009271</c:v>
                </c:pt>
                <c:pt idx="2081">
                  <c:v>0.70106331876276362</c:v>
                </c:pt>
                <c:pt idx="2082">
                  <c:v>0.47158383347131194</c:v>
                </c:pt>
                <c:pt idx="2083">
                  <c:v>0.24287565043273507</c:v>
                </c:pt>
                <c:pt idx="2084">
                  <c:v>1.464134175439713E-2</c:v>
                </c:pt>
                <c:pt idx="2085">
                  <c:v>-0.21333951042018984</c:v>
                </c:pt>
                <c:pt idx="2086">
                  <c:v>-0.44123240232200678</c:v>
                </c:pt>
                <c:pt idx="2087">
                  <c:v>-0.66917125394430499</c:v>
                </c:pt>
                <c:pt idx="2088">
                  <c:v>-0.89727819449013513</c:v>
                </c:pt>
                <c:pt idx="2089">
                  <c:v>-1.1256776024743362</c:v>
                </c:pt>
                <c:pt idx="2090">
                  <c:v>-1.3545041630438592</c:v>
                </c:pt>
                <c:pt idx="2091">
                  <c:v>-1.5839059114128688</c:v>
                </c:pt>
                <c:pt idx="2092">
                  <c:v>-1.8140437798390345</c:v>
                </c:pt>
                <c:pt idx="2093">
                  <c:v>-2.0450892199919526</c:v>
                </c:pt>
                <c:pt idx="2094">
                  <c:v>-2.2772212194847485</c:v>
                </c:pt>
                <c:pt idx="2095">
                  <c:v>-2.5106236385335281</c:v>
                </c:pt>
                <c:pt idx="2096">
                  <c:v>-2.7454833862896684</c:v>
                </c:pt>
                <c:pt idx="2097">
                  <c:v>-2.9819896146557041</c:v>
                </c:pt>
                <c:pt idx="2098">
                  <c:v>-3.2203338660243155</c:v>
                </c:pt>
                <c:pt idx="2099">
                  <c:v>-3.4607109742710858</c:v>
                </c:pt>
                <c:pt idx="2100">
                  <c:v>-3.7033204696790909</c:v>
                </c:pt>
                <c:pt idx="2101">
                  <c:v>-3.9483682533524136</c:v>
                </c:pt>
                <c:pt idx="2102">
                  <c:v>-4.1960683589049355</c:v>
                </c:pt>
                <c:pt idx="2103">
                  <c:v>-4.4466446862963007</c:v>
                </c:pt>
                <c:pt idx="2104">
                  <c:v>-4.7003326582063139</c:v>
                </c:pt>
                <c:pt idx="2105">
                  <c:v>-4.9573808033871769</c:v>
                </c:pt>
                <c:pt idx="2106">
                  <c:v>-5.2180523098363194</c:v>
                </c:pt>
                <c:pt idx="2107">
                  <c:v>-5.4826266135008632</c:v>
                </c:pt>
                <c:pt idx="2108">
                  <c:v>-5.7514010983700441</c:v>
                </c:pt>
                <c:pt idx="2109">
                  <c:v>-6.0246929853123428</c:v>
                </c:pt>
                <c:pt idx="2110">
                  <c:v>-6.3028414841289786</c:v>
                </c:pt>
                <c:pt idx="2111">
                  <c:v>-6.5862102797750257</c:v>
                </c:pt>
                <c:pt idx="2112">
                  <c:v>-6.8751904224614044</c:v>
                </c:pt>
                <c:pt idx="2113">
                  <c:v>-7.1702036944376495</c:v>
                </c:pt>
                <c:pt idx="2114">
                  <c:v>-7.4717065350023395</c:v>
                </c:pt>
                <c:pt idx="2115">
                  <c:v>-7.7801946205847505</c:v>
                </c:pt>
                <c:pt idx="2116">
                  <c:v>-8.0962082193503253</c:v>
                </c:pt>
                <c:pt idx="2117">
                  <c:v>-8.4203384706585336</c:v>
                </c:pt>
                <c:pt idx="2118">
                  <c:v>-8.7532347802989072</c:v>
                </c:pt>
                <c:pt idx="2119">
                  <c:v>-9.0956135750279987</c:v>
                </c:pt>
                <c:pt idx="2120">
                  <c:v>-9.4482687279675091</c:v>
                </c:pt>
                <c:pt idx="2121">
                  <c:v>-9.8120840549609589</c:v>
                </c:pt>
                <c:pt idx="2122">
                  <c:v>-10.188048398279477</c:v>
                </c:pt>
                <c:pt idx="2123">
                  <c:v>-10.577273968468416</c:v>
                </c:pt>
                <c:pt idx="2124">
                  <c:v>-10.981018822342243</c:v>
                </c:pt>
                <c:pt idx="2125">
                  <c:v>-11.400714636183597</c:v>
                </c:pt>
                <c:pt idx="2126">
                  <c:v>-11.838001318280002</c:v>
                </c:pt>
                <c:pt idx="2127">
                  <c:v>-12.294770537763339</c:v>
                </c:pt>
                <c:pt idx="2128">
                  <c:v>-12.773220991000445</c:v>
                </c:pt>
                <c:pt idx="2129">
                  <c:v>-13.275929275713377</c:v>
                </c:pt>
                <c:pt idx="2130">
                  <c:v>-13.805941732912524</c:v>
                </c:pt>
                <c:pt idx="2131">
                  <c:v>-14.366894745479172</c:v>
                </c:pt>
                <c:pt idx="2132">
                  <c:v>-14.963174030531471</c:v>
                </c:pt>
                <c:pt idx="2133">
                  <c:v>-15.600127807174783</c:v>
                </c:pt>
                <c:pt idx="2134">
                  <c:v>-16.2843547987204</c:v>
                </c:pt>
                <c:pt idx="2135">
                  <c:v>-17.0240961191876</c:v>
                </c:pt>
                <c:pt idx="2136">
                  <c:v>-17.829769507451452</c:v>
                </c:pt>
                <c:pt idx="2137">
                  <c:v>-18.714690725948525</c:v>
                </c:pt>
                <c:pt idx="2138">
                  <c:v>-19.696013311908889</c:v>
                </c:pt>
                <c:pt idx="2139">
                  <c:v>-20.79582576445349</c:v>
                </c:pt>
                <c:pt idx="2140">
                  <c:v>-22.041976520036521</c:v>
                </c:pt>
                <c:pt idx="2141">
                  <c:v>-23.466869724546051</c:v>
                </c:pt>
                <c:pt idx="2142">
                  <c:v>-25.097778486378772</c:v>
                </c:pt>
                <c:pt idx="2143">
                  <c:v>-26.91561509754241</c:v>
                </c:pt>
                <c:pt idx="2144">
                  <c:v>-27.69958710625335</c:v>
                </c:pt>
                <c:pt idx="2145">
                  <c:v>-27.713773701173739</c:v>
                </c:pt>
                <c:pt idx="2146">
                  <c:v>-27.726395902863207</c:v>
                </c:pt>
                <c:pt idx="2147">
                  <c:v>-27.73757553108738</c:v>
                </c:pt>
                <c:pt idx="2148">
                  <c:v>-27.74742608731172</c:v>
                </c:pt>
                <c:pt idx="2149">
                  <c:v>-27.756053375148365</c:v>
                </c:pt>
                <c:pt idx="2150">
                  <c:v>-27.763556068429722</c:v>
                </c:pt>
                <c:pt idx="2151">
                  <c:v>-27.770026231630691</c:v>
                </c:pt>
                <c:pt idx="2152">
                  <c:v>-27.775549796907288</c:v>
                </c:pt>
                <c:pt idx="2153">
                  <c:v>-27.78020700161392</c:v>
                </c:pt>
                <c:pt idx="2154">
                  <c:v>-27.78407278979072</c:v>
                </c:pt>
                <c:pt idx="2155">
                  <c:v>-27.787217180782118</c:v>
                </c:pt>
                <c:pt idx="2156">
                  <c:v>-27.789705607847246</c:v>
                </c:pt>
                <c:pt idx="2157">
                  <c:v>-27.791599229351462</c:v>
                </c:pt>
                <c:pt idx="2158">
                  <c:v>-27.792955214885822</c:v>
                </c:pt>
                <c:pt idx="2159">
                  <c:v>-27.79382700843874</c:v>
                </c:pt>
                <c:pt idx="2160">
                  <c:v>-27.794264570547526</c:v>
                </c:pt>
                <c:pt idx="2161">
                  <c:v>-27.794314601175145</c:v>
                </c:pt>
                <c:pt idx="2162">
                  <c:v>-27.794020744897484</c:v>
                </c:pt>
                <c:pt idx="2163">
                  <c:v>-27.793423779837266</c:v>
                </c:pt>
                <c:pt idx="2164">
                  <c:v>-27.792561791650574</c:v>
                </c:pt>
                <c:pt idx="2165">
                  <c:v>-27.791470333747814</c:v>
                </c:pt>
                <c:pt idx="2166">
                  <c:v>-27.790182574826314</c:v>
                </c:pt>
                <c:pt idx="2167">
                  <c:v>-27.788729434689053</c:v>
                </c:pt>
                <c:pt idx="2168">
                  <c:v>-27.787139709236428</c:v>
                </c:pt>
                <c:pt idx="2169">
                  <c:v>-27.785440185435988</c:v>
                </c:pt>
                <c:pt idx="2170">
                  <c:v>-27.783655747000179</c:v>
                </c:pt>
                <c:pt idx="2171">
                  <c:v>-27.781809471435068</c:v>
                </c:pt>
                <c:pt idx="2172">
                  <c:v>-27.77992271906162</c:v>
                </c:pt>
                <c:pt idx="2173">
                  <c:v>-27.778015214554003</c:v>
                </c:pt>
                <c:pt idx="2174">
                  <c:v>-27.776105121487966</c:v>
                </c:pt>
                <c:pt idx="2175">
                  <c:v>-27.774209110346312</c:v>
                </c:pt>
                <c:pt idx="2176">
                  <c:v>-27.772342420382298</c:v>
                </c:pt>
                <c:pt idx="2177">
                  <c:v>-27.770518915704958</c:v>
                </c:pt>
                <c:pt idx="2178">
                  <c:v>-27.768751135910733</c:v>
                </c:pt>
                <c:pt idx="2179">
                  <c:v>-27.767050341553034</c:v>
                </c:pt>
                <c:pt idx="2180">
                  <c:v>-27.765426554708895</c:v>
                </c:pt>
                <c:pt idx="2181">
                  <c:v>-27.763888594871741</c:v>
                </c:pt>
                <c:pt idx="2182">
                  <c:v>-27.762444110372925</c:v>
                </c:pt>
                <c:pt idx="2183">
                  <c:v>-27.761099605506185</c:v>
                </c:pt>
                <c:pt idx="2184">
                  <c:v>-27.759860463506385</c:v>
                </c:pt>
                <c:pt idx="2185">
                  <c:v>-27.758730965508853</c:v>
                </c:pt>
                <c:pt idx="2186">
                  <c:v>-27.75771430559416</c:v>
                </c:pt>
                <c:pt idx="2187">
                  <c:v>-27.75681260199978</c:v>
                </c:pt>
                <c:pt idx="2188">
                  <c:v>-27.7560269045612</c:v>
                </c:pt>
                <c:pt idx="2189">
                  <c:v>-27.755357198421589</c:v>
                </c:pt>
                <c:pt idx="2190">
                  <c:v>-27.754802404031253</c:v>
                </c:pt>
                <c:pt idx="2191">
                  <c:v>-27.754360373436921</c:v>
                </c:pt>
                <c:pt idx="2192">
                  <c:v>-27.754027882839623</c:v>
                </c:pt>
                <c:pt idx="2193">
                  <c:v>-27.753800621381775</c:v>
                </c:pt>
                <c:pt idx="2194">
                  <c:v>-27.753673176101469</c:v>
                </c:pt>
                <c:pt idx="2195">
                  <c:v>-27.753639012972258</c:v>
                </c:pt>
                <c:pt idx="2196">
                  <c:v>-27.753690453922928</c:v>
                </c:pt>
                <c:pt idx="2197">
                  <c:v>-27.753818649712347</c:v>
                </c:pt>
                <c:pt idx="2198">
                  <c:v>-27.754013548506563</c:v>
                </c:pt>
                <c:pt idx="2199">
                  <c:v>-27.754263859985286</c:v>
                </c:pt>
                <c:pt idx="2200">
                  <c:v>-27.754557014773923</c:v>
                </c:pt>
                <c:pt idx="2201">
                  <c:v>-27.754879118972966</c:v>
                </c:pt>
                <c:pt idx="2202">
                  <c:v>-27.755214903525321</c:v>
                </c:pt>
                <c:pt idx="2203">
                  <c:v>-27.755547668130227</c:v>
                </c:pt>
                <c:pt idx="2204">
                  <c:v>-27.755859219378134</c:v>
                </c:pt>
                <c:pt idx="2205">
                  <c:v>-27.756129802744756</c:v>
                </c:pt>
                <c:pt idx="2206">
                  <c:v>-27.756338028041352</c:v>
                </c:pt>
                <c:pt idx="2207">
                  <c:v>-27.756460787875231</c:v>
                </c:pt>
                <c:pt idx="2208">
                  <c:v>-27.756473168627917</c:v>
                </c:pt>
                <c:pt idx="2209">
                  <c:v>-27.756348353404551</c:v>
                </c:pt>
                <c:pt idx="2210">
                  <c:v>-27.756057516355835</c:v>
                </c:pt>
                <c:pt idx="2211">
                  <c:v>-27.755569707706748</c:v>
                </c:pt>
                <c:pt idx="2212">
                  <c:v>-27.754851728763942</c:v>
                </c:pt>
                <c:pt idx="2213">
                  <c:v>-27.753867996095654</c:v>
                </c:pt>
                <c:pt idx="2214">
                  <c:v>-27.752580393998585</c:v>
                </c:pt>
                <c:pt idx="2215">
                  <c:v>-27.750948114275037</c:v>
                </c:pt>
                <c:pt idx="2216">
                  <c:v>-27.74892748224606</c:v>
                </c:pt>
                <c:pt idx="2217">
                  <c:v>-27.746471767816061</c:v>
                </c:pt>
                <c:pt idx="2218">
                  <c:v>-27.743530980284607</c:v>
                </c:pt>
                <c:pt idx="2219">
                  <c:v>-27.740051645468306</c:v>
                </c:pt>
                <c:pt idx="2220">
                  <c:v>-27.735976563548682</c:v>
                </c:pt>
                <c:pt idx="2221">
                  <c:v>-27.731244545898843</c:v>
                </c:pt>
                <c:pt idx="2222">
                  <c:v>-27.72579012896351</c:v>
                </c:pt>
                <c:pt idx="2223">
                  <c:v>-27.719543263065784</c:v>
                </c:pt>
                <c:pt idx="2224">
                  <c:v>-27.712428973796136</c:v>
                </c:pt>
                <c:pt idx="2225">
                  <c:v>-27.704366993392583</c:v>
                </c:pt>
                <c:pt idx="2226">
                  <c:v>-27.695271359252096</c:v>
                </c:pt>
                <c:pt idx="2227">
                  <c:v>-27.68504997641255</c:v>
                </c:pt>
                <c:pt idx="2228">
                  <c:v>-27.673604140512584</c:v>
                </c:pt>
                <c:pt idx="2229">
                  <c:v>-27.660828017368797</c:v>
                </c:pt>
                <c:pt idx="2230">
                  <c:v>-27.646608074900417</c:v>
                </c:pt>
                <c:pt idx="2231">
                  <c:v>-27.630822462681927</c:v>
                </c:pt>
                <c:pt idx="2232">
                  <c:v>-27.613340333901917</c:v>
                </c:pt>
                <c:pt idx="2233">
                  <c:v>-27.59402110395483</c:v>
                </c:pt>
                <c:pt idx="2234">
                  <c:v>-27.572713639280671</c:v>
                </c:pt>
                <c:pt idx="2235">
                  <c:v>-27.549255369393414</c:v>
                </c:pt>
                <c:pt idx="2236">
                  <c:v>-27.523471314296536</c:v>
                </c:pt>
                <c:pt idx="2237">
                  <c:v>-27.495173018666787</c:v>
                </c:pt>
                <c:pt idx="2238">
                  <c:v>-27.464157383292438</c:v>
                </c:pt>
                <c:pt idx="2239">
                  <c:v>-27.430205383273247</c:v>
                </c:pt>
                <c:pt idx="2240">
                  <c:v>-27.393080661421163</c:v>
                </c:pt>
                <c:pt idx="2241">
                  <c:v>-27.352527984147905</c:v>
                </c:pt>
                <c:pt idx="2242">
                  <c:v>-27.308271545876117</c:v>
                </c:pt>
                <c:pt idx="2243">
                  <c:v>-27.260013106680425</c:v>
                </c:pt>
                <c:pt idx="2244">
                  <c:v>-27.207429946450343</c:v>
                </c:pt>
                <c:pt idx="2245">
                  <c:v>-27.150172617387426</c:v>
                </c:pt>
                <c:pt idx="2246">
                  <c:v>-27.087862475124002</c:v>
                </c:pt>
                <c:pt idx="2247">
                  <c:v>-27.020088967211578</c:v>
                </c:pt>
                <c:pt idx="2248">
                  <c:v>-26.946406656221576</c:v>
                </c:pt>
                <c:pt idx="2249">
                  <c:v>-26.866331953295585</c:v>
                </c:pt>
                <c:pt idx="2250">
                  <c:v>-26.779339536766766</c:v>
                </c:pt>
                <c:pt idx="2251">
                  <c:v>-26.684858429576543</c:v>
                </c:pt>
                <c:pt idx="2252">
                  <c:v>-26.58226770879314</c:v>
                </c:pt>
                <c:pt idx="2253">
                  <c:v>-26.470891820832499</c:v>
                </c:pt>
                <c:pt idx="2254">
                  <c:v>-26.349995477269449</c:v>
                </c:pt>
                <c:pt idx="2255">
                  <c:v>-26.218778108803011</c:v>
                </c:pt>
                <c:pt idx="2256">
                  <c:v>-26.076367859488958</c:v>
                </c:pt>
                <c:pt idx="2257">
                  <c:v>-25.921815110418557</c:v>
                </c:pt>
                <c:pt idx="2258">
                  <c:v>-25.75408553240867</c:v>
                </c:pt>
                <c:pt idx="2259">
                  <c:v>-25.5720526819964</c:v>
                </c:pt>
                <c:pt idx="2260">
                  <c:v>-25.374490175368869</c:v>
                </c:pt>
                <c:pt idx="2261">
                  <c:v>-25.160063502373198</c:v>
                </c:pt>
                <c:pt idx="2262">
                  <c:v>-24.92732157933759</c:v>
                </c:pt>
                <c:pt idx="2263">
                  <c:v>-24.67468818735869</c:v>
                </c:pt>
                <c:pt idx="2264">
                  <c:v>-24.400453504608578</c:v>
                </c:pt>
                <c:pt idx="2265">
                  <c:v>-24.102766020069438</c:v>
                </c:pt>
                <c:pt idx="2266">
                  <c:v>-23.779625215135813</c:v>
                </c:pt>
                <c:pt idx="2267">
                  <c:v>-23.428875522010621</c:v>
                </c:pt>
                <c:pt idx="2268">
                  <c:v>-23.048202216700183</c:v>
                </c:pt>
                <c:pt idx="2269">
                  <c:v>-22.63513008173642</c:v>
                </c:pt>
                <c:pt idx="2270">
                  <c:v>-22.187025879752802</c:v>
                </c:pt>
                <c:pt idx="2271">
                  <c:v>-21.7011059108398</c:v>
                </c:pt>
                <c:pt idx="2272">
                  <c:v>-21.174450176431957</c:v>
                </c:pt>
                <c:pt idx="2273">
                  <c:v>-20.604024925317162</c:v>
                </c:pt>
                <c:pt idx="2274">
                  <c:v>-19.986715588130568</c:v>
                </c:pt>
                <c:pt idx="2275">
                  <c:v>-19.319372277165147</c:v>
                </c:pt>
                <c:pt idx="2276">
                  <c:v>-18.598870084222167</c:v>
                </c:pt>
                <c:pt idx="2277">
                  <c:v>-17.822186278574026</c:v>
                </c:pt>
                <c:pt idx="2278">
                  <c:v>-16.986496101251991</c:v>
                </c:pt>
                <c:pt idx="2279">
                  <c:v>-16.089288071247136</c:v>
                </c:pt>
                <c:pt idx="2280">
                  <c:v>-15.128498466414815</c:v>
                </c:pt>
                <c:pt idx="2281">
                  <c:v>-14.102662844264097</c:v>
                </c:pt>
                <c:pt idx="2282">
                  <c:v>-13.011080110627127</c:v>
                </c:pt>
                <c:pt idx="2283">
                  <c:v>-11.853981811946165</c:v>
                </c:pt>
                <c:pt idx="2284">
                  <c:v>-10.632696245683153</c:v>
                </c:pt>
                <c:pt idx="2285">
                  <c:v>-9.349794050009951</c:v>
                </c:pt>
                <c:pt idx="2286">
                  <c:v>-8.0091997121721672</c:v>
                </c:pt>
                <c:pt idx="2287">
                  <c:v>-6.6162525969264703</c:v>
                </c:pt>
                <c:pt idx="2288">
                  <c:v>-5.1777022972111668</c:v>
                </c:pt>
                <c:pt idx="2289">
                  <c:v>-3.7016268014125289</c:v>
                </c:pt>
                <c:pt idx="2290">
                  <c:v>-2.1972682004609396</c:v>
                </c:pt>
                <c:pt idx="2291">
                  <c:v>-0.67478890558450377</c:v>
                </c:pt>
                <c:pt idx="2292">
                  <c:v>0.8550394929117382</c:v>
                </c:pt>
                <c:pt idx="2293">
                  <c:v>2.381194059741218</c:v>
                </c:pt>
                <c:pt idx="2294">
                  <c:v>3.8927780909804222</c:v>
                </c:pt>
                <c:pt idx="2295">
                  <c:v>5.3793887409299375</c:v>
                </c:pt>
                <c:pt idx="2296">
                  <c:v>6.8314463952446873</c:v>
                </c:pt>
                <c:pt idx="2297">
                  <c:v>8.2404627044211054</c:v>
                </c:pt>
                <c:pt idx="2298">
                  <c:v>9.5992321502582101</c:v>
                </c:pt>
                <c:pt idx="2299">
                  <c:v>10.901941153011954</c:v>
                </c:pt>
                <c:pt idx="2300">
                  <c:v>12.144197427888189</c:v>
                </c:pt>
                <c:pt idx="2301">
                  <c:v>13.322989289039507</c:v>
                </c:pt>
                <c:pt idx="2302">
                  <c:v>14.436589157490005</c:v>
                </c:pt>
                <c:pt idx="2303">
                  <c:v>15.484417526381858</c:v>
                </c:pt>
                <c:pt idx="2304">
                  <c:v>16.466883411505087</c:v>
                </c:pt>
                <c:pt idx="2305">
                  <c:v>17.385215477477669</c:v>
                </c:pt>
                <c:pt idx="2306">
                  <c:v>18.241295263977573</c:v>
                </c:pt>
                <c:pt idx="2307">
                  <c:v>19.037500851638569</c:v>
                </c:pt>
                <c:pt idx="2308">
                  <c:v>19.776566358794113</c:v>
                </c:pt>
                <c:pt idx="2309">
                  <c:v>20.461460129147508</c:v>
                </c:pt>
                <c:pt idx="2310">
                  <c:v>21.09528248395489</c:v>
                </c:pt>
                <c:pt idx="2311">
                  <c:v>21.681182483898553</c:v>
                </c:pt>
                <c:pt idx="2312">
                  <c:v>22.22229221797771</c:v>
                </c:pt>
                <c:pt idx="2313">
                  <c:v>22.721676617271367</c:v>
                </c:pt>
                <c:pt idx="2314">
                  <c:v>23.18229657960789</c:v>
                </c:pt>
                <c:pt idx="2315">
                  <c:v>23.606983193763782</c:v>
                </c:pt>
                <c:pt idx="2316">
                  <c:v>23.998420990978651</c:v>
                </c:pt>
                <c:pt idx="2317">
                  <c:v>24.35913836723314</c:v>
                </c:pt>
                <c:pt idx="2318">
                  <c:v>24.69150356859036</c:v>
                </c:pt>
                <c:pt idx="2319">
                  <c:v>24.997724884835847</c:v>
                </c:pt>
                <c:pt idx="2320">
                  <c:v>25.279853935625969</c:v>
                </c:pt>
                <c:pt idx="2321">
                  <c:v>25.539791148475235</c:v>
                </c:pt>
                <c:pt idx="2322">
                  <c:v>25.779292714887173</c:v>
                </c:pt>
                <c:pt idx="2323">
                  <c:v>25.999978469137908</c:v>
                </c:pt>
                <c:pt idx="2324">
                  <c:v>26.203340265204524</c:v>
                </c:pt>
                <c:pt idx="2325">
                  <c:v>26.390750533825734</c:v>
                </c:pt>
                <c:pt idx="2326">
                  <c:v>26.563470786896019</c:v>
                </c:pt>
                <c:pt idx="2327">
                  <c:v>26.722659903598913</c:v>
                </c:pt>
                <c:pt idx="2328">
                  <c:v>26.869382084955475</c:v>
                </c:pt>
                <c:pt idx="2329">
                  <c:v>27.004614403560911</c:v>
                </c:pt>
                <c:pt idx="2330">
                  <c:v>27.129253905589803</c:v>
                </c:pt>
                <c:pt idx="2331">
                  <c:v>27.244124244692845</c:v>
                </c:pt>
                <c:pt idx="2332">
                  <c:v>27.349981843849434</c:v>
                </c:pt>
                <c:pt idx="2333">
                  <c:v>27.447521592949712</c:v>
                </c:pt>
                <c:pt idx="2334">
                  <c:v>27.537382097953671</c:v>
                </c:pt>
                <c:pt idx="2335">
                  <c:v>27.620150502783321</c:v>
                </c:pt>
                <c:pt idx="2336">
                  <c:v>27.696366908343474</c:v>
                </c:pt>
                <c:pt idx="2337">
                  <c:v>27.766528414770018</c:v>
                </c:pt>
                <c:pt idx="2338">
                  <c:v>27.831092813591766</c:v>
                </c:pt>
                <c:pt idx="2339">
                  <c:v>27.890481956285292</c:v>
                </c:pt>
                <c:pt idx="2340">
                  <c:v>27.945084824941485</c:v>
                </c:pt>
                <c:pt idx="2341">
                  <c:v>27.995260329639674</c:v>
                </c:pt>
                <c:pt idx="2342">
                  <c:v>28.041339855769383</c:v>
                </c:pt>
                <c:pt idx="2343">
                  <c:v>28.083629583059967</c:v>
                </c:pt>
                <c:pt idx="2344">
                  <c:v>28.122412596544923</c:v>
                </c:pt>
                <c:pt idx="2345">
                  <c:v>28.157950808152478</c:v>
                </c:pt>
                <c:pt idx="2346">
                  <c:v>28.190486706117401</c:v>
                </c:pt>
                <c:pt idx="2347">
                  <c:v>28.220244947970883</c:v>
                </c:pt>
                <c:pt idx="2348">
                  <c:v>28.247433811505505</c:v>
                </c:pt>
                <c:pt idx="2349">
                  <c:v>28.272246516836177</c:v>
                </c:pt>
                <c:pt idx="2350">
                  <c:v>28.294862431491882</c:v>
                </c:pt>
                <c:pt idx="2351">
                  <c:v>28.315448169377216</c:v>
                </c:pt>
                <c:pt idx="2352">
                  <c:v>28.334158593434839</c:v>
                </c:pt>
                <c:pt idx="2353">
                  <c:v>28.351137730916239</c:v>
                </c:pt>
                <c:pt idx="2354">
                  <c:v>28.366519609326861</c:v>
                </c:pt>
                <c:pt idx="2355">
                  <c:v>28.380429020344589</c:v>
                </c:pt>
                <c:pt idx="2356">
                  <c:v>28.392982218313403</c:v>
                </c:pt>
                <c:pt idx="2357">
                  <c:v>28.404287559282928</c:v>
                </c:pt>
                <c:pt idx="2358">
                  <c:v>28.41444608599398</c:v>
                </c:pt>
                <c:pt idx="2359">
                  <c:v>28.423552063690376</c:v>
                </c:pt>
                <c:pt idx="2360">
                  <c:v>28.431693471172363</c:v>
                </c:pt>
                <c:pt idx="2361">
                  <c:v>28.438952451084177</c:v>
                </c:pt>
                <c:pt idx="2362">
                  <c:v>28.44540572304615</c:v>
                </c:pt>
                <c:pt idx="2363">
                  <c:v>28.451124962899534</c:v>
                </c:pt>
                <c:pt idx="2364">
                  <c:v>28.45617715102064</c:v>
                </c:pt>
                <c:pt idx="2365">
                  <c:v>28.460624892382</c:v>
                </c:pt>
                <c:pt idx="2366">
                  <c:v>28.464526710784202</c:v>
                </c:pt>
                <c:pt idx="2367">
                  <c:v>28.467937319455579</c:v>
                </c:pt>
                <c:pt idx="2368">
                  <c:v>28.470907870009135</c:v>
                </c:pt>
                <c:pt idx="2369">
                  <c:v>28.473486181563018</c:v>
                </c:pt>
                <c:pt idx="2370">
                  <c:v>28.475716951659177</c:v>
                </c:pt>
                <c:pt idx="2371">
                  <c:v>28.477641950465852</c:v>
                </c:pt>
                <c:pt idx="2372">
                  <c:v>28.479300199611028</c:v>
                </c:pt>
                <c:pt idx="2373">
                  <c:v>28.48072813686931</c:v>
                </c:pt>
                <c:pt idx="2374">
                  <c:v>28.481959767812704</c:v>
                </c:pt>
                <c:pt idx="2375">
                  <c:v>28.483026805433134</c:v>
                </c:pt>
                <c:pt idx="2376">
                  <c:v>28.483958798651653</c:v>
                </c:pt>
                <c:pt idx="2377">
                  <c:v>28.48478325054629</c:v>
                </c:pt>
                <c:pt idx="2378">
                  <c:v>28.485525727051858</c:v>
                </c:pt>
                <c:pt idx="2379">
                  <c:v>28.48620995681744</c:v>
                </c:pt>
                <c:pt idx="2380">
                  <c:v>28.486857922841946</c:v>
                </c:pt>
                <c:pt idx="2381">
                  <c:v>28.487489946451358</c:v>
                </c:pt>
                <c:pt idx="2382">
                  <c:v>28.488124764127381</c:v>
                </c:pt>
                <c:pt idx="2383">
                  <c:v>28.488779597648701</c:v>
                </c:pt>
                <c:pt idx="2384">
                  <c:v>28.489470217961482</c:v>
                </c:pt>
                <c:pt idx="2385">
                  <c:v>28.490211003154851</c:v>
                </c:pt>
                <c:pt idx="2386">
                  <c:v>28.491014990878035</c:v>
                </c:pt>
                <c:pt idx="2387">
                  <c:v>28.49189392550235</c:v>
                </c:pt>
                <c:pt idx="2388">
                  <c:v>28.492858300296856</c:v>
                </c:pt>
                <c:pt idx="2389">
                  <c:v>28.49391739485743</c:v>
                </c:pt>
                <c:pt idx="2390">
                  <c:v>28.495079307999671</c:v>
                </c:pt>
                <c:pt idx="2391">
                  <c:v>28.496350986299603</c:v>
                </c:pt>
                <c:pt idx="2392">
                  <c:v>28.49773824844107</c:v>
                </c:pt>
                <c:pt idx="2393">
                  <c:v>28.499245805503755</c:v>
                </c:pt>
                <c:pt idx="2394">
                  <c:v>28.500877277304596</c:v>
                </c:pt>
                <c:pt idx="2395">
                  <c:v>28.502635204881113</c:v>
                </c:pt>
                <c:pt idx="2396">
                  <c:v>28.504521059185432</c:v>
                </c:pt>
                <c:pt idx="2397">
                  <c:v>28.506535246036599</c:v>
                </c:pt>
                <c:pt idx="2398">
                  <c:v>28.5086771073573</c:v>
                </c:pt>
                <c:pt idx="2399">
                  <c:v>28.510944918702965</c:v>
                </c:pt>
                <c:pt idx="2400">
                  <c:v>28.513335883068585</c:v>
                </c:pt>
                <c:pt idx="2401">
                  <c:v>28.515846120940338</c:v>
                </c:pt>
                <c:pt idx="2402">
                  <c:v>28.518470656537431</c:v>
                </c:pt>
                <c:pt idx="2403">
                  <c:v>28.521203400168368</c:v>
                </c:pt>
                <c:pt idx="2404">
                  <c:v>28.52403712660594</c:v>
                </c:pt>
                <c:pt idx="2405">
                  <c:v>28.526963449360476</c:v>
                </c:pt>
                <c:pt idx="2406">
                  <c:v>28.529972790709753</c:v>
                </c:pt>
                <c:pt idx="2407">
                  <c:v>28.533054347318011</c:v>
                </c:pt>
                <c:pt idx="2408">
                  <c:v>28.536196051251999</c:v>
                </c:pt>
                <c:pt idx="2409">
                  <c:v>28.539384526173428</c:v>
                </c:pt>
                <c:pt idx="2410">
                  <c:v>28.542605038459257</c:v>
                </c:pt>
                <c:pt idx="2411">
                  <c:v>28.545841442969213</c:v>
                </c:pt>
                <c:pt idx="2412">
                  <c:v>28.549076123146961</c:v>
                </c:pt>
                <c:pt idx="2413">
                  <c:v>28.552289925105406</c:v>
                </c:pt>
                <c:pt idx="2414">
                  <c:v>28.555462085306608</c:v>
                </c:pt>
                <c:pt idx="2415">
                  <c:v>28.558570151406361</c:v>
                </c:pt>
                <c:pt idx="2416">
                  <c:v>28.561589895785453</c:v>
                </c:pt>
                <c:pt idx="2417">
                  <c:v>28.564495221240687</c:v>
                </c:pt>
                <c:pt idx="2418">
                  <c:v>28.56725805825452</c:v>
                </c:pt>
                <c:pt idx="2419">
                  <c:v>28.569848253200181</c:v>
                </c:pt>
                <c:pt idx="2420">
                  <c:v>28.572233446776583</c:v>
                </c:pt>
                <c:pt idx="2421">
                  <c:v>28.574378941892761</c:v>
                </c:pt>
                <c:pt idx="2422">
                  <c:v>28.576247560143965</c:v>
                </c:pt>
                <c:pt idx="2423">
                  <c:v>28.577799485934346</c:v>
                </c:pt>
                <c:pt idx="2424">
                  <c:v>28.578992097204956</c:v>
                </c:pt>
                <c:pt idx="2425">
                  <c:v>28.579779781620736</c:v>
                </c:pt>
                <c:pt idx="2426">
                  <c:v>28.580113736954061</c:v>
                </c:pt>
                <c:pt idx="2427">
                  <c:v>28.579941754272379</c:v>
                </c:pt>
                <c:pt idx="2428">
                  <c:v>28.579207982397278</c:v>
                </c:pt>
                <c:pt idx="2429">
                  <c:v>28.577852671943841</c:v>
                </c:pt>
                <c:pt idx="2430">
                  <c:v>28.575811897075891</c:v>
                </c:pt>
                <c:pt idx="2431">
                  <c:v>28.573017252920987</c:v>
                </c:pt>
                <c:pt idx="2432">
                  <c:v>28.569395526373775</c:v>
                </c:pt>
                <c:pt idx="2433">
                  <c:v>28.564868337784002</c:v>
                </c:pt>
                <c:pt idx="2434">
                  <c:v>28.55935175075993</c:v>
                </c:pt>
                <c:pt idx="2435">
                  <c:v>28.552755847031591</c:v>
                </c:pt>
                <c:pt idx="2436">
                  <c:v>28.544984262995076</c:v>
                </c:pt>
                <c:pt idx="2437">
                  <c:v>28.535933684203783</c:v>
                </c:pt>
                <c:pt idx="2438">
                  <c:v>28.525493293678764</c:v>
                </c:pt>
                <c:pt idx="2439">
                  <c:v>28.513544169473217</c:v>
                </c:pt>
                <c:pt idx="2440">
                  <c:v>28.499958626441959</c:v>
                </c:pt>
                <c:pt idx="2441">
                  <c:v>28.484599496633415</c:v>
                </c:pt>
                <c:pt idx="2442">
                  <c:v>28.467319342129613</c:v>
                </c:pt>
                <c:pt idx="2443">
                  <c:v>28.447959593506305</c:v>
                </c:pt>
                <c:pt idx="2444">
                  <c:v>28.426349606368262</c:v>
                </c:pt>
                <c:pt idx="2445">
                  <c:v>28.402305627620798</c:v>
                </c:pt>
                <c:pt idx="2446">
                  <c:v>28.3756296622715</c:v>
                </c:pt>
                <c:pt idx="2447">
                  <c:v>28.34610823060541</c:v>
                </c:pt>
                <c:pt idx="2448">
                  <c:v>28.313511004538388</c:v>
                </c:pt>
                <c:pt idx="2449">
                  <c:v>28.277589310829022</c:v>
                </c:pt>
                <c:pt idx="2450">
                  <c:v>28.238074487612732</c:v>
                </c:pt>
                <c:pt idx="2451">
                  <c:v>28.194676079416421</c:v>
                </c:pt>
                <c:pt idx="2452">
                  <c:v>28.147079854425797</c:v>
                </c:pt>
                <c:pt idx="2453">
                  <c:v>28.094945626316967</c:v>
                </c:pt>
                <c:pt idx="2454">
                  <c:v>28.037904861451658</c:v>
                </c:pt>
                <c:pt idx="2455">
                  <c:v>27.97555805069597</c:v>
                </c:pt>
                <c:pt idx="2456">
                  <c:v>27.907471823599625</c:v>
                </c:pt>
                <c:pt idx="2457">
                  <c:v>27.833175781225414</c:v>
                </c:pt>
                <c:pt idx="2458">
                  <c:v>27.75215902262801</c:v>
                </c:pt>
                <c:pt idx="2459">
                  <c:v>27.663866338959775</c:v>
                </c:pt>
                <c:pt idx="2460">
                  <c:v>27.567694048584574</c:v>
                </c:pt>
                <c:pt idx="2461">
                  <c:v>27.462985446605956</c:v>
                </c:pt>
                <c:pt idx="2462">
                  <c:v>27.349025843136577</c:v>
                </c:pt>
                <c:pt idx="2463">
                  <c:v>27.225037166798785</c:v>
                </c:pt>
                <c:pt idx="2464">
                  <c:v>27.090172113808695</c:v>
                </c:pt>
                <c:pt idx="2465">
                  <c:v>26.943507829141641</c:v>
                </c:pt>
                <c:pt idx="2466">
                  <c:v>26.784039115455567</c:v>
                </c:pt>
                <c:pt idx="2467">
                  <c:v>26.52722275071006</c:v>
                </c:pt>
                <c:pt idx="2468">
                  <c:v>26.00718006624998</c:v>
                </c:pt>
                <c:pt idx="2469">
                  <c:v>25.004808043142699</c:v>
                </c:pt>
                <c:pt idx="2470">
                  <c:v>23.242159947741982</c:v>
                </c:pt>
                <c:pt idx="2471">
                  <c:v>20.537100694706076</c:v>
                </c:pt>
                <c:pt idx="2472">
                  <c:v>17.135177440338676</c:v>
                </c:pt>
                <c:pt idx="2473">
                  <c:v>13.73094333759774</c:v>
                </c:pt>
                <c:pt idx="2474">
                  <c:v>10.91029754599494</c:v>
                </c:pt>
                <c:pt idx="2475">
                  <c:v>8.8252087417606084</c:v>
                </c:pt>
                <c:pt idx="2476">
                  <c:v>7.3659355843848875</c:v>
                </c:pt>
                <c:pt idx="2477">
                  <c:v>6.367011984501282</c:v>
                </c:pt>
                <c:pt idx="2478">
                  <c:v>5.6867781067472256</c:v>
                </c:pt>
                <c:pt idx="2479">
                  <c:v>5.2198493485043453</c:v>
                </c:pt>
                <c:pt idx="2480">
                  <c:v>4.8908067785940812</c:v>
                </c:pt>
                <c:pt idx="2481">
                  <c:v>4.6459446018193677</c:v>
                </c:pt>
                <c:pt idx="2482">
                  <c:v>4.4470783168189918</c:v>
                </c:pt>
                <c:pt idx="2483">
                  <c:v>4.2675853120995511</c:v>
                </c:pt>
                <c:pt idx="2484">
                  <c:v>4.0899284932756883</c:v>
                </c:pt>
                <c:pt idx="2485">
                  <c:v>3.9038869034620003</c:v>
                </c:pt>
                <c:pt idx="2486">
                  <c:v>3.7049726129292671</c:v>
                </c:pt>
                <c:pt idx="2487">
                  <c:v>3.4928280742419306</c:v>
                </c:pt>
                <c:pt idx="2488">
                  <c:v>3.2696493047666637</c:v>
                </c:pt>
                <c:pt idx="2489">
                  <c:v>3.0387987795036149</c:v>
                </c:pt>
                <c:pt idx="2490">
                  <c:v>2.8037575942720472</c:v>
                </c:pt>
                <c:pt idx="2491">
                  <c:v>2.5674760789520272</c:v>
                </c:pt>
                <c:pt idx="2492">
                  <c:v>2.3320855547022705</c:v>
                </c:pt>
                <c:pt idx="2493">
                  <c:v>2.0988750693784937</c:v>
                </c:pt>
                <c:pt idx="2494">
                  <c:v>1.8684234907031154</c:v>
                </c:pt>
                <c:pt idx="2495">
                  <c:v>1.6407948433084261</c:v>
                </c:pt>
                <c:pt idx="2496">
                  <c:v>1.4157343761382788</c:v>
                </c:pt>
                <c:pt idx="2497">
                  <c:v>1.1928312928923313</c:v>
                </c:pt>
                <c:pt idx="2498">
                  <c:v>0.971635476562559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A720-4AB1-9A48-A307582FA4B3}"/>
            </c:ext>
          </c:extLst>
        </c:ser>
        <c:ser>
          <c:idx val="1"/>
          <c:order val="1"/>
          <c:tx>
            <c:v>Effort / y (N)</c:v>
          </c:tx>
          <c:spPr>
            <a:ln w="28575">
              <a:solidFill>
                <a:srgbClr val="FF7F50"/>
              </a:solidFill>
            </a:ln>
          </c:spPr>
          <c:marker>
            <c:symbol val="none"/>
          </c:marker>
          <c:xVal>
            <c:numRef>
              <c:f>Feuil5!$A$2:$A$2500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Feuil5!$C$2:$C$2500</c:f>
              <c:numCache>
                <c:formatCode>General</c:formatCode>
                <c:ptCount val="2499"/>
                <c:pt idx="0">
                  <c:v>28.2512903477406</c:v>
                </c:pt>
                <c:pt idx="1">
                  <c:v>24.393507907103281</c:v>
                </c:pt>
                <c:pt idx="2">
                  <c:v>19.637047077790221</c:v>
                </c:pt>
                <c:pt idx="3">
                  <c:v>15.719600035610547</c:v>
                </c:pt>
                <c:pt idx="4">
                  <c:v>13.058647050450535</c:v>
                </c:pt>
                <c:pt idx="5">
                  <c:v>11.454903339504238</c:v>
                </c:pt>
                <c:pt idx="6">
                  <c:v>10.601636471087138</c:v>
                </c:pt>
                <c:pt idx="7">
                  <c:v>10.251913506958291</c:v>
                </c:pt>
                <c:pt idx="8">
                  <c:v>10.23061244273355</c:v>
                </c:pt>
                <c:pt idx="9">
                  <c:v>10.412399511440997</c:v>
                </c:pt>
                <c:pt idx="10">
                  <c:v>10.703372740305619</c:v>
                </c:pt>
                <c:pt idx="11">
                  <c:v>11.031756197148757</c:v>
                </c:pt>
                <c:pt idx="12">
                  <c:v>11.344825239910893</c:v>
                </c:pt>
                <c:pt idx="13">
                  <c:v>11.608218644433379</c:v>
                </c:pt>
                <c:pt idx="14">
                  <c:v>11.804807639802322</c:v>
                </c:pt>
                <c:pt idx="15">
                  <c:v>11.931916489901418</c:v>
                </c:pt>
                <c:pt idx="16">
                  <c:v>11.997137538019354</c:v>
                </c:pt>
                <c:pt idx="17">
                  <c:v>12.013738980522863</c:v>
                </c:pt>
                <c:pt idx="18">
                  <c:v>11.996669330275486</c:v>
                </c:pt>
                <c:pt idx="19">
                  <c:v>11.959734554827662</c:v>
                </c:pt>
                <c:pt idx="20">
                  <c:v>11.914040863871895</c:v>
                </c:pt>
                <c:pt idx="21">
                  <c:v>11.867477102504809</c:v>
                </c:pt>
                <c:pt idx="22">
                  <c:v>11.824892058052336</c:v>
                </c:pt>
                <c:pt idx="23">
                  <c:v>11.78864208861903</c:v>
                </c:pt>
                <c:pt idx="24">
                  <c:v>11.759266125030015</c:v>
                </c:pt>
                <c:pt idx="25">
                  <c:v>11.736134800840604</c:v>
                </c:pt>
                <c:pt idx="26">
                  <c:v>11.717993380228535</c:v>
                </c:pt>
                <c:pt idx="27">
                  <c:v>11.703368635044622</c:v>
                </c:pt>
                <c:pt idx="28">
                  <c:v>11.690840975665205</c:v>
                </c:pt>
                <c:pt idx="29">
                  <c:v>11.67920020275214</c:v>
                </c:pt>
                <c:pt idx="30">
                  <c:v>11.667510775867434</c:v>
                </c:pt>
                <c:pt idx="31">
                  <c:v>11.655113802750206</c:v>
                </c:pt>
                <c:pt idx="32">
                  <c:v>11.64159038994168</c:v>
                </c:pt>
                <c:pt idx="33">
                  <c:v>11.626706308528444</c:v>
                </c:pt>
                <c:pt idx="34">
                  <c:v>11.610352454585003</c:v>
                </c:pt>
                <c:pt idx="35">
                  <c:v>11.592490298442499</c:v>
                </c:pt>
                <c:pt idx="36">
                  <c:v>11.573107040303952</c:v>
                </c:pt>
                <c:pt idx="37">
                  <c:v>11.552181812474867</c:v>
                </c:pt>
                <c:pt idx="38">
                  <c:v>11.529662016363371</c:v>
                </c:pt>
                <c:pt idx="39">
                  <c:v>11.505447604425456</c:v>
                </c:pt>
                <c:pt idx="40">
                  <c:v>11.479380572499522</c:v>
                </c:pt>
                <c:pt idx="41">
                  <c:v>11.451236853932196</c:v>
                </c:pt>
                <c:pt idx="42">
                  <c:v>11.42071796175045</c:v>
                </c:pt>
                <c:pt idx="43">
                  <c:v>11.387439905560626</c:v>
                </c:pt>
                <c:pt idx="44">
                  <c:v>11.350916948685882</c:v>
                </c:pt>
                <c:pt idx="45">
                  <c:v>11.310537519469614</c:v>
                </c:pt>
                <c:pt idx="46">
                  <c:v>11.265528886534684</c:v>
                </c:pt>
                <c:pt idx="47">
                  <c:v>11.214905826560027</c:v>
                </c:pt>
                <c:pt idx="48">
                  <c:v>11.1573960894395</c:v>
                </c:pt>
                <c:pt idx="49">
                  <c:v>11.091331358456408</c:v>
                </c:pt>
                <c:pt idx="50">
                  <c:v>11.014485447619631</c:v>
                </c:pt>
                <c:pt idx="51">
                  <c:v>10.92382950612785</c:v>
                </c:pt>
                <c:pt idx="52">
                  <c:v>10.815152871455783</c:v>
                </c:pt>
                <c:pt idx="53">
                  <c:v>10.682459799467756</c:v>
                </c:pt>
                <c:pt idx="54">
                  <c:v>10.516980145040316</c:v>
                </c:pt>
                <c:pt idx="55">
                  <c:v>10.305491793019259</c:v>
                </c:pt>
                <c:pt idx="56">
                  <c:v>10.027370395080045</c:v>
                </c:pt>
                <c:pt idx="57">
                  <c:v>9.6491964437592994</c:v>
                </c:pt>
                <c:pt idx="58">
                  <c:v>9.1145146685008172</c:v>
                </c:pt>
                <c:pt idx="59">
                  <c:v>8.3238062854245367</c:v>
                </c:pt>
                <c:pt idx="60">
                  <c:v>7.0954650543708029</c:v>
                </c:pt>
                <c:pt idx="61">
                  <c:v>5.3518967485073086</c:v>
                </c:pt>
                <c:pt idx="62">
                  <c:v>5.1832391657023722</c:v>
                </c:pt>
                <c:pt idx="63">
                  <c:v>5.0183772076699942</c:v>
                </c:pt>
                <c:pt idx="64">
                  <c:v>4.8571442130065989</c:v>
                </c:pt>
                <c:pt idx="65">
                  <c:v>4.6993805110522597</c:v>
                </c:pt>
                <c:pt idx="66">
                  <c:v>4.5449330590774144</c:v>
                </c:pt>
                <c:pt idx="67">
                  <c:v>4.393655095303628</c:v>
                </c:pt>
                <c:pt idx="68">
                  <c:v>4.2454058074867085</c:v>
                </c:pt>
                <c:pt idx="69">
                  <c:v>4.1000500166887131</c:v>
                </c:pt>
                <c:pt idx="70">
                  <c:v>3.9574578757880259</c:v>
                </c:pt>
                <c:pt idx="71">
                  <c:v>3.8175045822212761</c:v>
                </c:pt>
                <c:pt idx="72">
                  <c:v>3.6800701044117443</c:v>
                </c:pt>
                <c:pt idx="73">
                  <c:v>3.5450389213137399</c:v>
                </c:pt>
                <c:pt idx="74">
                  <c:v>3.4122997744879155</c:v>
                </c:pt>
                <c:pt idx="75">
                  <c:v>3.2817454321168631</c:v>
                </c:pt>
                <c:pt idx="76">
                  <c:v>3.1532724643712791</c:v>
                </c:pt>
                <c:pt idx="77">
                  <c:v>3.0267810295436144</c:v>
                </c:pt>
                <c:pt idx="78">
                  <c:v>2.9021746703762794</c:v>
                </c:pt>
                <c:pt idx="79">
                  <c:v>2.779360120025347</c:v>
                </c:pt>
                <c:pt idx="80">
                  <c:v>2.6582471171159217</c:v>
                </c:pt>
                <c:pt idx="81">
                  <c:v>2.5387482293630907</c:v>
                </c:pt>
                <c:pt idx="82">
                  <c:v>2.4207786852503212</c:v>
                </c:pt>
                <c:pt idx="83">
                  <c:v>2.3042562132758646</c:v>
                </c:pt>
                <c:pt idx="84">
                  <c:v>2.189100888297014</c:v>
                </c:pt>
                <c:pt idx="85">
                  <c:v>2.0752349845207254</c:v>
                </c:pt>
                <c:pt idx="86">
                  <c:v>1.9625828347076577</c:v>
                </c:pt>
                <c:pt idx="87">
                  <c:v>1.8510706951751488</c:v>
                </c:pt>
                <c:pt idx="88">
                  <c:v>1.7406266162014914</c:v>
                </c:pt>
                <c:pt idx="89">
                  <c:v>1.6311803174514996</c:v>
                </c:pt>
                <c:pt idx="90">
                  <c:v>1.5226630680584143</c:v>
                </c:pt>
                <c:pt idx="91">
                  <c:v>1.4150075710131522</c:v>
                </c:pt>
                <c:pt idx="92">
                  <c:v>1.3081478515256857</c:v>
                </c:pt>
                <c:pt idx="93">
                  <c:v>1.2020191490367065</c:v>
                </c:pt>
                <c:pt idx="94">
                  <c:v>1.096557812570522</c:v>
                </c:pt>
                <c:pt idx="95">
                  <c:v>0.99170119913113508</c:v>
                </c:pt>
                <c:pt idx="96">
                  <c:v>0.88738757485443132</c:v>
                </c:pt>
                <c:pt idx="97">
                  <c:v>0.78355601863891489</c:v>
                </c:pt>
                <c:pt idx="98">
                  <c:v>0.68014632798610153</c:v>
                </c:pt>
                <c:pt idx="99">
                  <c:v>0.57709892678969998</c:v>
                </c:pt>
                <c:pt idx="100">
                  <c:v>0.47435477481951194</c:v>
                </c:pt>
                <c:pt idx="101">
                  <c:v>0.37185527865206131</c:v>
                </c:pt>
                <c:pt idx="102">
                  <c:v>0.26954220380530047</c:v>
                </c:pt>
                <c:pt idx="103">
                  <c:v>0.16735758783893404</c:v>
                </c:pt>
                <c:pt idx="104">
                  <c:v>6.5243654185390895E-2</c:v>
                </c:pt>
                <c:pt idx="105">
                  <c:v>-3.6857273520809829E-2</c:v>
                </c:pt>
                <c:pt idx="106">
                  <c:v>-0.13900285684567149</c:v>
                </c:pt>
                <c:pt idx="107">
                  <c:v>-0.24125082792009855</c:v>
                </c:pt>
                <c:pt idx="108">
                  <c:v>-0.34365907499506199</c:v>
                </c:pt>
                <c:pt idx="109">
                  <c:v>-0.44628572841790481</c:v>
                </c:pt>
                <c:pt idx="110">
                  <c:v>-0.54918924726124252</c:v>
                </c:pt>
                <c:pt idx="111">
                  <c:v>-0.65242850683844544</c:v>
                </c:pt>
                <c:pt idx="112">
                  <c:v>-0.75606288734279647</c:v>
                </c:pt>
                <c:pt idx="113">
                  <c:v>-0.86015236385166083</c:v>
                </c:pt>
                <c:pt idx="114">
                  <c:v>-0.96475759794166793</c:v>
                </c:pt>
                <c:pt idx="115">
                  <c:v>-1.0699400311668339</c:v>
                </c:pt>
                <c:pt idx="116">
                  <c:v>-1.1757619806582429</c:v>
                </c:pt>
                <c:pt idx="117">
                  <c:v>-1.282286737111225</c:v>
                </c:pt>
                <c:pt idx="118">
                  <c:v>-1.3895786654347821</c:v>
                </c:pt>
                <c:pt idx="119">
                  <c:v>-1.4977033083469313</c:v>
                </c:pt>
                <c:pt idx="120">
                  <c:v>-1.6067274932103073</c:v>
                </c:pt>
                <c:pt idx="121">
                  <c:v>-1.7167194424132752</c:v>
                </c:pt>
                <c:pt idx="122">
                  <c:v>-1.8277488876141044</c:v>
                </c:pt>
                <c:pt idx="123">
                  <c:v>-1.9398871881786919</c:v>
                </c:pt>
                <c:pt idx="124">
                  <c:v>-2.0532074541563263</c:v>
                </c:pt>
                <c:pt idx="125">
                  <c:v>-2.1677846741529092</c:v>
                </c:pt>
                <c:pt idx="126">
                  <c:v>-2.2836958484765328</c:v>
                </c:pt>
                <c:pt idx="127">
                  <c:v>-2.4010201279471683</c:v>
                </c:pt>
                <c:pt idx="128">
                  <c:v>-2.5198389587791117</c:v>
                </c:pt>
                <c:pt idx="129">
                  <c:v>-2.6402362339630518</c:v>
                </c:pt>
                <c:pt idx="130">
                  <c:v>-2.7622984515929829</c:v>
                </c:pt>
                <c:pt idx="131">
                  <c:v>-2.886114880601736</c:v>
                </c:pt>
                <c:pt idx="132">
                  <c:v>-3.0117777343884296</c:v>
                </c:pt>
                <c:pt idx="133">
                  <c:v>-3.1393823528394447</c:v>
                </c:pt>
                <c:pt idx="134">
                  <c:v>-3.26902739326332</c:v>
                </c:pt>
                <c:pt idx="135">
                  <c:v>-3.4008150307775615</c:v>
                </c:pt>
                <c:pt idx="136">
                  <c:v>-3.5348511687015556</c:v>
                </c:pt>
                <c:pt idx="137">
                  <c:v>-3.6712456595241503</c:v>
                </c:pt>
                <c:pt idx="138">
                  <c:v>-3.8101125370260265</c:v>
                </c:pt>
                <c:pt idx="139">
                  <c:v>-3.9515702601448695</c:v>
                </c:pt>
                <c:pt idx="140">
                  <c:v>-4.0957419691743215</c:v>
                </c:pt>
                <c:pt idx="141">
                  <c:v>-4.2427557548845085</c:v>
                </c:pt>
                <c:pt idx="142">
                  <c:v>-4.3927449411406148</c:v>
                </c:pt>
                <c:pt idx="143">
                  <c:v>-4.5458483815744755</c:v>
                </c:pt>
                <c:pt idx="144">
                  <c:v>-4.7022107708303604</c:v>
                </c:pt>
                <c:pt idx="145">
                  <c:v>-4.8619829708561006</c:v>
                </c:pt>
                <c:pt idx="146">
                  <c:v>-5.0253223526415907</c:v>
                </c:pt>
                <c:pt idx="147">
                  <c:v>-5.1923931537133408</c:v>
                </c:pt>
                <c:pt idx="148">
                  <c:v>-5.3633668515712989</c:v>
                </c:pt>
                <c:pt idx="149">
                  <c:v>-5.5384225530952218</c:v>
                </c:pt>
                <c:pt idx="150">
                  <c:v>-5.71774739974577</c:v>
                </c:pt>
                <c:pt idx="151">
                  <c:v>-5.9015369881292967</c:v>
                </c:pt>
                <c:pt idx="152">
                  <c:v>-6.0899958051746879</c:v>
                </c:pt>
                <c:pt idx="153">
                  <c:v>-6.283337676771783</c:v>
                </c:pt>
                <c:pt idx="154">
                  <c:v>-6.4817862282261114</c:v>
                </c:pt>
                <c:pt idx="155">
                  <c:v>-6.6855753542761338</c:v>
                </c:pt>
                <c:pt idx="156">
                  <c:v>-6.8949496956717109</c:v>
                </c:pt>
                <c:pt idx="157">
                  <c:v>-7.1101651183982506</c:v>
                </c:pt>
                <c:pt idx="158">
                  <c:v>-7.3314891905158541</c:v>
                </c:pt>
                <c:pt idx="159">
                  <c:v>-7.5592016502277861</c:v>
                </c:pt>
                <c:pt idx="160">
                  <c:v>-7.7935948571464992</c:v>
                </c:pt>
                <c:pt idx="161">
                  <c:v>-8.0349742167350531</c:v>
                </c:pt>
                <c:pt idx="162">
                  <c:v>-8.2836585654958554</c:v>
                </c:pt>
                <c:pt idx="163">
                  <c:v>-8.5399805015794659</c:v>
                </c:pt>
                <c:pt idx="164">
                  <c:v>-8.8042866419983223</c:v>
                </c:pt>
                <c:pt idx="165">
                  <c:v>-9.0769377834431815</c:v>
                </c:pt>
                <c:pt idx="166">
                  <c:v>-9.3583089386864984</c:v>
                </c:pt>
                <c:pt idx="167">
                  <c:v>-9.648789214565447</c:v>
                </c:pt>
                <c:pt idx="168">
                  <c:v>-9.9487814903994956</c:v>
                </c:pt>
                <c:pt idx="169">
                  <c:v>-10.25870184721775</c:v>
                </c:pt>
                <c:pt idx="170">
                  <c:v>-10.578978688132585</c:v>
                </c:pt>
                <c:pt idx="171">
                  <c:v>-10.910051478361753</c:v>
                </c:pt>
                <c:pt idx="172">
                  <c:v>-11.252369019512889</c:v>
                </c:pt>
                <c:pt idx="173">
                  <c:v>-11.606387156543031</c:v>
                </c:pt>
                <c:pt idx="174">
                  <c:v>-11.972565797031651</c:v>
                </c:pt>
                <c:pt idx="175">
                  <c:v>-12.351365100836228</c:v>
                </c:pt>
                <c:pt idx="176">
                  <c:v>-12.743240673676659</c:v>
                </c:pt>
                <c:pt idx="177">
                  <c:v>-13.148637570681403</c:v>
                </c:pt>
                <c:pt idx="178">
                  <c:v>-13.567982885588695</c:v>
                </c:pt>
                <c:pt idx="179">
                  <c:v>-14.001676668597096</c:v>
                </c:pt>
                <c:pt idx="180">
                  <c:v>-14.450080881727917</c:v>
                </c:pt>
                <c:pt idx="181">
                  <c:v>-14.913506066571907</c:v>
                </c:pt>
                <c:pt idx="182">
                  <c:v>-15.392195367935685</c:v>
                </c:pt>
                <c:pt idx="183">
                  <c:v>-15.88630553190665</c:v>
                </c:pt>
                <c:pt idx="184">
                  <c:v>-16.395884483578566</c:v>
                </c:pt>
                <c:pt idx="185">
                  <c:v>-16.920845095587698</c:v>
                </c:pt>
                <c:pt idx="186">
                  <c:v>-17.460934793736019</c:v>
                </c:pt>
                <c:pt idx="187">
                  <c:v>-18.015700723407729</c:v>
                </c:pt>
                <c:pt idx="188">
                  <c:v>-18.584450336632855</c:v>
                </c:pt>
                <c:pt idx="189">
                  <c:v>-19.166207474215156</c:v>
                </c:pt>
                <c:pt idx="190">
                  <c:v>-19.759664332604654</c:v>
                </c:pt>
                <c:pt idx="191">
                  <c:v>-20.363130144251663</c:v>
                </c:pt>
                <c:pt idx="192">
                  <c:v>-20.974477983596739</c:v>
                </c:pt>
                <c:pt idx="193">
                  <c:v>-21.591091851142522</c:v>
                </c:pt>
                <c:pt idx="194">
                  <c:v>-22.209817081540223</c:v>
                </c:pt>
                <c:pt idx="195">
                  <c:v>-22.8269181375058</c:v>
                </c:pt>
                <c:pt idx="196">
                  <c:v>-23.438048918757158</c:v>
                </c:pt>
                <c:pt idx="197">
                  <c:v>-24.03824171001601</c:v>
                </c:pt>
                <c:pt idx="198">
                  <c:v>-24.621921628289197</c:v>
                </c:pt>
                <c:pt idx="199">
                  <c:v>-25.182953660036471</c:v>
                </c:pt>
                <c:pt idx="200">
                  <c:v>-25.714728814746056</c:v>
                </c:pt>
                <c:pt idx="201">
                  <c:v>-26.210294277671654</c:v>
                </c:pt>
                <c:pt idx="202">
                  <c:v>-26.662529513601587</c:v>
                </c:pt>
                <c:pt idx="203">
                  <c:v>-27.064366023234754</c:v>
                </c:pt>
                <c:pt idx="204">
                  <c:v>-27.409043126677382</c:v>
                </c:pt>
                <c:pt idx="205">
                  <c:v>-27.690386328473036</c:v>
                </c:pt>
                <c:pt idx="206">
                  <c:v>-27.903089418150579</c:v>
                </c:pt>
                <c:pt idx="207">
                  <c:v>-28.042977595447923</c:v>
                </c:pt>
                <c:pt idx="208">
                  <c:v>-28.107227656945952</c:v>
                </c:pt>
                <c:pt idx="209">
                  <c:v>-28.094523368058713</c:v>
                </c:pt>
                <c:pt idx="210">
                  <c:v>-28.005129667768824</c:v>
                </c:pt>
                <c:pt idx="211">
                  <c:v>-27.840877643102843</c:v>
                </c:pt>
                <c:pt idx="212">
                  <c:v>-27.605061918892964</c:v>
                </c:pt>
                <c:pt idx="213">
                  <c:v>-27.302261524536188</c:v>
                </c:pt>
                <c:pt idx="214">
                  <c:v>-26.938102787795891</c:v>
                </c:pt>
                <c:pt idx="215">
                  <c:v>-26.518987219797772</c:v>
                </c:pt>
                <c:pt idx="216">
                  <c:v>-26.05180828283677</c:v>
                </c:pt>
                <c:pt idx="217">
                  <c:v>-25.543678704755212</c:v>
                </c:pt>
                <c:pt idx="218">
                  <c:v>-25.001685499316356</c:v>
                </c:pt>
                <c:pt idx="219">
                  <c:v>-24.432684193761748</c:v>
                </c:pt>
                <c:pt idx="220">
                  <c:v>-23.843138022426107</c:v>
                </c:pt>
                <c:pt idx="221">
                  <c:v>-23.23900282982121</c:v>
                </c:pt>
                <c:pt idx="222">
                  <c:v>-22.625654604594569</c:v>
                </c:pt>
                <c:pt idx="223">
                  <c:v>-22.007854078316939</c:v>
                </c:pt>
                <c:pt idx="224">
                  <c:v>-21.389741567903112</c:v>
                </c:pt>
                <c:pt idx="225">
                  <c:v>-20.774854974323503</c:v>
                </c:pt>
                <c:pt idx="226">
                  <c:v>-20.1661642799242</c:v>
                </c:pt>
                <c:pt idx="227">
                  <c:v>-19.566116733705762</c:v>
                </c:pt>
                <c:pt idx="228">
                  <c:v>-18.976687950448845</c:v>
                </c:pt>
                <c:pt idx="229">
                  <c:v>-18.399435210696176</c:v>
                </c:pt>
                <c:pt idx="230">
                  <c:v>-17.835550229302264</c:v>
                </c:pt>
                <c:pt idx="231">
                  <c:v>-17.285909504514532</c:v>
                </c:pt>
                <c:pt idx="232">
                  <c:v>-16.751121046958627</c:v>
                </c:pt>
                <c:pt idx="233">
                  <c:v>-16.231566821270246</c:v>
                </c:pt>
                <c:pt idx="234">
                  <c:v>-15.72744062840726</c:v>
                </c:pt>
                <c:pt idx="235">
                  <c:v>-15.238781435794618</c:v>
                </c:pt>
                <c:pt idx="236">
                  <c:v>-14.76550234850829</c:v>
                </c:pt>
                <c:pt idx="237">
                  <c:v>-14.30741552924443</c:v>
                </c:pt>
                <c:pt idx="238">
                  <c:v>-13.864253436494154</c:v>
                </c:pt>
                <c:pt idx="239">
                  <c:v>-13.435686774435904</c:v>
                </c:pt>
                <c:pt idx="240">
                  <c:v>-13.021339546591443</c:v>
                </c:pt>
                <c:pt idx="241">
                  <c:v>-12.620801587394403</c:v>
                </c:pt>
                <c:pt idx="242">
                  <c:v>-12.233638918196512</c:v>
                </c:pt>
                <c:pt idx="243">
                  <c:v>-11.859402241656056</c:v>
                </c:pt>
                <c:pt idx="244">
                  <c:v>-11.497633854191442</c:v>
                </c:pt>
                <c:pt idx="245">
                  <c:v>-11.147873222389284</c:v>
                </c:pt>
                <c:pt idx="246">
                  <c:v>-10.809661437267641</c:v>
                </c:pt>
                <c:pt idx="247">
                  <c:v>-10.48254473086299</c:v>
                </c:pt>
                <c:pt idx="248">
                  <c:v>-10.166077213087027</c:v>
                </c:pt>
                <c:pt idx="249">
                  <c:v>-9.8598229632718404</c:v>
                </c:pt>
                <c:pt idx="250">
                  <c:v>-9.5633575902064756</c:v>
                </c:pt>
                <c:pt idx="251">
                  <c:v>-9.2762693565786964</c:v>
                </c:pt>
                <c:pt idx="252">
                  <c:v>-8.9981599483338819</c:v>
                </c:pt>
                <c:pt idx="253">
                  <c:v>-8.7286449562894628</c:v>
                </c:pt>
                <c:pt idx="254">
                  <c:v>-8.4673541261343583</c:v>
                </c:pt>
                <c:pt idx="255">
                  <c:v>-8.2139314234496936</c:v>
                </c:pt>
                <c:pt idx="256">
                  <c:v>-7.9680349523777991</c:v>
                </c:pt>
                <c:pt idx="257">
                  <c:v>-7.729336759830729</c:v>
                </c:pt>
                <c:pt idx="258">
                  <c:v>-7.497522551482569</c:v>
                </c:pt>
                <c:pt idx="259">
                  <c:v>-7.2722913410664392</c:v>
                </c:pt>
                <c:pt idx="260">
                  <c:v>-7.0533550505571947</c:v>
                </c:pt>
                <c:pt idx="261">
                  <c:v>-6.840438075540094</c:v>
                </c:pt>
                <c:pt idx="262">
                  <c:v>-6.633276827341013</c:v>
                </c:pt>
                <c:pt idx="263">
                  <c:v>-6.4316192612342853</c:v>
                </c:pt>
                <c:pt idx="264">
                  <c:v>-6.235224398175931</c:v>
                </c:pt>
                <c:pt idx="265">
                  <c:v>-6.0438618459667035</c:v>
                </c:pt>
                <c:pt idx="266">
                  <c:v>-5.857311324479257</c:v>
                </c:pt>
                <c:pt idx="267">
                  <c:v>-5.6753621985396929</c:v>
                </c:pt>
                <c:pt idx="268">
                  <c:v>-5.4978130211985716</c:v>
                </c:pt>
                <c:pt idx="269">
                  <c:v>-5.3244710894284255</c:v>
                </c:pt>
                <c:pt idx="270">
                  <c:v>-5.1551520137160747</c:v>
                </c:pt>
                <c:pt idx="271">
                  <c:v>-4.9896793025579234</c:v>
                </c:pt>
                <c:pt idx="272">
                  <c:v>-4.8278839624947238</c:v>
                </c:pt>
                <c:pt idx="273">
                  <c:v>-4.669604114025157</c:v>
                </c:pt>
                <c:pt idx="274">
                  <c:v>-4.5146846234998961</c:v>
                </c:pt>
                <c:pt idx="275">
                  <c:v>-4.362976750911848</c:v>
                </c:pt>
                <c:pt idx="276">
                  <c:v>-4.2143378133514533</c:v>
                </c:pt>
                <c:pt idx="277">
                  <c:v>-4.0686308637847421</c:v>
                </c:pt>
                <c:pt idx="278">
                  <c:v>-3.9257243847262004</c:v>
                </c:pt>
                <c:pt idx="279">
                  <c:v>-3.7854919963169649</c:v>
                </c:pt>
                <c:pt idx="280">
                  <c:v>-3.647812178274294</c:v>
                </c:pt>
                <c:pt idx="281">
                  <c:v>-3.5125680051486463</c:v>
                </c:pt>
                <c:pt idx="282">
                  <c:v>-3.3796468943075384</c:v>
                </c:pt>
                <c:pt idx="283">
                  <c:v>-3.2489403660561118</c:v>
                </c:pt>
                <c:pt idx="284">
                  <c:v>-3.1203438153040528</c:v>
                </c:pt>
                <c:pt idx="285">
                  <c:v>-2.9937562941930151</c:v>
                </c:pt>
                <c:pt idx="286">
                  <c:v>-2.8690803051077043</c:v>
                </c:pt>
                <c:pt idx="287">
                  <c:v>-2.7462216035068328</c:v>
                </c:pt>
                <c:pt idx="288">
                  <c:v>-2.6250890100248632</c:v>
                </c:pt>
                <c:pt idx="289">
                  <c:v>-2.5055942313121822</c:v>
                </c:pt>
                <c:pt idx="290">
                  <c:v>-2.3876516890998274</c:v>
                </c:pt>
                <c:pt idx="291">
                  <c:v>-2.2711783569928201</c:v>
                </c:pt>
                <c:pt idx="292">
                  <c:v>-2.1560936045156924</c:v>
                </c:pt>
                <c:pt idx="293">
                  <c:v>-2.0423190479523448</c:v>
                </c:pt>
                <c:pt idx="294">
                  <c:v>-1.9297784075414515</c:v>
                </c:pt>
                <c:pt idx="295">
                  <c:v>-1.8183973706065031</c:v>
                </c:pt>
                <c:pt idx="296">
                  <c:v>-1.7081034602175713</c:v>
                </c:pt>
                <c:pt idx="297">
                  <c:v>-1.5988259089988981</c:v>
                </c:pt>
                <c:pt idx="298">
                  <c:v>-1.4904955377124693</c:v>
                </c:pt>
                <c:pt idx="299">
                  <c:v>-1.3830446382632993</c:v>
                </c:pt>
                <c:pt idx="300">
                  <c:v>-1.2764068607868395</c:v>
                </c:pt>
                <c:pt idx="301">
                  <c:v>-1.1705171044922253</c:v>
                </c:pt>
                <c:pt idx="302">
                  <c:v>-1.0653114119481322</c:v>
                </c:pt>
                <c:pt idx="303">
                  <c:v>-0.96072686650979122</c:v>
                </c:pt>
                <c:pt idx="304">
                  <c:v>-0.8567014925962988</c:v>
                </c:pt>
                <c:pt idx="305">
                  <c:v>-0.75317415853784242</c:v>
                </c:pt>
                <c:pt idx="306">
                  <c:v>-0.65008448172098809</c:v>
                </c:pt>
                <c:pt idx="307">
                  <c:v>-0.54737273576869772</c:v>
                </c:pt>
                <c:pt idx="308">
                  <c:v>-0.44497975949871321</c:v>
                </c:pt>
                <c:pt idx="309">
                  <c:v>-0.34284686741062048</c:v>
                </c:pt>
                <c:pt idx="310">
                  <c:v>-0.24091576145705806</c:v>
                </c:pt>
                <c:pt idx="311">
                  <c:v>-0.13912844385936302</c:v>
                </c:pt>
                <c:pt idx="312">
                  <c:v>-3.7427130731622141E-2</c:v>
                </c:pt>
                <c:pt idx="313">
                  <c:v>6.4245833719793907E-2</c:v>
                </c:pt>
                <c:pt idx="314">
                  <c:v>0.16594806265235079</c:v>
                </c:pt>
                <c:pt idx="315">
                  <c:v>0.26773721192890088</c:v>
                </c:pt>
                <c:pt idx="316">
                  <c:v>0.36967106557374513</c:v>
                </c:pt>
                <c:pt idx="317">
                  <c:v>0.47180762157321599</c:v>
                </c:pt>
                <c:pt idx="318">
                  <c:v>0.5742051782515909</c:v>
                </c:pt>
                <c:pt idx="319">
                  <c:v>0.67692242145551829</c:v>
                </c:pt>
                <c:pt idx="320">
                  <c:v>0.78001851278277534</c:v>
                </c:pt>
                <c:pt idx="321">
                  <c:v>0.88355317909542885</c:v>
                </c:pt>
                <c:pt idx="322">
                  <c:v>0.98758680356132289</c:v>
                </c:pt>
                <c:pt idx="323">
                  <c:v>1.0921805184742845</c:v>
                </c:pt>
                <c:pt idx="324">
                  <c:v>1.1973963001088259</c:v>
                </c:pt>
                <c:pt idx="325">
                  <c:v>1.3032970658731247</c:v>
                </c:pt>
                <c:pt idx="326">
                  <c:v>1.4099467740316853</c:v>
                </c:pt>
                <c:pt idx="327">
                  <c:v>1.5174105262785558</c:v>
                </c:pt>
                <c:pt idx="328">
                  <c:v>1.6257546734515209</c:v>
                </c:pt>
                <c:pt idx="329">
                  <c:v>1.7350469246890146</c:v>
                </c:pt>
                <c:pt idx="330">
                  <c:v>1.8453564603428869</c:v>
                </c:pt>
                <c:pt idx="331">
                  <c:v>1.9567540489732511</c:v>
                </c:pt>
                <c:pt idx="332">
                  <c:v>2.0693121687650415</c:v>
                </c:pt>
                <c:pt idx="333">
                  <c:v>2.1831051337206482</c:v>
                </c:pt>
                <c:pt idx="334">
                  <c:v>2.2982092249983372</c:v>
                </c:pt>
                <c:pt idx="335">
                  <c:v>2.414702827782337</c:v>
                </c:pt>
                <c:pt idx="336">
                  <c:v>2.5326665740877186</c:v>
                </c:pt>
                <c:pt idx="337">
                  <c:v>2.6521834919207374</c:v>
                </c:pt>
                <c:pt idx="338">
                  <c:v>2.7733391612334648</c:v>
                </c:pt>
                <c:pt idx="339">
                  <c:v>2.8962218771307806</c:v>
                </c:pt>
                <c:pt idx="340">
                  <c:v>3.0209228208058478</c:v>
                </c:pt>
                <c:pt idx="341">
                  <c:v>3.1475362387001713</c:v>
                </c:pt>
                <c:pt idx="342">
                  <c:v>3.2761596304021623</c:v>
                </c:pt>
                <c:pt idx="343">
                  <c:v>3.4068939458164644</c:v>
                </c:pt>
                <c:pt idx="344">
                  <c:v>3.5398437921530941</c:v>
                </c:pt>
                <c:pt idx="345">
                  <c:v>3.6751176513003809</c:v>
                </c:pt>
                <c:pt idx="346">
                  <c:v>3.8128281081583904</c:v>
                </c:pt>
                <c:pt idx="347">
                  <c:v>3.9530920905185085</c:v>
                </c:pt>
                <c:pt idx="348">
                  <c:v>4.0960311210801317</c:v>
                </c:pt>
                <c:pt idx="349">
                  <c:v>4.2417715821937456</c:v>
                </c:pt>
                <c:pt idx="350">
                  <c:v>4.3904449939119257</c:v>
                </c:pt>
                <c:pt idx="351">
                  <c:v>4.5421883059114583</c:v>
                </c:pt>
                <c:pt idx="352">
                  <c:v>4.6971442038208284</c:v>
                </c:pt>
                <c:pt idx="353">
                  <c:v>4.8554614304426211</c:v>
                </c:pt>
                <c:pt idx="354">
                  <c:v>5.0172951222985107</c:v>
                </c:pt>
                <c:pt idx="355">
                  <c:v>5.1828071618395537</c:v>
                </c:pt>
                <c:pt idx="356">
                  <c:v>5.3521665455523886</c:v>
                </c:pt>
                <c:pt idx="357">
                  <c:v>5.5255497680462824</c:v>
                </c:pt>
                <c:pt idx="358">
                  <c:v>5.7031412220186075</c:v>
                </c:pt>
                <c:pt idx="359">
                  <c:v>5.8851336137601562</c:v>
                </c:pt>
                <c:pt idx="360">
                  <c:v>6.0717283935631796</c:v>
                </c:pt>
                <c:pt idx="361">
                  <c:v>6.2631362000244515</c:v>
                </c:pt>
                <c:pt idx="362">
                  <c:v>6.4595773167746717</c:v>
                </c:pt>
                <c:pt idx="363">
                  <c:v>6.6612821395974269</c:v>
                </c:pt>
                <c:pt idx="364">
                  <c:v>6.8684916512025991</c:v>
                </c:pt>
                <c:pt idx="365">
                  <c:v>7.0814579000637616</c:v>
                </c:pt>
                <c:pt idx="366">
                  <c:v>7.3004444786855744</c:v>
                </c:pt>
                <c:pt idx="367">
                  <c:v>7.5257269953964467</c:v>
                </c:pt>
                <c:pt idx="368">
                  <c:v>7.757593532218876</c:v>
                </c:pt>
                <c:pt idx="369">
                  <c:v>7.9963450795014044</c:v>
                </c:pt>
                <c:pt idx="370">
                  <c:v>8.2422959357364487</c:v>
                </c:pt>
                <c:pt idx="371">
                  <c:v>8.4957740582640078</c:v>
                </c:pt>
                <c:pt idx="372">
                  <c:v>8.7571213472798224</c:v>
                </c:pt>
                <c:pt idx="373">
                  <c:v>9.0266938416276208</c:v>
                </c:pt>
                <c:pt idx="374">
                  <c:v>9.3048618001307126</c:v>
                </c:pt>
                <c:pt idx="375">
                  <c:v>9.5920096365718859</c:v>
                </c:pt>
                <c:pt idx="376">
                  <c:v>9.8885356696947362</c:v>
                </c:pt>
                <c:pt idx="377">
                  <c:v>10.194851641589876</c:v>
                </c:pt>
                <c:pt idx="378">
                  <c:v>10.511381948336686</c:v>
                </c:pt>
                <c:pt idx="379">
                  <c:v>10.83856251556238</c:v>
                </c:pt>
                <c:pt idx="380">
                  <c:v>11.176839238406034</c:v>
                </c:pt>
                <c:pt idx="381">
                  <c:v>11.526665889974314</c:v>
                </c:pt>
                <c:pt idx="382">
                  <c:v>11.888501384485334</c:v>
                </c:pt>
                <c:pt idx="383">
                  <c:v>12.262806260682444</c:v>
                </c:pt>
                <c:pt idx="384">
                  <c:v>12.745684151257217</c:v>
                </c:pt>
                <c:pt idx="385">
                  <c:v>13.46581550861762</c:v>
                </c:pt>
                <c:pt idx="386">
                  <c:v>14.516798171170354</c:v>
                </c:pt>
                <c:pt idx="387">
                  <c:v>15.844078928772278</c:v>
                </c:pt>
                <c:pt idx="388">
                  <c:v>17.062472140332559</c:v>
                </c:pt>
                <c:pt idx="389">
                  <c:v>17.547185644661347</c:v>
                </c:pt>
                <c:pt idx="390">
                  <c:v>17.016009614654589</c:v>
                </c:pt>
                <c:pt idx="391">
                  <c:v>15.804337358305833</c:v>
                </c:pt>
                <c:pt idx="392">
                  <c:v>14.43919736062141</c:v>
                </c:pt>
                <c:pt idx="393">
                  <c:v>13.263276543123686</c:v>
                </c:pt>
                <c:pt idx="394">
                  <c:v>12.400333938024261</c:v>
                </c:pt>
                <c:pt idx="395">
                  <c:v>11.847668130395299</c:v>
                </c:pt>
                <c:pt idx="396">
                  <c:v>11.552260644009314</c:v>
                </c:pt>
                <c:pt idx="397">
                  <c:v>11.449217542806407</c:v>
                </c:pt>
                <c:pt idx="398">
                  <c:v>11.476999814670373</c:v>
                </c:pt>
                <c:pt idx="399">
                  <c:v>11.582627362796604</c:v>
                </c:pt>
                <c:pt idx="400">
                  <c:v>11.723403248024727</c:v>
                </c:pt>
                <c:pt idx="401">
                  <c:v>11.867452811925045</c:v>
                </c:pt>
                <c:pt idx="402">
                  <c:v>11.99352899353949</c:v>
                </c:pt>
                <c:pt idx="403">
                  <c:v>12.090044164113904</c:v>
                </c:pt>
                <c:pt idx="404">
                  <c:v>12.15337156981281</c:v>
                </c:pt>
                <c:pt idx="405">
                  <c:v>12.185668158716458</c:v>
                </c:pt>
                <c:pt idx="406">
                  <c:v>12.192592858345556</c:v>
                </c:pt>
                <c:pt idx="407">
                  <c:v>12.181276008840964</c:v>
                </c:pt>
                <c:pt idx="408">
                  <c:v>12.158774132357479</c:v>
                </c:pt>
                <c:pt idx="409">
                  <c:v>12.131089897942484</c:v>
                </c:pt>
                <c:pt idx="410">
                  <c:v>12.102709409838363</c:v>
                </c:pt>
                <c:pt idx="411">
                  <c:v>12.076535645311479</c:v>
                </c:pt>
                <c:pt idx="412">
                  <c:v>12.054076316852887</c:v>
                </c:pt>
                <c:pt idx="413">
                  <c:v>12.035759368754343</c:v>
                </c:pt>
                <c:pt idx="414">
                  <c:v>12.021280547429539</c:v>
                </c:pt>
                <c:pt idx="415">
                  <c:v>12.009921165495618</c:v>
                </c:pt>
                <c:pt idx="416">
                  <c:v>12.000803057739445</c:v>
                </c:pt>
                <c:pt idx="417">
                  <c:v>11.993069354962461</c:v>
                </c:pt>
                <c:pt idx="418">
                  <c:v>11.985994190729597</c:v>
                </c:pt>
                <c:pt idx="419">
                  <c:v>11.97903291339134</c:v>
                </c:pt>
                <c:pt idx="420">
                  <c:v>11.971828135175095</c:v>
                </c:pt>
                <c:pt idx="421">
                  <c:v>11.964187301851926</c:v>
                </c:pt>
                <c:pt idx="422">
                  <c:v>11.95604558719524</c:v>
                </c:pt>
                <c:pt idx="423">
                  <c:v>11.947424835105485</c:v>
                </c:pt>
                <c:pt idx="424">
                  <c:v>11.938395826560916</c:v>
                </c:pt>
                <c:pt idx="425">
                  <c:v>11.929047946246312</c:v>
                </c:pt>
                <c:pt idx="426">
                  <c:v>11.919467731515303</c:v>
                </c:pt>
                <c:pt idx="427">
                  <c:v>11.90972595393063</c:v>
                </c:pt>
                <c:pt idx="428">
                  <c:v>11.899871794492331</c:v>
                </c:pt>
                <c:pt idx="429">
                  <c:v>11.889932206666998</c:v>
                </c:pt>
                <c:pt idx="430">
                  <c:v>11.879914548040052</c:v>
                </c:pt>
                <c:pt idx="431">
                  <c:v>11.869810829985632</c:v>
                </c:pt>
                <c:pt idx="432">
                  <c:v>11.85960233759379</c:v>
                </c:pt>
                <c:pt idx="433">
                  <c:v>11.849263798797235</c:v>
                </c:pt>
                <c:pt idx="434">
                  <c:v>11.838766661025446</c:v>
                </c:pt>
                <c:pt idx="435">
                  <c:v>11.828081329080467</c:v>
                </c:pt>
                <c:pt idx="436">
                  <c:v>11.817178419017639</c:v>
                </c:pt>
                <c:pt idx="437">
                  <c:v>11.806029197020894</c:v>
                </c:pt>
                <c:pt idx="438">
                  <c:v>11.794605416694742</c:v>
                </c:pt>
                <c:pt idx="439">
                  <c:v>11.782878763409363</c:v>
                </c:pt>
                <c:pt idx="440">
                  <c:v>11.770820079978598</c:v>
                </c:pt>
                <c:pt idx="441">
                  <c:v>11.75839850023854</c:v>
                </c:pt>
                <c:pt idx="442">
                  <c:v>11.745580567746972</c:v>
                </c:pt>
                <c:pt idx="443">
                  <c:v>11.732329373079912</c:v>
                </c:pt>
                <c:pt idx="444">
                  <c:v>11.718603708466166</c:v>
                </c:pt>
                <c:pt idx="445">
                  <c:v>11.704357213312989</c:v>
                </c:pt>
                <c:pt idx="446">
                  <c:v>11.689537467168311</c:v>
                </c:pt>
                <c:pt idx="447">
                  <c:v>11.674084975447665</c:v>
                </c:pt>
                <c:pt idx="448">
                  <c:v>11.657931985005</c:v>
                </c:pt>
                <c:pt idx="449">
                  <c:v>11.641001058515164</c:v>
                </c:pt>
                <c:pt idx="450">
                  <c:v>11.623203325947006</c:v>
                </c:pt>
                <c:pt idx="451">
                  <c:v>11.604436315511981</c:v>
                </c:pt>
                <c:pt idx="452">
                  <c:v>11.584581242610668</c:v>
                </c:pt>
                <c:pt idx="453">
                  <c:v>11.56349960019773</c:v>
                </c:pt>
                <c:pt idx="454">
                  <c:v>11.541028843311278</c:v>
                </c:pt>
                <c:pt idx="455">
                  <c:v>11.516976888078508</c:v>
                </c:pt>
                <c:pt idx="456">
                  <c:v>11.491115042108321</c:v>
                </c:pt>
                <c:pt idx="457">
                  <c:v>11.463168834784739</c:v>
                </c:pt>
                <c:pt idx="458">
                  <c:v>11.432806000913791</c:v>
                </c:pt>
                <c:pt idx="459">
                  <c:v>11.399620555480565</c:v>
                </c:pt>
                <c:pt idx="460">
                  <c:v>11.363111426950367</c:v>
                </c:pt>
                <c:pt idx="461">
                  <c:v>11.322653404296974</c:v>
                </c:pt>
                <c:pt idx="462">
                  <c:v>11.277457055020884</c:v>
                </c:pt>
                <c:pt idx="463">
                  <c:v>11.226512546263455</c:v>
                </c:pt>
                <c:pt idx="464">
                  <c:v>11.168509533698703</c:v>
                </c:pt>
                <c:pt idx="465">
                  <c:v>11.101720742826206</c:v>
                </c:pt>
                <c:pt idx="466">
                  <c:v>11.023829235646401</c:v>
                </c:pt>
                <c:pt idx="467">
                  <c:v>10.931666183401925</c:v>
                </c:pt>
                <c:pt idx="468">
                  <c:v>10.820802568198356</c:v>
                </c:pt>
                <c:pt idx="469">
                  <c:v>10.684895363946257</c:v>
                </c:pt>
                <c:pt idx="470">
                  <c:v>10.514607534937266</c:v>
                </c:pt>
                <c:pt idx="471">
                  <c:v>10.295761896657543</c:v>
                </c:pt>
                <c:pt idx="472">
                  <c:v>10.006065388584359</c:v>
                </c:pt>
                <c:pt idx="473">
                  <c:v>9.6090631397955342</c:v>
                </c:pt>
                <c:pt idx="474">
                  <c:v>9.0425437837850726</c:v>
                </c:pt>
                <c:pt idx="475">
                  <c:v>8.1956760898892096</c:v>
                </c:pt>
                <c:pt idx="476">
                  <c:v>6.8644719321961238</c:v>
                </c:pt>
                <c:pt idx="477">
                  <c:v>5.4049840189491425</c:v>
                </c:pt>
                <c:pt idx="478">
                  <c:v>5.234224671129355</c:v>
                </c:pt>
                <c:pt idx="479">
                  <c:v>5.0673704581029364</c:v>
                </c:pt>
                <c:pt idx="480">
                  <c:v>4.904249924096491</c:v>
                </c:pt>
                <c:pt idx="481">
                  <c:v>4.7446988536110126</c:v>
                </c:pt>
                <c:pt idx="482">
                  <c:v>4.5885598979895112</c:v>
                </c:pt>
                <c:pt idx="483">
                  <c:v>4.435682217926991</c:v>
                </c:pt>
                <c:pt idx="484">
                  <c:v>4.2859211417365666</c:v>
                </c:pt>
                <c:pt idx="485">
                  <c:v>4.1391378390630607</c:v>
                </c:pt>
                <c:pt idx="486">
                  <c:v>3.9951990096420067</c:v>
                </c:pt>
                <c:pt idx="487">
                  <c:v>3.8539765866328985</c:v>
                </c:pt>
                <c:pt idx="488">
                  <c:v>3.7153474540056246</c:v>
                </c:pt>
                <c:pt idx="489">
                  <c:v>3.5791931774250276</c:v>
                </c:pt>
                <c:pt idx="490">
                  <c:v>3.4453997480570346</c:v>
                </c:pt>
                <c:pt idx="491">
                  <c:v>3.3138573387087624</c:v>
                </c:pt>
                <c:pt idx="492">
                  <c:v>3.1844600717115203</c:v>
                </c:pt>
                <c:pt idx="493">
                  <c:v>3.0571057979586307</c:v>
                </c:pt>
                <c:pt idx="494">
                  <c:v>2.9316958865180927</c:v>
                </c:pt>
                <c:pt idx="495">
                  <c:v>2.8081350242514294</c:v>
                </c:pt>
                <c:pt idx="496">
                  <c:v>2.6863310248845043</c:v>
                </c:pt>
                <c:pt idx="497">
                  <c:v>2.5661946469924417</c:v>
                </c:pt>
                <c:pt idx="498">
                  <c:v>2.4476394203781733</c:v>
                </c:pt>
                <c:pt idx="499">
                  <c:v>2.3305814803428988</c:v>
                </c:pt>
                <c:pt idx="500">
                  <c:v>2.2149394093655204</c:v>
                </c:pt>
                <c:pt idx="501">
                  <c:v>2.1006340857267682</c:v>
                </c:pt>
                <c:pt idx="502">
                  <c:v>1.9875885386332166</c:v>
                </c:pt>
                <c:pt idx="503">
                  <c:v>1.8757278094142185</c:v>
                </c:pt>
                <c:pt idx="504">
                  <c:v>1.7649788183829258</c:v>
                </c:pt>
                <c:pt idx="505">
                  <c:v>1.655270236969945</c:v>
                </c:pt>
                <c:pt idx="506">
                  <c:v>1.546532364754488</c:v>
                </c:pt>
                <c:pt idx="507">
                  <c:v>1.438697011033726</c:v>
                </c:pt>
                <c:pt idx="508">
                  <c:v>1.331697380585829</c:v>
                </c:pt>
                <c:pt idx="509">
                  <c:v>1.2254679632962033</c:v>
                </c:pt>
                <c:pt idx="510">
                  <c:v>1.1199444273293895</c:v>
                </c:pt>
                <c:pt idx="511">
                  <c:v>1.0150635155413248</c:v>
                </c:pt>
                <c:pt idx="512">
                  <c:v>0.91076294483774956</c:v>
                </c:pt>
                <c:pt idx="513">
                  <c:v>0.8069813081949434</c:v>
                </c:pt>
                <c:pt idx="514">
                  <c:v>0.7036579790681261</c:v>
                </c:pt>
                <c:pt idx="515">
                  <c:v>0.60073301792159028</c:v>
                </c:pt>
                <c:pt idx="516">
                  <c:v>0.49814708062193791</c:v>
                </c:pt>
                <c:pt idx="517">
                  <c:v>0.39584132844251219</c:v>
                </c:pt>
                <c:pt idx="518">
                  <c:v>0.29375733943292998</c:v>
                </c:pt>
                <c:pt idx="519">
                  <c:v>0.19183702091255023</c:v>
                </c:pt>
                <c:pt idx="520">
                  <c:v>9.0022522850657496E-2</c:v>
                </c:pt>
                <c:pt idx="521">
                  <c:v>-1.1743848100516584E-2</c:v>
                </c:pt>
                <c:pt idx="522">
                  <c:v>-0.11351971415158976</c:v>
                </c:pt>
                <c:pt idx="523">
                  <c:v>-0.21536271173064714</c:v>
                </c:pt>
                <c:pt idx="524">
                  <c:v>-0.31733057687612543</c:v>
                </c:pt>
                <c:pt idx="525">
                  <c:v>-0.41948123089733325</c:v>
                </c:pt>
                <c:pt idx="526">
                  <c:v>-0.52187286653323772</c:v>
                </c:pt>
                <c:pt idx="527">
                  <c:v>-0.62456403484170797</c:v>
                </c:pt>
                <c:pt idx="528">
                  <c:v>-0.72761373305417809</c:v>
                </c:pt>
                <c:pt idx="529">
                  <c:v>-0.83108149363407169</c:v>
                </c:pt>
                <c:pt idx="530">
                  <c:v>-0.93502747478185411</c:v>
                </c:pt>
                <c:pt idx="531">
                  <c:v>-1.039512552634505</c:v>
                </c:pt>
                <c:pt idx="532">
                  <c:v>-1.1445984154135851</c:v>
                </c:pt>
                <c:pt idx="533">
                  <c:v>-1.2503476597826648</c:v>
                </c:pt>
                <c:pt idx="534">
                  <c:v>-1.3568238896831735</c:v>
                </c:pt>
                <c:pt idx="535">
                  <c:v>-1.4640918179259459</c:v>
                </c:pt>
                <c:pt idx="536">
                  <c:v>-1.5722173708258549</c:v>
                </c:pt>
                <c:pt idx="537">
                  <c:v>-1.6812677961773017</c:v>
                </c:pt>
                <c:pt idx="538">
                  <c:v>-1.791311774879802</c:v>
                </c:pt>
                <c:pt idx="539">
                  <c:v>-1.902419536535388</c:v>
                </c:pt>
                <c:pt idx="540">
                  <c:v>-2.0146629793530373</c:v>
                </c:pt>
                <c:pt idx="541">
                  <c:v>-2.1281157947093159</c:v>
                </c:pt>
                <c:pt idx="542">
                  <c:v>-2.2428535967297445</c:v>
                </c:pt>
                <c:pt idx="543">
                  <c:v>-2.358954057271474</c:v>
                </c:pt>
                <c:pt idx="544">
                  <c:v>-2.4764970467043503</c:v>
                </c:pt>
                <c:pt idx="545">
                  <c:v>-2.5955647809051974</c:v>
                </c:pt>
                <c:pt idx="546">
                  <c:v>-2.7162419748981281</c:v>
                </c:pt>
                <c:pt idx="547">
                  <c:v>-2.8386160035923509</c:v>
                </c:pt>
                <c:pt idx="548">
                  <c:v>-2.9627770700876623</c:v>
                </c:pt>
                <c:pt idx="549">
                  <c:v>-3.088818382037072</c:v>
                </c:pt>
                <c:pt idx="550">
                  <c:v>-3.2168363365745463</c:v>
                </c:pt>
                <c:pt idx="551">
                  <c:v>-3.3469307143342206</c:v>
                </c:pt>
                <c:pt idx="552">
                  <c:v>-3.4792048831045812</c:v>
                </c:pt>
                <c:pt idx="553">
                  <c:v>-3.6137660116768973</c:v>
                </c:pt>
                <c:pt idx="554">
                  <c:v>-3.7507252944607696</c:v>
                </c:pt>
                <c:pt idx="555">
                  <c:v>-3.8901981874497213</c:v>
                </c:pt>
                <c:pt idx="556">
                  <c:v>-4.0323046561268621</c:v>
                </c:pt>
                <c:pt idx="557">
                  <c:v>-4.1771694359008658</c:v>
                </c:pt>
                <c:pt idx="558">
                  <c:v>-4.3249223056576227</c:v>
                </c:pt>
                <c:pt idx="559">
                  <c:v>-4.475698374997835</c:v>
                </c:pt>
                <c:pt idx="560">
                  <c:v>-4.6296383857060857</c:v>
                </c:pt>
                <c:pt idx="561">
                  <c:v>-4.7868890279575256</c:v>
                </c:pt>
                <c:pt idx="562">
                  <c:v>-4.9476032717127927</c:v>
                </c:pt>
                <c:pt idx="563">
                  <c:v>-5.1119407136750405</c:v>
                </c:pt>
                <c:pt idx="564">
                  <c:v>-5.2800679400803423</c:v>
                </c:pt>
                <c:pt idx="565">
                  <c:v>-5.4521589054592727</c:v>
                </c:pt>
                <c:pt idx="566">
                  <c:v>-5.6283953273345801</c:v>
                </c:pt>
                <c:pt idx="567">
                  <c:v>-5.8089670966015587</c:v>
                </c:pt>
                <c:pt idx="568">
                  <c:v>-5.9940727030606729</c:v>
                </c:pt>
                <c:pt idx="569">
                  <c:v>-6.1839196752276235</c:v>
                </c:pt>
                <c:pt idx="570">
                  <c:v>-6.3787250331167016</c:v>
                </c:pt>
                <c:pt idx="571">
                  <c:v>-6.5787157521632436</c:v>
                </c:pt>
                <c:pt idx="572">
                  <c:v>-6.7841292357989627</c:v>
                </c:pt>
                <c:pt idx="573">
                  <c:v>-6.9952137933939884</c:v>
                </c:pt>
                <c:pt idx="574">
                  <c:v>-7.2122291193027097</c:v>
                </c:pt>
                <c:pt idx="575">
                  <c:v>-7.4354467675600509</c:v>
                </c:pt>
                <c:pt idx="576">
                  <c:v>-7.6651506153282751</c:v>
                </c:pt>
                <c:pt idx="577">
                  <c:v>-7.9016373064411214</c:v>
                </c:pt>
                <c:pt idx="578">
                  <c:v>-8.1452166642705226</c:v>
                </c:pt>
                <c:pt idx="579">
                  <c:v>-8.3962120605805559</c:v>
                </c:pt>
                <c:pt idx="580">
                  <c:v>-8.6549607239497739</c:v>
                </c:pt>
                <c:pt idx="581">
                  <c:v>-8.9218139676339909</c:v>
                </c:pt>
                <c:pt idx="582">
                  <c:v>-9.1971373122955722</c:v>
                </c:pt>
                <c:pt idx="583">
                  <c:v>-9.4813104737024219</c:v>
                </c:pt>
                <c:pt idx="584">
                  <c:v>-9.7747271791467938</c:v>
                </c:pt>
                <c:pt idx="585">
                  <c:v>-10.077794768771701</c:v>
                </c:pt>
                <c:pt idx="586">
                  <c:v>-10.390933529018122</c:v>
                </c:pt>
                <c:pt idx="587">
                  <c:v>-10.714575694797185</c:v>
                </c:pt>
                <c:pt idx="588">
                  <c:v>-11.049164044500493</c:v>
                </c:pt>
                <c:pt idx="589">
                  <c:v>-11.395149997332799</c:v>
                </c:pt>
                <c:pt idx="590">
                  <c:v>-11.752991105418992</c:v>
                </c:pt>
                <c:pt idx="591">
                  <c:v>-12.123147813454427</c:v>
                </c:pt>
                <c:pt idx="592">
                  <c:v>-12.506079336126611</c:v>
                </c:pt>
                <c:pt idx="593">
                  <c:v>-12.902238478012178</c:v>
                </c:pt>
                <c:pt idx="594">
                  <c:v>-13.312065192167971</c:v>
                </c:pt>
                <c:pt idx="595">
                  <c:v>-13.735978642436669</c:v>
                </c:pt>
                <c:pt idx="596">
                  <c:v>-14.174367501181536</c:v>
                </c:pt>
                <c:pt idx="597">
                  <c:v>-14.627578179865342</c:v>
                </c:pt>
                <c:pt idx="598">
                  <c:v>-15.095900656446066</c:v>
                </c:pt>
                <c:pt idx="599">
                  <c:v>-15.579551533839007</c:v>
                </c:pt>
                <c:pt idx="600">
                  <c:v>-16.078653941915395</c:v>
                </c:pt>
                <c:pt idx="601">
                  <c:v>-16.59321388767971</c:v>
                </c:pt>
                <c:pt idx="602">
                  <c:v>-17.12309267265826</c:v>
                </c:pt>
                <c:pt idx="603">
                  <c:v>-17.667975044144338</c:v>
                </c:pt>
                <c:pt idx="604">
                  <c:v>-18.227332841956393</c:v>
                </c:pt>
                <c:pt idx="605">
                  <c:v>-18.800384062312393</c:v>
                </c:pt>
                <c:pt idx="606">
                  <c:v>-19.386047505988618</c:v>
                </c:pt>
                <c:pt idx="607">
                  <c:v>-19.98289353192969</c:v>
                </c:pt>
                <c:pt idx="608">
                  <c:v>-20.589091922630445</c:v>
                </c:pt>
                <c:pt idx="609">
                  <c:v>-21.202358502531322</c:v>
                </c:pt>
                <c:pt idx="610">
                  <c:v>-21.819902943525442</c:v>
                </c:pt>
                <c:pt idx="611">
                  <c:v>-22.43838113108345</c:v>
                </c:pt>
                <c:pt idx="612">
                  <c:v>-23.053856507798361</c:v>
                </c:pt>
                <c:pt idx="613">
                  <c:v>-23.661775871085027</c:v>
                </c:pt>
                <c:pt idx="614">
                  <c:v>-24.256966034250127</c:v>
                </c:pt>
                <c:pt idx="615">
                  <c:v>-24.83365835785299</c:v>
                </c:pt>
                <c:pt idx="616">
                  <c:v>-25.38554815695738</c:v>
                </c:pt>
                <c:pt idx="617">
                  <c:v>-25.905895095543951</c:v>
                </c:pt>
                <c:pt idx="618">
                  <c:v>-26.387668623095436</c:v>
                </c:pt>
                <c:pt idx="619">
                  <c:v>-26.823739129603855</c:v>
                </c:pt>
                <c:pt idx="620">
                  <c:v>-27.207110843027888</c:v>
                </c:pt>
                <c:pt idx="621">
                  <c:v>-27.531186919484533</c:v>
                </c:pt>
                <c:pt idx="622">
                  <c:v>-27.790051381013495</c:v>
                </c:pt>
                <c:pt idx="623">
                  <c:v>-27.978747539169916</c:v>
                </c:pt>
                <c:pt idx="624">
                  <c:v>-28.093529439692123</c:v>
                </c:pt>
                <c:pt idx="625">
                  <c:v>-28.132062669753282</c:v>
                </c:pt>
                <c:pt idx="626">
                  <c:v>-28.093554128209323</c:v>
                </c:pt>
                <c:pt idx="627">
                  <c:v>-27.978796916845933</c:v>
                </c:pt>
                <c:pt idx="628">
                  <c:v>-27.79012544913164</c:v>
                </c:pt>
                <c:pt idx="629">
                  <c:v>-27.53128567996982</c:v>
                </c:pt>
                <c:pt idx="630">
                  <c:v>-27.207234298447137</c:v>
                </c:pt>
                <c:pt idx="631">
                  <c:v>-26.823887283165853</c:v>
                </c:pt>
                <c:pt idx="632">
                  <c:v>-26.387841478651001</c:v>
                </c:pt>
                <c:pt idx="633">
                  <c:v>-25.906092657586289</c:v>
                </c:pt>
                <c:pt idx="634">
                  <c:v>-25.385770430622237</c:v>
                </c:pt>
                <c:pt idx="635">
                  <c:v>-24.833905348918769</c:v>
                </c:pt>
                <c:pt idx="636">
                  <c:v>-24.257237749138326</c:v>
                </c:pt>
                <c:pt idx="637">
                  <c:v>-23.66207231686057</c:v>
                </c:pt>
                <c:pt idx="638">
                  <c:v>-23.054177692169823</c:v>
                </c:pt>
                <c:pt idx="639">
                  <c:v>-22.438727062403466</c:v>
                </c:pt>
                <c:pt idx="640">
                  <c:v>-21.820273630791213</c:v>
                </c:pt>
                <c:pt idx="641">
                  <c:v>-21.202753955384871</c:v>
                </c:pt>
                <c:pt idx="642">
                  <c:v>-20.589512151359269</c:v>
                </c:pt>
                <c:pt idx="643">
                  <c:v>-19.983338547467167</c:v>
                </c:pt>
                <c:pt idx="644">
                  <c:v>-19.386517319914571</c:v>
                </c:pt>
                <c:pt idx="645">
                  <c:v>-18.800878686853654</c:v>
                </c:pt>
                <c:pt idx="646">
                  <c:v>-18.227852289987243</c:v>
                </c:pt>
                <c:pt idx="647">
                  <c:v>-17.668519329187422</c:v>
                </c:pt>
                <c:pt idx="648">
                  <c:v>-17.123661808885068</c:v>
                </c:pt>
                <c:pt idx="649">
                  <c:v>-16.593807889911272</c:v>
                </c:pt>
                <c:pt idx="650">
                  <c:v>-16.079272825622983</c:v>
                </c:pt>
                <c:pt idx="651">
                  <c:v>-15.580195315145007</c:v>
                </c:pt>
                <c:pt idx="652">
                  <c:v>-15.096569352124567</c:v>
                </c:pt>
                <c:pt idx="653">
                  <c:v>-14.628271807343214</c:v>
                </c:pt>
                <c:pt idx="654">
                  <c:v>-14.175086078539051</c:v>
                </c:pt>
                <c:pt idx="655">
                  <c:v>-13.736722188408526</c:v>
                </c:pt>
                <c:pt idx="656">
                  <c:v>-13.312833726144108</c:v>
                </c:pt>
                <c:pt idx="657">
                  <c:v>-12.903032020038795</c:v>
                </c:pt>
                <c:pt idx="658">
                  <c:v>-12.506897906907085</c:v>
                </c:pt>
                <c:pt idx="659">
                  <c:v>-12.123991434350398</c:v>
                </c:pt>
                <c:pt idx="660">
                  <c:v>-11.753859798451328</c:v>
                </c:pt>
                <c:pt idx="661">
                  <c:v>-11.396043785182735</c:v>
                </c:pt>
                <c:pt idx="662">
                  <c:v>-11.050082950510758</c:v>
                </c:pt>
                <c:pt idx="663">
                  <c:v>-10.715519742973024</c:v>
                </c:pt>
                <c:pt idx="664">
                  <c:v>-10.391902744028583</c:v>
                </c:pt>
                <c:pt idx="665">
                  <c:v>-10.078789175950806</c:v>
                </c:pt>
                <c:pt idx="666">
                  <c:v>-9.7757468044948155</c:v>
                </c:pt>
                <c:pt idx="667">
                  <c:v>-9.4823553438870789</c:v>
                </c:pt>
                <c:pt idx="668">
                  <c:v>-9.198207454653426</c:v>
                </c:pt>
                <c:pt idx="669">
                  <c:v>-8.9229094101717141</c:v>
                </c:pt>
                <c:pt idx="670">
                  <c:v>-8.6560814953455658</c:v>
                </c:pt>
                <c:pt idx="671">
                  <c:v>-8.3973581901855248</c:v>
                </c:pt>
                <c:pt idx="672">
                  <c:v>-8.1463881821101491</c:v>
                </c:pt>
                <c:pt idx="673">
                  <c:v>-7.9028342432167529</c:v>
                </c:pt>
                <c:pt idx="674">
                  <c:v>-7.6663730024185597</c:v>
                </c:pt>
                <c:pt idx="675">
                  <c:v>-7.4366946370225619</c:v>
                </c:pt>
                <c:pt idx="676">
                  <c:v>-7.2135025038754881</c:v>
                </c:pt>
                <c:pt idx="677">
                  <c:v>-6.9965127264971603</c:v>
                </c:pt>
                <c:pt idx="678">
                  <c:v>-6.7854537515363589</c:v>
                </c:pt>
                <c:pt idx="679">
                  <c:v>-6.5800658853241272</c:v>
                </c:pt>
                <c:pt idx="680">
                  <c:v>-6.3801008191774438</c:v>
                </c:pt>
                <c:pt idx="681">
                  <c:v>-6.1853211503535022</c:v>
                </c:pt>
                <c:pt idx="682">
                  <c:v>-5.9954999041075858</c:v>
                </c:pt>
                <c:pt idx="683">
                  <c:v>-5.8104200611179273</c:v>
                </c:pt>
                <c:pt idx="684">
                  <c:v>-5.6298740935631146</c:v>
                </c:pt>
                <c:pt idx="685">
                  <c:v>-5.4536635123389301</c:v>
                </c:pt>
                <c:pt idx="686">
                  <c:v>-5.2815984272482632</c:v>
                </c:pt>
                <c:pt idx="687">
                  <c:v>-5.1134971214684573</c:v>
                </c:pt>
                <c:pt idx="688">
                  <c:v>-4.9491856411710522</c:v>
                </c:pt>
                <c:pt idx="689">
                  <c:v>-4.788497400824153</c:v>
                </c:pt>
                <c:pt idx="690">
                  <c:v>-4.6312728044308065</c:v>
                </c:pt>
                <c:pt idx="691">
                  <c:v>-4.4773588827387005</c:v>
                </c:pt>
                <c:pt idx="692">
                  <c:v>-4.3266089462831685</c:v>
                </c:pt>
                <c:pt idx="693">
                  <c:v>-4.1788822539922936</c:v>
                </c:pt>
                <c:pt idx="694">
                  <c:v>-4.0340436969802171</c:v>
                </c:pt>
                <c:pt idx="695">
                  <c:v>-3.8919634970782164</c:v>
                </c:pt>
                <c:pt idx="696">
                  <c:v>-3.7525169195970056</c:v>
                </c:pt>
                <c:pt idx="697">
                  <c:v>-3.615583999775239</c:v>
                </c:pt>
                <c:pt idx="698">
                  <c:v>-3.48104928234349</c:v>
                </c:pt>
                <c:pt idx="699">
                  <c:v>-3.3488015736187116</c:v>
                </c:pt>
                <c:pt idx="700">
                  <c:v>-3.2187337055385785</c:v>
                </c:pt>
                <c:pt idx="701">
                  <c:v>-3.0907423110460774</c:v>
                </c:pt>
                <c:pt idx="702">
                  <c:v>-2.9647276102410141</c:v>
                </c:pt>
                <c:pt idx="703">
                  <c:v>-2.8405932067259556</c:v>
                </c:pt>
                <c:pt idx="704">
                  <c:v>-2.7182458935870275</c:v>
                </c:pt>
                <c:pt idx="705">
                  <c:v>-2.5975954684661744</c:v>
                </c:pt>
                <c:pt idx="706">
                  <c:v>-2.4785545571986454</c:v>
                </c:pt>
                <c:pt idx="707">
                  <c:v>-2.3610384455074787</c:v>
                </c:pt>
                <c:pt idx="708">
                  <c:v>-2.2449649182657652</c:v>
                </c:pt>
                <c:pt idx="709">
                  <c:v>-2.1302541058563542</c:v>
                </c:pt>
                <c:pt idx="710">
                  <c:v>-2.0168283371776452</c:v>
                </c:pt>
                <c:pt idx="711">
                  <c:v>-1.9046119988625223</c:v>
                </c:pt>
                <c:pt idx="712">
                  <c:v>-1.7935314002957718</c:v>
                </c:pt>
                <c:pt idx="713">
                  <c:v>-1.6835146440327255</c:v>
                </c:pt>
                <c:pt idx="714">
                  <c:v>-1.5744915012386047</c:v>
                </c:pt>
                <c:pt idx="715">
                  <c:v>-1.4663932917842615</c:v>
                </c:pt>
                <c:pt idx="716">
                  <c:v>-1.3591527686487177</c:v>
                </c:pt>
                <c:pt idx="717">
                  <c:v>-1.2527040062936086</c:v>
                </c:pt>
                <c:pt idx="718">
                  <c:v>-1.1469822926878446</c:v>
                </c:pt>
                <c:pt idx="719">
                  <c:v>-1.0419240246729191</c:v>
                </c:pt>
                <c:pt idx="720">
                  <c:v>-0.93746660637141999</c:v>
                </c:pt>
                <c:pt idx="721">
                  <c:v>-0.83354835035126529</c:v>
                </c:pt>
                <c:pt idx="722">
                  <c:v>-0.73010838126827349</c:v>
                </c:pt>
                <c:pt idx="723">
                  <c:v>-0.62708654171818856</c:v>
                </c:pt>
                <c:pt idx="724">
                  <c:v>-0.52442330003719828</c:v>
                </c:pt>
                <c:pt idx="725">
                  <c:v>-0.4220596597969582</c:v>
                </c:pt>
                <c:pt idx="726">
                  <c:v>-0.31993707074621203</c:v>
                </c:pt>
                <c:pt idx="727">
                  <c:v>-0.21799734095615522</c:v>
                </c:pt>
                <c:pt idx="728">
                  <c:v>-0.11618254993123127</c:v>
                </c:pt>
                <c:pt idx="729">
                  <c:v>-1.4434962450468143E-2</c:v>
                </c:pt>
                <c:pt idx="730">
                  <c:v>8.7303057093119071E-2</c:v>
                </c:pt>
                <c:pt idx="731">
                  <c:v>0.1890891300852969</c:v>
                </c:pt>
                <c:pt idx="732">
                  <c:v>0.29098094904517996</c:v>
                </c:pt>
                <c:pt idx="733">
                  <c:v>0.39303636317096308</c:v>
                </c:pt>
                <c:pt idx="734">
                  <c:v>0.49531346430694612</c:v>
                </c:pt>
                <c:pt idx="735">
                  <c:v>0.59787067356318091</c:v>
                </c:pt>
                <c:pt idx="736">
                  <c:v>0.70076682882206442</c:v>
                </c:pt>
                <c:pt idx="737">
                  <c:v>0.80406127336869027</c:v>
                </c:pt>
                <c:pt idx="738">
                  <c:v>0.90781394588637021</c:v>
                </c:pt>
                <c:pt idx="739">
                  <c:v>1.0120854720633687</c:v>
                </c:pt>
                <c:pt idx="740">
                  <c:v>1.1169372580627344</c:v>
                </c:pt>
                <c:pt idx="741">
                  <c:v>1.2224315861138348</c:v>
                </c:pt>
                <c:pt idx="742">
                  <c:v>1.328631712491555</c:v>
                </c:pt>
                <c:pt idx="743">
                  <c:v>1.4356019681578358</c:v>
                </c:pt>
                <c:pt idx="744">
                  <c:v>1.5434078623494161</c:v>
                </c:pt>
                <c:pt idx="745">
                  <c:v>1.6521161894058309</c:v>
                </c:pt>
                <c:pt idx="746">
                  <c:v>1.7617951391431397</c:v>
                </c:pt>
                <c:pt idx="747">
                  <c:v>1.8725144110908205</c:v>
                </c:pt>
                <c:pt idx="748">
                  <c:v>1.9843453329223975</c:v>
                </c:pt>
                <c:pt idx="749">
                  <c:v>2.0973609834242009</c:v>
                </c:pt>
                <c:pt idx="750">
                  <c:v>2.2116363203616913</c:v>
                </c:pt>
                <c:pt idx="751">
                  <c:v>2.3272483136183673</c:v>
                </c:pt>
                <c:pt idx="752">
                  <c:v>2.4442760839987292</c:v>
                </c:pt>
                <c:pt idx="753">
                  <c:v>2.5628010481043519</c:v>
                </c:pt>
                <c:pt idx="754">
                  <c:v>2.6829070697095352</c:v>
                </c:pt>
                <c:pt idx="755">
                  <c:v>2.8046806180819077</c:v>
                </c:pt>
                <c:pt idx="756">
                  <c:v>2.9282109337119087</c:v>
                </c:pt>
                <c:pt idx="757">
                  <c:v>3.0535902019341647</c:v>
                </c:pt>
                <c:pt idx="758">
                  <c:v>3.1809137349425076</c:v>
                </c:pt>
                <c:pt idx="759">
                  <c:v>3.3102801627191232</c:v>
                </c:pt>
                <c:pt idx="760">
                  <c:v>3.441791633415602</c:v>
                </c:pt>
                <c:pt idx="761">
                  <c:v>3.5755540237403363</c:v>
                </c:pt>
                <c:pt idx="762">
                  <c:v>3.7116771599204426</c:v>
                </c:pt>
                <c:pt idx="763">
                  <c:v>3.8502750498188814</c:v>
                </c:pt>
                <c:pt idx="764">
                  <c:v>3.9914661267942182</c:v>
                </c:pt>
                <c:pt idx="765">
                  <c:v>4.1353735058944388</c:v>
                </c:pt>
                <c:pt idx="766">
                  <c:v>4.2821252529722944</c:v>
                </c:pt>
                <c:pt idx="767">
                  <c:v>4.431854667298885</c:v>
                </c:pt>
                <c:pt idx="768">
                  <c:v>4.5847005782302785</c:v>
                </c:pt>
                <c:pt idx="769">
                  <c:v>4.740807656448494</c:v>
                </c:pt>
                <c:pt idx="770">
                  <c:v>4.9003267402478068</c:v>
                </c:pt>
                <c:pt idx="771">
                  <c:v>5.0634151772685865</c:v>
                </c:pt>
                <c:pt idx="772">
                  <c:v>5.2302371819872535</c:v>
                </c:pt>
                <c:pt idx="773">
                  <c:v>5.4009642091485839</c:v>
                </c:pt>
                <c:pt idx="774">
                  <c:v>5.5757753431676322</c:v>
                </c:pt>
                <c:pt idx="775">
                  <c:v>5.7548577033264676</c:v>
                </c:pt>
                <c:pt idx="776">
                  <c:v>5.9384068643346257</c:v>
                </c:pt>
                <c:pt idx="777">
                  <c:v>6.1266272915018511</c:v>
                </c:pt>
                <c:pt idx="778">
                  <c:v>6.319732789372237</c:v>
                </c:pt>
                <c:pt idx="779">
                  <c:v>6.5179469621749764</c:v>
                </c:pt>
                <c:pt idx="780">
                  <c:v>6.7215036838376028</c:v>
                </c:pt>
                <c:pt idx="781">
                  <c:v>6.9306475745604939</c:v>
                </c:pt>
                <c:pt idx="782">
                  <c:v>7.1456344800371587</c:v>
                </c:pt>
                <c:pt idx="783">
                  <c:v>7.3667319482896101</c:v>
                </c:pt>
                <c:pt idx="784">
                  <c:v>7.5942196977331005</c:v>
                </c:pt>
                <c:pt idx="785">
                  <c:v>7.8283900684384324</c:v>
                </c:pt>
                <c:pt idx="786">
                  <c:v>8.0695484465698044</c:v>
                </c:pt>
                <c:pt idx="787">
                  <c:v>8.3180136495700427</c:v>
                </c:pt>
                <c:pt idx="788">
                  <c:v>8.5741182567658356</c:v>
                </c:pt>
                <c:pt idx="789">
                  <c:v>8.8382088665780856</c:v>
                </c:pt>
                <c:pt idx="790">
                  <c:v>9.1106462573349809</c:v>
                </c:pt>
                <c:pt idx="791">
                  <c:v>9.3918054236720359</c:v>
                </c:pt>
                <c:pt idx="792">
                  <c:v>9.6820754545118479</c:v>
                </c:pt>
                <c:pt idx="793">
                  <c:v>9.9818592114785147</c:v>
                </c:pt>
                <c:pt idx="794">
                  <c:v>10.291572758121761</c:v>
                </c:pt>
                <c:pt idx="795">
                  <c:v>10.611644480287584</c:v>
                </c:pt>
                <c:pt idx="796">
                  <c:v>10.942513826137105</c:v>
                </c:pt>
                <c:pt idx="797">
                  <c:v>11.284629580428362</c:v>
                </c:pt>
                <c:pt idx="798">
                  <c:v>11.638447571472641</c:v>
                </c:pt>
                <c:pt idx="799">
                  <c:v>12.004427690404688</c:v>
                </c:pt>
                <c:pt idx="800">
                  <c:v>12.384645798976679</c:v>
                </c:pt>
                <c:pt idx="801">
                  <c:v>12.916843538181599</c:v>
                </c:pt>
                <c:pt idx="802">
                  <c:v>13.721277140549702</c:v>
                </c:pt>
                <c:pt idx="803">
                  <c:v>14.866399475903513</c:v>
                </c:pt>
                <c:pt idx="804">
                  <c:v>16.221503100179213</c:v>
                </c:pt>
                <c:pt idx="805">
                  <c:v>17.299275340807284</c:v>
                </c:pt>
                <c:pt idx="806">
                  <c:v>17.499751873527973</c:v>
                </c:pt>
                <c:pt idx="807">
                  <c:v>16.722009452238144</c:v>
                </c:pt>
                <c:pt idx="808">
                  <c:v>15.41340503236197</c:v>
                </c:pt>
                <c:pt idx="809">
                  <c:v>14.073098370946562</c:v>
                </c:pt>
                <c:pt idx="810">
                  <c:v>12.9772127786591</c:v>
                </c:pt>
                <c:pt idx="811">
                  <c:v>12.204266297274682</c:v>
                </c:pt>
                <c:pt idx="812">
                  <c:v>11.731149897464187</c:v>
                </c:pt>
                <c:pt idx="813">
                  <c:v>11.498420430724265</c:v>
                </c:pt>
                <c:pt idx="814">
                  <c:v>11.440675406611586</c:v>
                </c:pt>
                <c:pt idx="815">
                  <c:v>11.49800045438079</c:v>
                </c:pt>
                <c:pt idx="816">
                  <c:v>11.619810836244756</c:v>
                </c:pt>
                <c:pt idx="817">
                  <c:v>11.766157156967909</c:v>
                </c:pt>
                <c:pt idx="818">
                  <c:v>11.908068392777604</c:v>
                </c:pt>
                <c:pt idx="819">
                  <c:v>12.027141615296049</c:v>
                </c:pt>
                <c:pt idx="820">
                  <c:v>12.114328278198954</c:v>
                </c:pt>
                <c:pt idx="821">
                  <c:v>12.168026570496298</c:v>
                </c:pt>
                <c:pt idx="822">
                  <c:v>12.191790977231147</c:v>
                </c:pt>
                <c:pt idx="823">
                  <c:v>12.192052178081308</c:v>
                </c:pt>
                <c:pt idx="824">
                  <c:v>12.176182427751208</c:v>
                </c:pt>
                <c:pt idx="825">
                  <c:v>12.151098422262896</c:v>
                </c:pt>
                <c:pt idx="826">
                  <c:v>12.122438240136395</c:v>
                </c:pt>
                <c:pt idx="827">
                  <c:v>12.0942335513493</c:v>
                </c:pt>
                <c:pt idx="828">
                  <c:v>12.068941129989666</c:v>
                </c:pt>
                <c:pt idx="829">
                  <c:v>12.047690291709516</c:v>
                </c:pt>
                <c:pt idx="830">
                  <c:v>12.030625487913749</c:v>
                </c:pt>
                <c:pt idx="831">
                  <c:v>12.01725738901883</c:v>
                </c:pt>
                <c:pt idx="832">
                  <c:v>12.006769336291125</c:v>
                </c:pt>
                <c:pt idx="833">
                  <c:v>11.998253409821134</c:v>
                </c:pt>
                <c:pt idx="834">
                  <c:v>11.990870111275839</c:v>
                </c:pt>
                <c:pt idx="835">
                  <c:v>11.983938376676349</c:v>
                </c:pt>
                <c:pt idx="836">
                  <c:v>11.97696958695782</c:v>
                </c:pt>
                <c:pt idx="837">
                  <c:v>11.969661804987942</c:v>
                </c:pt>
                <c:pt idx="838">
                  <c:v>11.961869930820418</c:v>
                </c:pt>
                <c:pt idx="839">
                  <c:v>11.953564999831746</c:v>
                </c:pt>
                <c:pt idx="840">
                  <c:v>11.944792454113077</c:v>
                </c:pt>
                <c:pt idx="841">
                  <c:v>11.935635687088931</c:v>
                </c:pt>
                <c:pt idx="842">
                  <c:v>11.926188039960527</c:v>
                </c:pt>
                <c:pt idx="843">
                  <c:v>11.916534015552678</c:v>
                </c:pt>
                <c:pt idx="844">
                  <c:v>11.90673885974738</c:v>
                </c:pt>
                <c:pt idx="845">
                  <c:v>11.896844780841143</c:v>
                </c:pt>
                <c:pt idx="846">
                  <c:v>11.886871783631827</c:v>
                </c:pt>
                <c:pt idx="847">
                  <c:v>11.876821207153466</c:v>
                </c:pt>
                <c:pt idx="848">
                  <c:v>11.866680400580146</c:v>
                </c:pt>
                <c:pt idx="849">
                  <c:v>11.856427410384443</c:v>
                </c:pt>
                <c:pt idx="850">
                  <c:v>11.846034983443495</c:v>
                </c:pt>
                <c:pt idx="851">
                  <c:v>11.835473555248365</c:v>
                </c:pt>
                <c:pt idx="852">
                  <c:v>11.824713162654543</c:v>
                </c:pt>
                <c:pt idx="853">
                  <c:v>11.813724393900214</c:v>
                </c:pt>
                <c:pt idx="854">
                  <c:v>11.802478577309143</c:v>
                </c:pt>
                <c:pt idx="855">
                  <c:v>11.790947434062701</c:v>
                </c:pt>
                <c:pt idx="856">
                  <c:v>11.779102401212922</c:v>
                </c:pt>
                <c:pt idx="857">
                  <c:v>11.766913788098865</c:v>
                </c:pt>
                <c:pt idx="858">
                  <c:v>11.754349877730357</c:v>
                </c:pt>
                <c:pt idx="859">
                  <c:v>11.74137603491924</c:v>
                </c:pt>
                <c:pt idx="860">
                  <c:v>11.727953840877239</c:v>
                </c:pt>
                <c:pt idx="861">
                  <c:v>11.714040241930348</c:v>
                </c:pt>
                <c:pt idx="862">
                  <c:v>11.699586677585897</c:v>
                </c:pt>
                <c:pt idx="863">
                  <c:v>11.684538138491558</c:v>
                </c:pt>
                <c:pt idx="864">
                  <c:v>11.668832095109062</c:v>
                </c:pt>
                <c:pt idx="865">
                  <c:v>11.652397230224897</c:v>
                </c:pt>
                <c:pt idx="866">
                  <c:v>11.635151899846143</c:v>
                </c:pt>
                <c:pt idx="867">
                  <c:v>11.617002234849302</c:v>
                </c:pt>
                <c:pt idx="868">
                  <c:v>11.597839777276349</c:v>
                </c:pt>
                <c:pt idx="869">
                  <c:v>11.577538517472441</c:v>
                </c:pt>
                <c:pt idx="870">
                  <c:v>11.555951157715622</c:v>
                </c:pt>
                <c:pt idx="871">
                  <c:v>11.532904369656785</c:v>
                </c:pt>
                <c:pt idx="872">
                  <c:v>11.508192729559639</c:v>
                </c:pt>
                <c:pt idx="873">
                  <c:v>11.481570896166144</c:v>
                </c:pt>
                <c:pt idx="874">
                  <c:v>11.452743424390627</c:v>
                </c:pt>
                <c:pt idx="875">
                  <c:v>11.421351358116747</c:v>
                </c:pt>
                <c:pt idx="876">
                  <c:v>11.38695437641384</c:v>
                </c:pt>
                <c:pt idx="877">
                  <c:v>11.349006714309963</c:v>
                </c:pt>
                <c:pt idx="878">
                  <c:v>11.306824235730874</c:v>
                </c:pt>
                <c:pt idx="879">
                  <c:v>11.259538726171083</c:v>
                </c:pt>
                <c:pt idx="880">
                  <c:v>11.206033397500139</c:v>
                </c:pt>
                <c:pt idx="881">
                  <c:v>11.144850239153227</c:v>
                </c:pt>
                <c:pt idx="882">
                  <c:v>11.074054288203889</c:v>
                </c:pt>
                <c:pt idx="883">
                  <c:v>10.99103044472076</c:v>
                </c:pt>
                <c:pt idx="884">
                  <c:v>10.892171970747032</c:v>
                </c:pt>
                <c:pt idx="885">
                  <c:v>10.772390165100092</c:v>
                </c:pt>
                <c:pt idx="886">
                  <c:v>10.624319668877201</c:v>
                </c:pt>
                <c:pt idx="887">
                  <c:v>10.436988144144191</c:v>
                </c:pt>
                <c:pt idx="888">
                  <c:v>10.193508757739412</c:v>
                </c:pt>
                <c:pt idx="889">
                  <c:v>9.8669211070722849</c:v>
                </c:pt>
                <c:pt idx="890">
                  <c:v>9.412391978173444</c:v>
                </c:pt>
                <c:pt idx="891">
                  <c:v>8.7520542359279467</c:v>
                </c:pt>
                <c:pt idx="892">
                  <c:v>7.7450060550629454</c:v>
                </c:pt>
                <c:pt idx="893">
                  <c:v>6.1308074839872422</c:v>
                </c:pt>
                <c:pt idx="894">
                  <c:v>5.3430203602021589</c:v>
                </c:pt>
                <c:pt idx="895">
                  <c:v>5.1736045622859104</c:v>
                </c:pt>
                <c:pt idx="896">
                  <c:v>5.0080357955657098</c:v>
                </c:pt>
                <c:pt idx="897">
                  <c:v>4.8461450610048269</c:v>
                </c:pt>
                <c:pt idx="898">
                  <c:v>4.6877704735802634</c:v>
                </c:pt>
                <c:pt idx="899">
                  <c:v>4.5327568941762824</c:v>
                </c:pt>
                <c:pt idx="900">
                  <c:v>4.380955577373939</c:v>
                </c:pt>
                <c:pt idx="901">
                  <c:v>4.2322238349057484</c:v>
                </c:pt>
                <c:pt idx="902">
                  <c:v>4.0864247144331198</c:v>
                </c:pt>
                <c:pt idx="903">
                  <c:v>3.9434266932186239</c:v>
                </c:pt>
                <c:pt idx="904">
                  <c:v>3.8031033862035675</c:v>
                </c:pt>
                <c:pt idx="905">
                  <c:v>3.6653332679568384</c:v>
                </c:pt>
                <c:pt idx="906">
                  <c:v>3.5299994079314518</c:v>
                </c:pt>
                <c:pt idx="907">
                  <c:v>3.3969892184477373</c:v>
                </c:pt>
                <c:pt idx="908">
                  <c:v>3.266194214813404</c:v>
                </c:pt>
                <c:pt idx="909">
                  <c:v>3.1375097869898392</c:v>
                </c:pt>
                <c:pt idx="910">
                  <c:v>3.0108349822189804</c:v>
                </c:pt>
                <c:pt idx="911">
                  <c:v>2.886072298033894</c:v>
                </c:pt>
                <c:pt idx="912">
                  <c:v>2.7631274850891012</c:v>
                </c:pt>
                <c:pt idx="913">
                  <c:v>2.6419093592618079</c:v>
                </c:pt>
                <c:pt idx="914">
                  <c:v>2.5223296224916059</c:v>
                </c:pt>
                <c:pt idx="915">
                  <c:v>2.4043026918445776</c:v>
                </c:pt>
                <c:pt idx="916">
                  <c:v>2.2877455363061636</c:v>
                </c:pt>
                <c:pt idx="917">
                  <c:v>2.1725775208261648</c:v>
                </c:pt>
                <c:pt idx="918">
                  <c:v>2.0587202571580994</c:v>
                </c:pt>
                <c:pt idx="919">
                  <c:v>1.9460974610541069</c:v>
                </c:pt>
                <c:pt idx="920">
                  <c:v>1.8346348153944658</c:v>
                </c:pt>
                <c:pt idx="921">
                  <c:v>1.7242598388489421</c:v>
                </c:pt>
                <c:pt idx="922">
                  <c:v>1.6149017596838116</c:v>
                </c:pt>
                <c:pt idx="923">
                  <c:v>1.5064913943450182</c:v>
                </c:pt>
                <c:pt idx="924">
                  <c:v>1.3989610304629903</c:v>
                </c:pt>
                <c:pt idx="925">
                  <c:v>1.2922443139395285</c:v>
                </c:pt>
                <c:pt idx="926">
                  <c:v>1.1862761397906607</c:v>
                </c:pt>
                <c:pt idx="927">
                  <c:v>1.0809925464320236</c:v>
                </c:pt>
                <c:pt idx="928">
                  <c:v>0.9763306131053936</c:v>
                </c:pt>
                <c:pt idx="929">
                  <c:v>0.87222836015568117</c:v>
                </c:pt>
                <c:pt idx="930">
                  <c:v>0.76862465187753604</c:v>
                </c:pt>
                <c:pt idx="931">
                  <c:v>0.66545910166036959</c:v>
                </c:pt>
                <c:pt idx="932">
                  <c:v>0.56267197916784728</c:v>
                </c:pt>
                <c:pt idx="933">
                  <c:v>0.46020411929594734</c:v>
                </c:pt>
                <c:pt idx="934">
                  <c:v>0.35799683265950422</c:v>
                </c:pt>
                <c:pt idx="935">
                  <c:v>0.2559918173630808</c:v>
                </c:pt>
                <c:pt idx="936">
                  <c:v>0.15413107181619834</c:v>
                </c:pt>
                <c:pt idx="937">
                  <c:v>5.2356808356997728E-2</c:v>
                </c:pt>
                <c:pt idx="938">
                  <c:v>-4.9388632548607342E-2</c:v>
                </c:pt>
                <c:pt idx="939">
                  <c:v>-0.15116286776353396</c:v>
                </c:pt>
                <c:pt idx="940">
                  <c:v>-0.25302355682131727</c:v>
                </c:pt>
                <c:pt idx="941">
                  <c:v>-0.35502848738263504</c:v>
                </c:pt>
                <c:pt idx="942">
                  <c:v>-0.45723566103626628</c:v>
                </c:pt>
                <c:pt idx="943">
                  <c:v>-0.55970337967533246</c:v>
                </c:pt>
                <c:pt idx="944">
                  <c:v>-0.66249033268210977</c:v>
                </c:pt>
                <c:pt idx="945">
                  <c:v>-0.76565568515717952</c:v>
                </c:pt>
                <c:pt idx="946">
                  <c:v>-0.86925916743282938</c:v>
                </c:pt>
                <c:pt idx="947">
                  <c:v>-0.97336116611509105</c:v>
                </c:pt>
                <c:pt idx="948">
                  <c:v>-1.0780228169040711</c:v>
                </c:pt>
                <c:pt idx="949">
                  <c:v>-1.18330609944912</c:v>
                </c:pt>
                <c:pt idx="950">
                  <c:v>-1.2892739345021544</c:v>
                </c:pt>
                <c:pt idx="951">
                  <c:v>-1.3959902836405891</c:v>
                </c:pt>
                <c:pt idx="952">
                  <c:v>-1.5035202518409261</c:v>
                </c:pt>
                <c:pt idx="953">
                  <c:v>-1.6119301931932806</c:v>
                </c:pt>
                <c:pt idx="954">
                  <c:v>-1.7212878200585837</c:v>
                </c:pt>
                <c:pt idx="955">
                  <c:v>-1.8316623159816732</c:v>
                </c:pt>
                <c:pt idx="956">
                  <c:v>-1.9431244526864746</c:v>
                </c:pt>
                <c:pt idx="957">
                  <c:v>-2.0557467114928443</c:v>
                </c:pt>
                <c:pt idx="958">
                  <c:v>-2.1696034095095311</c:v>
                </c:pt>
                <c:pt idx="959">
                  <c:v>-2.2847708309728691</c:v>
                </c:pt>
                <c:pt idx="960">
                  <c:v>-2.4013273641172117</c:v>
                </c:pt>
                <c:pt idx="961">
                  <c:v>-2.5193536439800552</c:v>
                </c:pt>
                <c:pt idx="962">
                  <c:v>-2.6389327015626924</c:v>
                </c:pt>
                <c:pt idx="963">
                  <c:v>-2.7601501197851528</c:v>
                </c:pt>
                <c:pt idx="964">
                  <c:v>-2.8830941966934316</c:v>
                </c:pt>
                <c:pt idx="965">
                  <c:v>-3.007856116395295</c:v>
                </c:pt>
                <c:pt idx="966">
                  <c:v>-3.1345301282205962</c:v>
                </c:pt>
                <c:pt idx="967">
                  <c:v>-3.2632137346200869</c:v>
                </c:pt>
                <c:pt idx="968">
                  <c:v>-3.3940078883350644</c:v>
                </c:pt>
                <c:pt idx="969">
                  <c:v>-3.5270171993867465</c:v>
                </c:pt>
                <c:pt idx="970">
                  <c:v>-3.6623501524495068</c:v>
                </c:pt>
                <c:pt idx="971">
                  <c:v>-3.8001193351844744</c:v>
                </c:pt>
                <c:pt idx="972">
                  <c:v>-3.9404416781195124</c:v>
                </c:pt>
                <c:pt idx="973">
                  <c:v>-4.0834387066660396</c:v>
                </c:pt>
                <c:pt idx="974">
                  <c:v>-4.229236805862449</c:v>
                </c:pt>
                <c:pt idx="975">
                  <c:v>-4.3779674984252894</c:v>
                </c:pt>
                <c:pt idx="976">
                  <c:v>-4.5297677366716815</c:v>
                </c:pt>
                <c:pt idx="977">
                  <c:v>-4.6847802088470187</c:v>
                </c:pt>
                <c:pt idx="978">
                  <c:v>-4.8431536603476379</c:v>
                </c:pt>
                <c:pt idx="979">
                  <c:v>-5.0050432302660139</c:v>
                </c:pt>
                <c:pt idx="980">
                  <c:v>-5.1706108036013019</c:v>
                </c:pt>
                <c:pt idx="981">
                  <c:v>-5.3400253793657946</c:v>
                </c:pt>
                <c:pt idx="982">
                  <c:v>-5.5134634546721326</c:v>
                </c:pt>
                <c:pt idx="983">
                  <c:v>-5.6911094246990999</c:v>
                </c:pt>
                <c:pt idx="984">
                  <c:v>-5.8731559981970642</c:v>
                </c:pt>
                <c:pt idx="985">
                  <c:v>-6.059804627896308</c:v>
                </c:pt>
                <c:pt idx="986">
                  <c:v>-6.2512659548103029</c:v>
                </c:pt>
                <c:pt idx="987">
                  <c:v>-6.4477602649652699</c:v>
                </c:pt>
                <c:pt idx="988">
                  <c:v>-6.6495179565194578</c:v>
                </c:pt>
                <c:pt idx="989">
                  <c:v>-6.8567800145366382</c:v>
                </c:pt>
                <c:pt idx="990">
                  <c:v>-7.0697984898238175</c:v>
                </c:pt>
                <c:pt idx="991">
                  <c:v>-7.2888369771988142</c:v>
                </c:pt>
                <c:pt idx="992">
                  <c:v>-7.5141710872830663</c:v>
                </c:pt>
                <c:pt idx="993">
                  <c:v>-7.746088904372221</c:v>
                </c:pt>
                <c:pt idx="994">
                  <c:v>-7.9848914210682809</c:v>
                </c:pt>
                <c:pt idx="995">
                  <c:v>-8.2308929380977087</c:v>
                </c:pt>
                <c:pt idx="996">
                  <c:v>-8.4844214150151203</c:v>
                </c:pt>
                <c:pt idx="997">
                  <c:v>-8.7458187542118768</c:v>
                </c:pt>
                <c:pt idx="998">
                  <c:v>-9.0154409967083815</c:v>
                </c:pt>
                <c:pt idx="999">
                  <c:v>-9.2936584034858765</c:v>
                </c:pt>
                <c:pt idx="1000">
                  <c:v>-9.5808553904665992</c:v>
                </c:pt>
                <c:pt idx="1001">
                  <c:v>-9.8774302785151864</c:v>
                </c:pt>
                <c:pt idx="1002">
                  <c:v>-10.183794811825138</c:v>
                </c:pt>
                <c:pt idx="1003">
                  <c:v>-10.500373388560735</c:v>
                </c:pt>
                <c:pt idx="1004">
                  <c:v>-10.827601936416276</c:v>
                </c:pt>
                <c:pt idx="1005">
                  <c:v>-11.165926352580327</c:v>
                </c:pt>
                <c:pt idx="1006">
                  <c:v>-11.515800412191458</c:v>
                </c:pt>
                <c:pt idx="1007">
                  <c:v>-11.877683031482523</c:v>
                </c:pt>
                <c:pt idx="1008">
                  <c:v>-12.252034751194456</c:v>
                </c:pt>
                <c:pt idx="1009">
                  <c:v>-12.639313282314077</c:v>
                </c:pt>
                <c:pt idx="1010">
                  <c:v>-13.039967929666943</c:v>
                </c:pt>
                <c:pt idx="1011">
                  <c:v>-13.454432679464883</c:v>
                </c:pt>
                <c:pt idx="1012">
                  <c:v>-13.883117704918321</c:v>
                </c:pt>
                <c:pt idx="1013">
                  <c:v>-14.326399010231306</c:v>
                </c:pt>
                <c:pt idx="1014">
                  <c:v>-14.784605899033895</c:v>
                </c:pt>
                <c:pt idx="1015">
                  <c:v>-15.258005920727095</c:v>
                </c:pt>
                <c:pt idx="1016">
                  <c:v>-15.746786920591731</c:v>
                </c:pt>
                <c:pt idx="1017">
                  <c:v>-16.25103580161468</c:v>
                </c:pt>
                <c:pt idx="1018">
                  <c:v>-16.770713604520743</c:v>
                </c:pt>
                <c:pt idx="1019">
                  <c:v>-17.305626536589902</c:v>
                </c:pt>
                <c:pt idx="1020">
                  <c:v>-17.855392641513472</c:v>
                </c:pt>
                <c:pt idx="1021">
                  <c:v>-18.41940391708318</c:v>
                </c:pt>
                <c:pt idx="1022">
                  <c:v>-18.996783873560496</c:v>
                </c:pt>
                <c:pt idx="1023">
                  <c:v>-19.586340804692298</c:v>
                </c:pt>
                <c:pt idx="1024">
                  <c:v>-20.186517438631263</c:v>
                </c:pt>
                <c:pt idx="1025">
                  <c:v>-20.795338169387204</c:v>
                </c:pt>
                <c:pt idx="1026">
                  <c:v>-21.410355756846183</c:v>
                </c:pt>
                <c:pt idx="1027">
                  <c:v>-22.028600227646375</c:v>
                </c:pt>
                <c:pt idx="1028">
                  <c:v>-22.646533689900377</c:v>
                </c:pt>
                <c:pt idx="1029">
                  <c:v>-23.260015835876551</c:v>
                </c:pt>
                <c:pt idx="1030">
                  <c:v>-23.864285943288674</c:v>
                </c:pt>
                <c:pt idx="1031">
                  <c:v>-24.453968032876364</c:v>
                </c:pt>
                <c:pt idx="1032">
                  <c:v>-25.02310626961912</c:v>
                </c:pt>
                <c:pt idx="1033">
                  <c:v>-25.565237428778904</c:v>
                </c:pt>
                <c:pt idx="1034">
                  <c:v>-26.073505992817569</c:v>
                </c:pt>
                <c:pt idx="1035">
                  <c:v>-26.540824957783528</c:v>
                </c:pt>
                <c:pt idx="1036">
                  <c:v>-26.960081605755679</c:v>
                </c:pt>
                <c:pt idx="1037">
                  <c:v>-27.32438248447145</c:v>
                </c:pt>
                <c:pt idx="1038">
                  <c:v>-27.627326092949893</c:v>
                </c:pt>
                <c:pt idx="1039">
                  <c:v>-27.863286113686613</c:v>
                </c:pt>
                <c:pt idx="1040">
                  <c:v>-28.027683527658926</c:v>
                </c:pt>
                <c:pt idx="1041">
                  <c:v>-28.117223720526145</c:v>
                </c:pt>
                <c:pt idx="1042">
                  <c:v>-28.130075615871739</c:v>
                </c:pt>
                <c:pt idx="1043">
                  <c:v>-28.065974285443417</c:v>
                </c:pt>
                <c:pt idx="1044">
                  <c:v>-27.92623597467929</c:v>
                </c:pt>
                <c:pt idx="1045">
                  <c:v>-27.713683897973926</c:v>
                </c:pt>
                <c:pt idx="1046">
                  <c:v>-27.432492866690296</c:v>
                </c:pt>
                <c:pt idx="1047">
                  <c:v>-27.087969102526877</c:v>
                </c:pt>
                <c:pt idx="1048">
                  <c:v>-26.686287112296164</c:v>
                </c:pt>
                <c:pt idx="1049">
                  <c:v>-26.234207587378087</c:v>
                </c:pt>
                <c:pt idx="1050">
                  <c:v>-25.738799038692015</c:v>
                </c:pt>
                <c:pt idx="1051">
                  <c:v>-25.207182013201674</c:v>
                </c:pt>
                <c:pt idx="1052">
                  <c:v>-24.64630933754102</c:v>
                </c:pt>
                <c:pt idx="1053">
                  <c:v>-24.0627900142469</c:v>
                </c:pt>
                <c:pt idx="1054">
                  <c:v>-23.462759069023985</c:v>
                </c:pt>
                <c:pt idx="1055">
                  <c:v>-22.851791397171212</c:v>
                </c:pt>
                <c:pt idx="1056">
                  <c:v>-22.234854726415612</c:v>
                </c:pt>
                <c:pt idx="1057">
                  <c:v>-21.616295169633315</c:v>
                </c:pt>
                <c:pt idx="1058">
                  <c:v>-20.999848276849455</c:v>
                </c:pt>
                <c:pt idx="1059">
                  <c:v>-20.388668726303173</c:v>
                </c:pt>
                <c:pt idx="1060">
                  <c:v>-19.785372530533323</c:v>
                </c:pt>
                <c:pt idx="1061">
                  <c:v>-19.192086628294255</c:v>
                </c:pt>
                <c:pt idx="1062">
                  <c:v>-18.610501800485878</c:v>
                </c:pt>
                <c:pt idx="1063">
                  <c:v>-18.041925864166164</c:v>
                </c:pt>
                <c:pt idx="1064">
                  <c:v>-17.487334992199024</c:v>
                </c:pt>
                <c:pt idx="1065">
                  <c:v>-16.94742174638418</c:v>
                </c:pt>
                <c:pt idx="1066">
                  <c:v>-16.4226389953315</c:v>
                </c:pt>
                <c:pt idx="1067">
                  <c:v>-15.913239327399779</c:v>
                </c:pt>
                <c:pt idx="1068">
                  <c:v>-15.41930988428231</c:v>
                </c:pt>
                <c:pt idx="1069">
                  <c:v>-14.940802755386271</c:v>
                </c:pt>
                <c:pt idx="1070">
                  <c:v>-14.477561209299113</c:v>
                </c:pt>
                <c:pt idx="1071">
                  <c:v>-14.029342116065024</c:v>
                </c:pt>
                <c:pt idx="1072">
                  <c:v>-13.595834949122956</c:v>
                </c:pt>
                <c:pt idx="1073">
                  <c:v>-13.176677761662527</c:v>
                </c:pt>
                <c:pt idx="1074">
                  <c:v>-12.771470518879854</c:v>
                </c:pt>
                <c:pt idx="1075">
                  <c:v>-12.379786142617856</c:v>
                </c:pt>
                <c:pt idx="1076">
                  <c:v>-12.001179593518406</c:v>
                </c:pt>
                <c:pt idx="1077">
                  <c:v>-11.635195281823735</c:v>
                </c:pt>
                <c:pt idx="1078">
                  <c:v>-11.281373063833069</c:v>
                </c:pt>
                <c:pt idx="1079">
                  <c:v>-10.939253048321062</c:v>
                </c:pt>
                <c:pt idx="1080">
                  <c:v>-10.608379406884957</c:v>
                </c:pt>
                <c:pt idx="1081">
                  <c:v>-10.288303354674621</c:v>
                </c:pt>
                <c:pt idx="1082">
                  <c:v>-9.9785854434358505</c:v>
                </c:pt>
                <c:pt idx="1083">
                  <c:v>-9.6787972872288535</c:v>
                </c:pt>
                <c:pt idx="1084">
                  <c:v>-9.3885228224092678</c:v>
                </c:pt>
                <c:pt idx="1085">
                  <c:v>-9.1073591872575541</c:v>
                </c:pt>
                <c:pt idx="1086">
                  <c:v>-8.8349172927547919</c:v>
                </c:pt>
                <c:pt idx="1087">
                  <c:v>-8.570822144168412</c:v>
                </c:pt>
                <c:pt idx="1088">
                  <c:v>-8.3147129630722798</c:v>
                </c:pt>
                <c:pt idx="1089">
                  <c:v>-8.0662431509467467</c:v>
                </c:pt>
                <c:pt idx="1090">
                  <c:v>-7.8250801283654869</c:v>
                </c:pt>
                <c:pt idx="1091">
                  <c:v>-7.5909050777852709</c:v>
                </c:pt>
                <c:pt idx="1092">
                  <c:v>-7.3634126129406106</c:v>
                </c:pt>
                <c:pt idx="1093">
                  <c:v>-7.1423103936585477</c:v>
                </c:pt>
                <c:pt idx="1094">
                  <c:v>-6.9273187014208641</c:v>
                </c:pt>
                <c:pt idx="1095">
                  <c:v>-6.7181699881016606</c:v>
                </c:pt>
                <c:pt idx="1096">
                  <c:v>-6.5146084079028057</c:v>
                </c:pt>
                <c:pt idx="1097">
                  <c:v>-6.3163893405182883</c:v>
                </c:pt>
                <c:pt idx="1098">
                  <c:v>-6.123278911914154</c:v>
                </c:pt>
                <c:pt idx="1099">
                  <c:v>-5.9350535177539179</c:v>
                </c:pt>
                <c:pt idx="1100">
                  <c:v>-5.7514993533852738</c:v>
                </c:pt>
                <c:pt idx="1101">
                  <c:v>-5.5724119533894303</c:v>
                </c:pt>
                <c:pt idx="1102">
                  <c:v>-5.3975957429468817</c:v>
                </c:pt>
                <c:pt idx="1103">
                  <c:v>-5.226863602664733</c:v>
                </c:pt>
                <c:pt idx="1104">
                  <c:v>-5.0600364480161604</c:v>
                </c:pt>
                <c:pt idx="1105">
                  <c:v>-4.896942824143788</c:v>
                </c:pt>
                <c:pt idx="1106">
                  <c:v>-4.7374185164576366</c:v>
                </c:pt>
                <c:pt idx="1107">
                  <c:v>-4.5813061772028805</c:v>
                </c:pt>
                <c:pt idx="1108">
                  <c:v>-4.4284549679699143</c:v>
                </c:pt>
                <c:pt idx="1109">
                  <c:v>-4.2787202179604114</c:v>
                </c:pt>
                <c:pt idx="1110">
                  <c:v>-4.1319630977011021</c:v>
                </c:pt>
                <c:pt idx="1111">
                  <c:v>-3.9880503078028049</c:v>
                </c:pt>
                <c:pt idx="1112">
                  <c:v>-3.8468537822936653</c:v>
                </c:pt>
                <c:pt idx="1113">
                  <c:v>-3.7082504060057402</c:v>
                </c:pt>
                <c:pt idx="1114">
                  <c:v>-3.5721217454595076</c:v>
                </c:pt>
                <c:pt idx="1115">
                  <c:v>-3.4383537926701591</c:v>
                </c:pt>
                <c:pt idx="1116">
                  <c:v>-3.306836721287707</c:v>
                </c:pt>
                <c:pt idx="1117">
                  <c:v>-3.1774646544800387</c:v>
                </c:pt>
                <c:pt idx="1118">
                  <c:v>-3.05013544397079</c:v>
                </c:pt>
                <c:pt idx="1119">
                  <c:v>-2.9247504596520808</c:v>
                </c:pt>
                <c:pt idx="1120">
                  <c:v>-2.8012143892033969</c:v>
                </c:pt>
                <c:pt idx="1121">
                  <c:v>-2.6794350471624582</c:v>
                </c:pt>
                <c:pt idx="1122">
                  <c:v>-2.5593231929102096</c:v>
                </c:pt>
                <c:pt idx="1123">
                  <c:v>-2.4407923570493981</c:v>
                </c:pt>
                <c:pt idx="1124">
                  <c:v>-2.3237586756751312</c:v>
                </c:pt>
                <c:pt idx="1125">
                  <c:v>-2.2081407320542357</c:v>
                </c:pt>
                <c:pt idx="1126">
                  <c:v>-2.0938594052495882</c:v>
                </c:pt>
                <c:pt idx="1127">
                  <c:v>-1.980837725244099</c:v>
                </c:pt>
                <c:pt idx="1128">
                  <c:v>-1.8690007341376849</c:v>
                </c:pt>
                <c:pt idx="1129">
                  <c:v>-1.7582753530083866</c:v>
                </c:pt>
                <c:pt idx="1130">
                  <c:v>-1.6485902540460251</c:v>
                </c:pt>
                <c:pt idx="1131">
                  <c:v>-1.5398757375834153</c:v>
                </c:pt>
                <c:pt idx="1132">
                  <c:v>-1.4320636136658023</c:v>
                </c:pt>
                <c:pt idx="1133">
                  <c:v>-1.3250870878138721</c:v>
                </c:pt>
                <c:pt idx="1134">
                  <c:v>-1.2188806506500969</c:v>
                </c:pt>
                <c:pt idx="1135">
                  <c:v>-1.1133799710706687</c:v>
                </c:pt>
                <c:pt idx="1136">
                  <c:v>-1.0085217926577892</c:v>
                </c:pt>
                <c:pt idx="1137">
                  <c:v>-0.90424383303812894</c:v>
                </c:pt>
                <c:pt idx="1138">
                  <c:v>-0.80048468590358868</c:v>
                </c:pt>
                <c:pt idx="1139">
                  <c:v>-0.69718372541979845</c:v>
                </c:pt>
                <c:pt idx="1140">
                  <c:v>-0.59428101275624257</c:v>
                </c:pt>
                <c:pt idx="1141">
                  <c:v>-0.49171720447953865</c:v>
                </c:pt>
                <c:pt idx="1142">
                  <c:v>-0.38943346255792372</c:v>
                </c:pt>
                <c:pt idx="1143">
                  <c:v>-0.28737136573085986</c:v>
                </c:pt>
                <c:pt idx="1144">
                  <c:v>-0.18547282200248236</c:v>
                </c:pt>
                <c:pt idx="1145">
                  <c:v>-8.3679982021906019E-2</c:v>
                </c:pt>
                <c:pt idx="1146">
                  <c:v>1.8064846883797833E-2</c:v>
                </c:pt>
                <c:pt idx="1147">
                  <c:v>0.11981928625531811</c:v>
                </c:pt>
                <c:pt idx="1148">
                  <c:v>0.22164097185569875</c:v>
                </c:pt>
                <c:pt idx="1149">
                  <c:v>0.32358763906311638</c:v>
                </c:pt>
                <c:pt idx="1150">
                  <c:v>0.4257172085314791</c:v>
                </c:pt>
                <c:pt idx="1151">
                  <c:v>0.52808787234904175</c:v>
                </c:pt>
                <c:pt idx="1152">
                  <c:v>0.6307581809277425</c:v>
                </c:pt>
                <c:pt idx="1153">
                  <c:v>0.73378713085771141</c:v>
                </c:pt>
                <c:pt idx="1154">
                  <c:v>0.83723425396575024</c:v>
                </c:pt>
                <c:pt idx="1155">
                  <c:v>0.94115970782025948</c:v>
                </c:pt>
                <c:pt idx="1156">
                  <c:v>1.0456243679307808</c:v>
                </c:pt>
                <c:pt idx="1157">
                  <c:v>1.1506899218958948</c:v>
                </c:pt>
                <c:pt idx="1158">
                  <c:v>1.2564189657607459</c:v>
                </c:pt>
                <c:pt idx="1159">
                  <c:v>1.362875102852779</c:v>
                </c:pt>
                <c:pt idx="1160">
                  <c:v>1.4701230453732286</c:v>
                </c:pt>
                <c:pt idx="1161">
                  <c:v>1.5782287190318125</c:v>
                </c:pt>
                <c:pt idx="1162">
                  <c:v>1.6872593710220771</c:v>
                </c:pt>
                <c:pt idx="1163">
                  <c:v>1.7972836816470275</c:v>
                </c:pt>
                <c:pt idx="1164">
                  <c:v>1.9083718799164633</c:v>
                </c:pt>
                <c:pt idx="1165">
                  <c:v>2.0205958634513732</c:v>
                </c:pt>
                <c:pt idx="1166">
                  <c:v>2.1340293230445471</c:v>
                </c:pt>
                <c:pt idx="1167">
                  <c:v>2.2487478722418932</c:v>
                </c:pt>
                <c:pt idx="1168">
                  <c:v>2.3648291823251464</c:v>
                </c:pt>
                <c:pt idx="1169">
                  <c:v>2.4823531230928011</c:v>
                </c:pt>
                <c:pt idx="1170">
                  <c:v>2.6014019098544292</c:v>
                </c:pt>
                <c:pt idx="1171">
                  <c:v>2.7220602570709587</c:v>
                </c:pt>
                <c:pt idx="1172">
                  <c:v>2.844415539092402</c:v>
                </c:pt>
                <c:pt idx="1173">
                  <c:v>2.9685579584633421</c:v>
                </c:pt>
                <c:pt idx="1174">
                  <c:v>3.094580722285559</c:v>
                </c:pt>
                <c:pt idx="1175">
                  <c:v>3.2225802271457158</c:v>
                </c:pt>
                <c:pt idx="1176">
                  <c:v>3.3526562531345001</c:v>
                </c:pt>
                <c:pt idx="1177">
                  <c:v>3.4849121675008368</c:v>
                </c:pt>
                <c:pt idx="1178">
                  <c:v>3.6194551385002733</c:v>
                </c:pt>
                <c:pt idx="1179">
                  <c:v>3.7563963600104482</c:v>
                </c:pt>
                <c:pt idx="1180">
                  <c:v>3.8958512874967606</c:v>
                </c:pt>
                <c:pt idx="1181">
                  <c:v>4.0379398859178997</c:v>
                </c:pt>
                <c:pt idx="1182">
                  <c:v>4.1827868901618066</c:v>
                </c:pt>
                <c:pt idx="1183">
                  <c:v>4.3305220785973813</c:v>
                </c:pt>
                <c:pt idx="1184">
                  <c:v>4.4812805603119665</c:v>
                </c:pt>
                <c:pt idx="1185">
                  <c:v>4.6352030765804075</c:v>
                </c:pt>
                <c:pt idx="1186">
                  <c:v>4.7924363170717061</c:v>
                </c:pt>
                <c:pt idx="1187">
                  <c:v>4.9531332512439494</c:v>
                </c:pt>
                <c:pt idx="1188">
                  <c:v>5.1174534753012697</c:v>
                </c:pt>
                <c:pt idx="1189">
                  <c:v>5.2855635749842715</c:v>
                </c:pt>
                <c:pt idx="1190">
                  <c:v>5.4576375043314691</c:v>
                </c:pt>
                <c:pt idx="1191">
                  <c:v>5.6338569803770975</c:v>
                </c:pt>
                <c:pt idx="1192">
                  <c:v>5.8144118935313163</c:v>
                </c:pt>
                <c:pt idx="1193">
                  <c:v>5.9995007331129084</c:v>
                </c:pt>
                <c:pt idx="1194">
                  <c:v>6.1893310271592554</c:v>
                </c:pt>
                <c:pt idx="1195">
                  <c:v>6.3841197952096591</c:v>
                </c:pt>
                <c:pt idx="1196">
                  <c:v>6.5840940122278759</c:v>
                </c:pt>
                <c:pt idx="1197">
                  <c:v>6.7894910811772835</c:v>
                </c:pt>
                <c:pt idx="1198">
                  <c:v>7.0005593109629602</c:v>
                </c:pt>
                <c:pt idx="1199">
                  <c:v>7.2175583954775195</c:v>
                </c:pt>
                <c:pt idx="1200">
                  <c:v>7.4407598882973289</c:v>
                </c:pt>
                <c:pt idx="1201">
                  <c:v>7.6704476661293253</c:v>
                </c:pt>
                <c:pt idx="1202">
                  <c:v>7.9069183723551051</c:v>
                </c:pt>
                <c:pt idx="1203">
                  <c:v>8.1504818298975472</c:v>
                </c:pt>
                <c:pt idx="1204">
                  <c:v>8.4014614100749121</c:v>
                </c:pt>
                <c:pt idx="1205">
                  <c:v>8.66019434102299</c:v>
                </c:pt>
                <c:pt idx="1206">
                  <c:v>8.9270319355579097</c:v>
                </c:pt>
                <c:pt idx="1207">
                  <c:v>9.2023397139054666</c:v>
                </c:pt>
                <c:pt idx="1208">
                  <c:v>9.4864973913999666</c:v>
                </c:pt>
                <c:pt idx="1209">
                  <c:v>9.7798986949031725</c:v>
                </c:pt>
                <c:pt idx="1210">
                  <c:v>10.082950964130516</c:v>
                </c:pt>
                <c:pt idx="1211">
                  <c:v>10.396074485098426</c:v>
                </c:pt>
                <c:pt idx="1212">
                  <c:v>10.719701492296412</c:v>
                </c:pt>
                <c:pt idx="1213">
                  <c:v>11.05427476369738</c:v>
                </c:pt>
                <c:pt idx="1214">
                  <c:v>11.400245718090321</c:v>
                </c:pt>
                <c:pt idx="1215">
                  <c:v>11.758071907187199</c:v>
                </c:pt>
                <c:pt idx="1216">
                  <c:v>12.128213775273355</c:v>
                </c:pt>
                <c:pt idx="1217">
                  <c:v>12.557842204248034</c:v>
                </c:pt>
                <c:pt idx="1218">
                  <c:v>13.181873056527499</c:v>
                </c:pt>
                <c:pt idx="1219">
                  <c:v>14.112088210321748</c:v>
                </c:pt>
                <c:pt idx="1220">
                  <c:v>15.365131640701776</c:v>
                </c:pt>
                <c:pt idx="1221">
                  <c:v>16.684771500980844</c:v>
                </c:pt>
                <c:pt idx="1222">
                  <c:v>17.483016816681207</c:v>
                </c:pt>
                <c:pt idx="1223">
                  <c:v>17.289932575527974</c:v>
                </c:pt>
                <c:pt idx="1224">
                  <c:v>16.251323613365628</c:v>
                </c:pt>
                <c:pt idx="1225">
                  <c:v>14.887926200668714</c:v>
                </c:pt>
                <c:pt idx="1226">
                  <c:v>13.623881749624424</c:v>
                </c:pt>
                <c:pt idx="1227">
                  <c:v>12.649946908380716</c:v>
                </c:pt>
                <c:pt idx="1228">
                  <c:v>11.996537251860159</c:v>
                </c:pt>
                <c:pt idx="1229">
                  <c:v>11.621887993804819</c:v>
                </c:pt>
                <c:pt idx="1230">
                  <c:v>11.462424588128325</c:v>
                </c:pt>
                <c:pt idx="1231">
                  <c:v>11.454244239391924</c:v>
                </c:pt>
                <c:pt idx="1232">
                  <c:v>11.540809871839356</c:v>
                </c:pt>
                <c:pt idx="1233">
                  <c:v>11.675524741737357</c:v>
                </c:pt>
                <c:pt idx="1234">
                  <c:v>11.822617495163893</c:v>
                </c:pt>
                <c:pt idx="1235">
                  <c:v>11.957214548583512</c:v>
                </c:pt>
                <c:pt idx="1236">
                  <c:v>12.064632441231469</c:v>
                </c:pt>
                <c:pt idx="1237">
                  <c:v>12.138880402263107</c:v>
                </c:pt>
                <c:pt idx="1238">
                  <c:v>12.180567536901179</c:v>
                </c:pt>
                <c:pt idx="1239">
                  <c:v>12.194574077376913</c:v>
                </c:pt>
                <c:pt idx="1240">
                  <c:v>12.187871856965547</c:v>
                </c:pt>
                <c:pt idx="1241">
                  <c:v>12.167780700429443</c:v>
                </c:pt>
                <c:pt idx="1242">
                  <c:v>12.140791966698314</c:v>
                </c:pt>
                <c:pt idx="1243">
                  <c:v>12.111946100523564</c:v>
                </c:pt>
                <c:pt idx="1244">
                  <c:v>12.084657334895033</c:v>
                </c:pt>
                <c:pt idx="1245">
                  <c:v>12.060842201935364</c:v>
                </c:pt>
                <c:pt idx="1246">
                  <c:v>12.041214775075739</c:v>
                </c:pt>
                <c:pt idx="1247">
                  <c:v>12.025640286564276</c:v>
                </c:pt>
                <c:pt idx="1248">
                  <c:v>12.013473620532745</c:v>
                </c:pt>
                <c:pt idx="1249">
                  <c:v>12.003840744540616</c:v>
                </c:pt>
                <c:pt idx="1250">
                  <c:v>11.995845646904993</c:v>
                </c:pt>
                <c:pt idx="1251">
                  <c:v>11.98870232082913</c:v>
                </c:pt>
                <c:pt idx="1252">
                  <c:v>11.981801722635478</c:v>
                </c:pt>
                <c:pt idx="1253">
                  <c:v>11.97472877405875</c:v>
                </c:pt>
                <c:pt idx="1254">
                  <c:v>11.967245728309903</c:v>
                </c:pt>
                <c:pt idx="1255">
                  <c:v>11.959256826421607</c:v>
                </c:pt>
                <c:pt idx="1256">
                  <c:v>11.950766245810748</c:v>
                </c:pt>
                <c:pt idx="1257">
                  <c:v>11.941837816454131</c:v>
                </c:pt>
                <c:pt idx="1258">
                  <c:v>11.932561552929235</c:v>
                </c:pt>
                <c:pt idx="1259">
                  <c:v>11.923029173516888</c:v>
                </c:pt>
                <c:pt idx="1260">
                  <c:v>11.913318664952234</c:v>
                </c:pt>
                <c:pt idx="1261">
                  <c:v>11.903486627749245</c:v>
                </c:pt>
                <c:pt idx="1262">
                  <c:v>11.893566499827045</c:v>
                </c:pt>
                <c:pt idx="1263">
                  <c:v>11.883570638341864</c:v>
                </c:pt>
                <c:pt idx="1264">
                  <c:v>11.873494459777472</c:v>
                </c:pt>
                <c:pt idx="1265">
                  <c:v>11.863321234258768</c:v>
                </c:pt>
                <c:pt idx="1266">
                  <c:v>11.853026576041028</c:v>
                </c:pt>
                <c:pt idx="1267">
                  <c:v>11.842582083759668</c:v>
                </c:pt>
                <c:pt idx="1268">
                  <c:v>11.831957914628536</c:v>
                </c:pt>
                <c:pt idx="1269">
                  <c:v>11.821124309615316</c:v>
                </c:pt>
                <c:pt idx="1270">
                  <c:v>11.810052225707526</c:v>
                </c:pt>
                <c:pt idx="1271">
                  <c:v>11.79871329281405</c:v>
                </c:pt>
                <c:pt idx="1272">
                  <c:v>11.787079317754912</c:v>
                </c:pt>
                <c:pt idx="1273">
                  <c:v>11.775121527283707</c:v>
                </c:pt>
                <c:pt idx="1274">
                  <c:v>11.762809694143682</c:v>
                </c:pt>
                <c:pt idx="1275">
                  <c:v>11.750111238188225</c:v>
                </c:pt>
                <c:pt idx="1276">
                  <c:v>11.736990347227358</c:v>
                </c:pt>
                <c:pt idx="1277">
                  <c:v>11.723407123898005</c:v>
                </c:pt>
                <c:pt idx="1278">
                  <c:v>11.709316736645002</c:v>
                </c:pt>
                <c:pt idx="1279">
                  <c:v>11.694668533780561</c:v>
                </c:pt>
                <c:pt idx="1280">
                  <c:v>11.679405067230039</c:v>
                </c:pt>
                <c:pt idx="1281">
                  <c:v>11.663460964094744</c:v>
                </c:pt>
                <c:pt idx="1282">
                  <c:v>11.646761576611988</c:v>
                </c:pt>
                <c:pt idx="1283">
                  <c:v>11.629221331649754</c:v>
                </c:pt>
                <c:pt idx="1284">
                  <c:v>11.610741686862475</c:v>
                </c:pt>
                <c:pt idx="1285">
                  <c:v>11.591208579344405</c:v>
                </c:pt>
                <c:pt idx="1286">
                  <c:v>11.570489220956327</c:v>
                </c:pt>
                <c:pt idx="1287">
                  <c:v>11.548428048495719</c:v>
                </c:pt>
                <c:pt idx="1288">
                  <c:v>11.524841570944714</c:v>
                </c:pt>
                <c:pt idx="1289">
                  <c:v>11.499511761906952</c:v>
                </c:pt>
                <c:pt idx="1290">
                  <c:v>11.472177510515191</c:v>
                </c:pt>
                <c:pt idx="1291">
                  <c:v>11.442523449260678</c:v>
                </c:pt>
                <c:pt idx="1292">
                  <c:v>11.410165192228716</c:v>
                </c:pt>
                <c:pt idx="1293">
                  <c:v>11.374629594392557</c:v>
                </c:pt>
                <c:pt idx="1294">
                  <c:v>11.335328005097661</c:v>
                </c:pt>
                <c:pt idx="1295">
                  <c:v>11.291519510784399</c:v>
                </c:pt>
                <c:pt idx="1296">
                  <c:v>11.242259632959328</c:v>
                </c:pt>
                <c:pt idx="1297">
                  <c:v>11.186327508080046</c:v>
                </c:pt>
                <c:pt idx="1298">
                  <c:v>11.122120598006081</c:v>
                </c:pt>
                <c:pt idx="1299">
                  <c:v>11.047499335987183</c:v>
                </c:pt>
                <c:pt idx="1300">
                  <c:v>10.95955272650516</c:v>
                </c:pt>
                <c:pt idx="1301">
                  <c:v>10.854235844907253</c:v>
                </c:pt>
                <c:pt idx="1302">
                  <c:v>10.725793704706046</c:v>
                </c:pt>
                <c:pt idx="1303">
                  <c:v>10.565817461623615</c:v>
                </c:pt>
                <c:pt idx="1304">
                  <c:v>10.361645771071325</c:v>
                </c:pt>
                <c:pt idx="1305">
                  <c:v>10.09355603915547</c:v>
                </c:pt>
                <c:pt idx="1306">
                  <c:v>9.7296328991827732</c:v>
                </c:pt>
                <c:pt idx="1307">
                  <c:v>9.2160181598677635</c:v>
                </c:pt>
                <c:pt idx="1308">
                  <c:v>8.4577776439005614</c:v>
                </c:pt>
                <c:pt idx="1309">
                  <c:v>7.2812110033628104</c:v>
                </c:pt>
                <c:pt idx="1310">
                  <c:v>5.4576375043356897</c:v>
                </c:pt>
                <c:pt idx="1311">
                  <c:v>5.2855635749883705</c:v>
                </c:pt>
                <c:pt idx="1312">
                  <c:v>5.1174534753052656</c:v>
                </c:pt>
                <c:pt idx="1313">
                  <c:v>4.9531332512478325</c:v>
                </c:pt>
                <c:pt idx="1314">
                  <c:v>4.7924363170754694</c:v>
                </c:pt>
                <c:pt idx="1315">
                  <c:v>4.6352030765840739</c:v>
                </c:pt>
                <c:pt idx="1316">
                  <c:v>4.4812805603155352</c:v>
                </c:pt>
                <c:pt idx="1317">
                  <c:v>4.3305220786008549</c:v>
                </c:pt>
                <c:pt idx="1318">
                  <c:v>4.1827868901651941</c:v>
                </c:pt>
                <c:pt idx="1319">
                  <c:v>4.0379398859211948</c:v>
                </c:pt>
                <c:pt idx="1320">
                  <c:v>3.8958512874999878</c:v>
                </c:pt>
                <c:pt idx="1321">
                  <c:v>3.7563963600135963</c:v>
                </c:pt>
                <c:pt idx="1322">
                  <c:v>3.6194551385033469</c:v>
                </c:pt>
                <c:pt idx="1323">
                  <c:v>3.4849121675038401</c:v>
                </c:pt>
                <c:pt idx="1324">
                  <c:v>3.3526562531374329</c:v>
                </c:pt>
                <c:pt idx="1325">
                  <c:v>3.2225802271485833</c:v>
                </c:pt>
                <c:pt idx="1326">
                  <c:v>3.0945807222883661</c:v>
                </c:pt>
                <c:pt idx="1327">
                  <c:v>2.9685579584660973</c:v>
                </c:pt>
                <c:pt idx="1328">
                  <c:v>2.8444155390950869</c:v>
                </c:pt>
                <c:pt idx="1329">
                  <c:v>2.7220602570735934</c:v>
                </c:pt>
                <c:pt idx="1330">
                  <c:v>2.6014019098570214</c:v>
                </c:pt>
                <c:pt idx="1331">
                  <c:v>2.4823531230953342</c:v>
                </c:pt>
                <c:pt idx="1332">
                  <c:v>2.3648291823276311</c:v>
                </c:pt>
                <c:pt idx="1333">
                  <c:v>2.2487478722443419</c:v>
                </c:pt>
                <c:pt idx="1334">
                  <c:v>2.1340293230469358</c:v>
                </c:pt>
                <c:pt idx="1335">
                  <c:v>2.020595863453738</c:v>
                </c:pt>
                <c:pt idx="1336">
                  <c:v>1.9083718799187797</c:v>
                </c:pt>
                <c:pt idx="1337">
                  <c:v>1.797283681649309</c:v>
                </c:pt>
                <c:pt idx="1338">
                  <c:v>1.6872593710243273</c:v>
                </c:pt>
                <c:pt idx="1339">
                  <c:v>1.5782287190340198</c:v>
                </c:pt>
                <c:pt idx="1340">
                  <c:v>1.4701230453754039</c:v>
                </c:pt>
                <c:pt idx="1341">
                  <c:v>1.3628751028549249</c:v>
                </c:pt>
                <c:pt idx="1342">
                  <c:v>1.2564189657628679</c:v>
                </c:pt>
                <c:pt idx="1343">
                  <c:v>1.150689921897978</c:v>
                </c:pt>
                <c:pt idx="1344">
                  <c:v>1.0456243679328427</c:v>
                </c:pt>
                <c:pt idx="1345">
                  <c:v>0.94115970782229919</c:v>
                </c:pt>
                <c:pt idx="1346">
                  <c:v>0.83723425396775641</c:v>
                </c:pt>
                <c:pt idx="1347">
                  <c:v>0.73378713085969671</c:v>
                </c:pt>
                <c:pt idx="1348">
                  <c:v>0.63075818092970215</c:v>
                </c:pt>
                <c:pt idx="1349">
                  <c:v>0.52808787235098564</c:v>
                </c:pt>
                <c:pt idx="1350">
                  <c:v>0.4257172085334005</c:v>
                </c:pt>
                <c:pt idx="1351">
                  <c:v>0.32358763906503185</c:v>
                </c:pt>
                <c:pt idx="1352">
                  <c:v>0.22164097185758383</c:v>
                </c:pt>
                <c:pt idx="1353">
                  <c:v>0.11981928625719331</c:v>
                </c:pt>
                <c:pt idx="1354">
                  <c:v>1.8064846885650278E-2</c:v>
                </c:pt>
                <c:pt idx="1355">
                  <c:v>-8.3679982020070889E-2</c:v>
                </c:pt>
                <c:pt idx="1356">
                  <c:v>-0.18547282200065762</c:v>
                </c:pt>
                <c:pt idx="1357">
                  <c:v>-0.28737136572903466</c:v>
                </c:pt>
                <c:pt idx="1358">
                  <c:v>-0.38943346255611244</c:v>
                </c:pt>
                <c:pt idx="1359">
                  <c:v>-0.49171720447773865</c:v>
                </c:pt>
                <c:pt idx="1360">
                  <c:v>-0.59428101275445488</c:v>
                </c:pt>
                <c:pt idx="1361">
                  <c:v>-0.69718372541803131</c:v>
                </c:pt>
                <c:pt idx="1362">
                  <c:v>-0.80048468590183142</c:v>
                </c:pt>
                <c:pt idx="1363">
                  <c:v>-0.90424383303636935</c:v>
                </c:pt>
                <c:pt idx="1364">
                  <c:v>-1.0085217926560366</c:v>
                </c:pt>
                <c:pt idx="1365">
                  <c:v>-1.1133799710689214</c:v>
                </c:pt>
                <c:pt idx="1366">
                  <c:v>-1.2188806506483514</c:v>
                </c:pt>
                <c:pt idx="1367">
                  <c:v>-1.3250870878121317</c:v>
                </c:pt>
                <c:pt idx="1368">
                  <c:v>-1.4320636136640685</c:v>
                </c:pt>
                <c:pt idx="1369">
                  <c:v>-1.5398757375816898</c:v>
                </c:pt>
                <c:pt idx="1370">
                  <c:v>-1.6485902540442887</c:v>
                </c:pt>
                <c:pt idx="1371">
                  <c:v>-1.7582753530066559</c:v>
                </c:pt>
                <c:pt idx="1372">
                  <c:v>-1.8690007341359569</c:v>
                </c:pt>
                <c:pt idx="1373">
                  <c:v>-1.9808377252423641</c:v>
                </c:pt>
                <c:pt idx="1374">
                  <c:v>-2.093859405247855</c:v>
                </c:pt>
                <c:pt idx="1375">
                  <c:v>-2.2081407320524979</c:v>
                </c:pt>
                <c:pt idx="1376">
                  <c:v>-2.3237586756733961</c:v>
                </c:pt>
                <c:pt idx="1377">
                  <c:v>-2.4407923570476528</c:v>
                </c:pt>
                <c:pt idx="1378">
                  <c:v>-2.559323192908467</c:v>
                </c:pt>
                <c:pt idx="1379">
                  <c:v>-2.6794350471607067</c:v>
                </c:pt>
                <c:pt idx="1380">
                  <c:v>-2.8012143892016295</c:v>
                </c:pt>
                <c:pt idx="1381">
                  <c:v>-2.9247504596503138</c:v>
                </c:pt>
                <c:pt idx="1382">
                  <c:v>-3.0501354439690216</c:v>
                </c:pt>
                <c:pt idx="1383">
                  <c:v>-3.1774646544782645</c:v>
                </c:pt>
                <c:pt idx="1384">
                  <c:v>-3.3068367212859244</c:v>
                </c:pt>
                <c:pt idx="1385">
                  <c:v>-3.4383537926683649</c:v>
                </c:pt>
                <c:pt idx="1386">
                  <c:v>-3.5721217454576895</c:v>
                </c:pt>
                <c:pt idx="1387">
                  <c:v>-3.7082504060039216</c:v>
                </c:pt>
                <c:pt idx="1388">
                  <c:v>-3.846853782291844</c:v>
                </c:pt>
                <c:pt idx="1389">
                  <c:v>-3.9880503078009597</c:v>
                </c:pt>
                <c:pt idx="1390">
                  <c:v>-4.1319630976992556</c:v>
                </c:pt>
                <c:pt idx="1391">
                  <c:v>-4.2787202179585364</c:v>
                </c:pt>
                <c:pt idx="1392">
                  <c:v>-4.4284549679680225</c:v>
                </c:pt>
                <c:pt idx="1393">
                  <c:v>-4.5813061772009913</c:v>
                </c:pt>
                <c:pt idx="1394">
                  <c:v>-4.7374185164557296</c:v>
                </c:pt>
                <c:pt idx="1395">
                  <c:v>-4.8969428241418615</c:v>
                </c:pt>
                <c:pt idx="1396">
                  <c:v>-5.060036448014209</c:v>
                </c:pt>
                <c:pt idx="1397">
                  <c:v>-5.226863602662756</c:v>
                </c:pt>
                <c:pt idx="1398">
                  <c:v>-5.3975957429448931</c:v>
                </c:pt>
                <c:pt idx="1399">
                  <c:v>-5.5724119533874257</c:v>
                </c:pt>
                <c:pt idx="1400">
                  <c:v>-5.7514993533832435</c:v>
                </c:pt>
                <c:pt idx="1401">
                  <c:v>-5.9350535177518688</c:v>
                </c:pt>
                <c:pt idx="1402">
                  <c:v>-6.1232789119120863</c:v>
                </c:pt>
                <c:pt idx="1403">
                  <c:v>-6.3163893405161806</c:v>
                </c:pt>
                <c:pt idx="1404">
                  <c:v>-6.5146084079006723</c:v>
                </c:pt>
                <c:pt idx="1405">
                  <c:v>-6.7181699880995236</c:v>
                </c:pt>
                <c:pt idx="1406">
                  <c:v>-6.927318701418681</c:v>
                </c:pt>
                <c:pt idx="1407">
                  <c:v>-7.1423103936563406</c:v>
                </c:pt>
                <c:pt idx="1408">
                  <c:v>-7.3634126129383777</c:v>
                </c:pt>
                <c:pt idx="1409">
                  <c:v>-7.590905077783006</c:v>
                </c:pt>
                <c:pt idx="1410">
                  <c:v>-7.8250801283632079</c:v>
                </c:pt>
                <c:pt idx="1411">
                  <c:v>-8.0662431509444321</c:v>
                </c:pt>
                <c:pt idx="1412">
                  <c:v>-8.3147129630699279</c:v>
                </c:pt>
                <c:pt idx="1413">
                  <c:v>-8.570822144166037</c:v>
                </c:pt>
                <c:pt idx="1414">
                  <c:v>-8.8349172927523796</c:v>
                </c:pt>
                <c:pt idx="1415">
                  <c:v>-9.107359187255101</c:v>
                </c:pt>
                <c:pt idx="1416">
                  <c:v>-9.388522822406788</c:v>
                </c:pt>
                <c:pt idx="1417">
                  <c:v>-9.6787972872263435</c:v>
                </c:pt>
                <c:pt idx="1418">
                  <c:v>-9.9785854434332961</c:v>
                </c:pt>
                <c:pt idx="1419">
                  <c:v>-10.28830335467204</c:v>
                </c:pt>
                <c:pt idx="1420">
                  <c:v>-10.608379406882339</c:v>
                </c:pt>
                <c:pt idx="1421">
                  <c:v>-10.939253048318388</c:v>
                </c:pt>
                <c:pt idx="1422">
                  <c:v>-11.281373063830376</c:v>
                </c:pt>
                <c:pt idx="1423">
                  <c:v>-11.635195281820989</c:v>
                </c:pt>
                <c:pt idx="1424">
                  <c:v>-12.001179593515635</c:v>
                </c:pt>
                <c:pt idx="1425">
                  <c:v>-12.379786142615046</c:v>
                </c:pt>
                <c:pt idx="1426">
                  <c:v>-12.771470518876994</c:v>
                </c:pt>
                <c:pt idx="1427">
                  <c:v>-13.176677761659652</c:v>
                </c:pt>
                <c:pt idx="1428">
                  <c:v>-13.595834949120031</c:v>
                </c:pt>
                <c:pt idx="1429">
                  <c:v>-14.029342116062073</c:v>
                </c:pt>
                <c:pt idx="1430">
                  <c:v>-14.477561209296136</c:v>
                </c:pt>
                <c:pt idx="1431">
                  <c:v>-14.940802755383276</c:v>
                </c:pt>
                <c:pt idx="1432">
                  <c:v>-15.419309884279274</c:v>
                </c:pt>
                <c:pt idx="1433">
                  <c:v>-15.913239327396731</c:v>
                </c:pt>
                <c:pt idx="1434">
                  <c:v>-16.422638995328448</c:v>
                </c:pt>
                <c:pt idx="1435">
                  <c:v>-16.947421746381103</c:v>
                </c:pt>
                <c:pt idx="1436">
                  <c:v>-17.487334992195951</c:v>
                </c:pt>
                <c:pt idx="1437">
                  <c:v>-18.041925864163087</c:v>
                </c:pt>
                <c:pt idx="1438">
                  <c:v>-18.610501800482822</c:v>
                </c:pt>
                <c:pt idx="1439">
                  <c:v>-19.192086628291197</c:v>
                </c:pt>
                <c:pt idx="1440">
                  <c:v>-19.785372530530328</c:v>
                </c:pt>
                <c:pt idx="1441">
                  <c:v>-20.3886687263002</c:v>
                </c:pt>
                <c:pt idx="1442">
                  <c:v>-20.99984827684656</c:v>
                </c:pt>
                <c:pt idx="1443">
                  <c:v>-21.616295169630455</c:v>
                </c:pt>
                <c:pt idx="1444">
                  <c:v>-22.234854726412856</c:v>
                </c:pt>
                <c:pt idx="1445">
                  <c:v>-22.851791397168558</c:v>
                </c:pt>
                <c:pt idx="1446">
                  <c:v>-23.462759069021526</c:v>
                </c:pt>
                <c:pt idx="1447">
                  <c:v>-24.062790014244548</c:v>
                </c:pt>
                <c:pt idx="1448">
                  <c:v>-24.646309337538828</c:v>
                </c:pt>
                <c:pt idx="1449">
                  <c:v>-25.207182013199684</c:v>
                </c:pt>
                <c:pt idx="1450">
                  <c:v>-25.738799038690214</c:v>
                </c:pt>
                <c:pt idx="1451">
                  <c:v>-26.234207587376467</c:v>
                </c:pt>
                <c:pt idx="1452">
                  <c:v>-26.686287112294757</c:v>
                </c:pt>
                <c:pt idx="1453">
                  <c:v>-27.087969102525719</c:v>
                </c:pt>
                <c:pt idx="1454">
                  <c:v>-27.432492866689387</c:v>
                </c:pt>
                <c:pt idx="1455">
                  <c:v>-27.713683897973272</c:v>
                </c:pt>
                <c:pt idx="1456">
                  <c:v>-27.9262359746788</c:v>
                </c:pt>
                <c:pt idx="1457">
                  <c:v>-28.065974285443172</c:v>
                </c:pt>
                <c:pt idx="1458">
                  <c:v>-28.13007561587165</c:v>
                </c:pt>
                <c:pt idx="1459">
                  <c:v>-28.117223720526233</c:v>
                </c:pt>
                <c:pt idx="1460">
                  <c:v>-28.027683527659189</c:v>
                </c:pt>
                <c:pt idx="1461">
                  <c:v>-27.863286113686989</c:v>
                </c:pt>
                <c:pt idx="1462">
                  <c:v>-27.627326092950387</c:v>
                </c:pt>
                <c:pt idx="1463">
                  <c:v>-27.324382484472004</c:v>
                </c:pt>
                <c:pt idx="1464">
                  <c:v>-26.960081605756265</c:v>
                </c:pt>
                <c:pt idx="1465">
                  <c:v>-26.540824957784132</c:v>
                </c:pt>
                <c:pt idx="1466">
                  <c:v>-26.073505992818156</c:v>
                </c:pt>
                <c:pt idx="1467">
                  <c:v>-25.565237428779458</c:v>
                </c:pt>
                <c:pt idx="1468">
                  <c:v>-25.023106269619632</c:v>
                </c:pt>
                <c:pt idx="1469">
                  <c:v>-24.453968032876826</c:v>
                </c:pt>
                <c:pt idx="1470">
                  <c:v>-23.864285943289062</c:v>
                </c:pt>
                <c:pt idx="1471">
                  <c:v>-23.260015835876878</c:v>
                </c:pt>
                <c:pt idx="1472">
                  <c:v>-22.64653368990065</c:v>
                </c:pt>
                <c:pt idx="1473">
                  <c:v>-22.02860022764651</c:v>
                </c:pt>
                <c:pt idx="1474">
                  <c:v>-21.410355756846254</c:v>
                </c:pt>
                <c:pt idx="1475">
                  <c:v>-20.795338169387158</c:v>
                </c:pt>
                <c:pt idx="1476">
                  <c:v>-20.186517438631164</c:v>
                </c:pt>
                <c:pt idx="1477">
                  <c:v>-19.586340804692124</c:v>
                </c:pt>
                <c:pt idx="1478">
                  <c:v>-18.996783873560211</c:v>
                </c:pt>
                <c:pt idx="1479">
                  <c:v>-18.419403917082846</c:v>
                </c:pt>
                <c:pt idx="1480">
                  <c:v>-17.855392641513053</c:v>
                </c:pt>
                <c:pt idx="1481">
                  <c:v>-17.305626536589429</c:v>
                </c:pt>
                <c:pt idx="1482">
                  <c:v>-16.770713604520196</c:v>
                </c:pt>
                <c:pt idx="1483">
                  <c:v>-16.251035801614073</c:v>
                </c:pt>
                <c:pt idx="1484">
                  <c:v>-15.746786920591102</c:v>
                </c:pt>
                <c:pt idx="1485">
                  <c:v>-15.258005920726413</c:v>
                </c:pt>
                <c:pt idx="1486">
                  <c:v>-14.784605899033158</c:v>
                </c:pt>
                <c:pt idx="1487">
                  <c:v>-14.326399010230547</c:v>
                </c:pt>
                <c:pt idx="1488">
                  <c:v>-13.883117704917515</c:v>
                </c:pt>
                <c:pt idx="1489">
                  <c:v>-13.454432679464034</c:v>
                </c:pt>
                <c:pt idx="1490">
                  <c:v>-13.039967929666071</c:v>
                </c:pt>
                <c:pt idx="1491">
                  <c:v>-12.639313282313195</c:v>
                </c:pt>
                <c:pt idx="1492">
                  <c:v>-12.252034751193564</c:v>
                </c:pt>
                <c:pt idx="1493">
                  <c:v>-11.877683031481606</c:v>
                </c:pt>
                <c:pt idx="1494">
                  <c:v>-11.515800412190542</c:v>
                </c:pt>
                <c:pt idx="1495">
                  <c:v>-11.165926352579376</c:v>
                </c:pt>
                <c:pt idx="1496">
                  <c:v>-10.827601936415327</c:v>
                </c:pt>
                <c:pt idx="1497">
                  <c:v>-10.500373388559764</c:v>
                </c:pt>
                <c:pt idx="1498">
                  <c:v>-10.183794811824141</c:v>
                </c:pt>
                <c:pt idx="1499">
                  <c:v>-9.8774302785141934</c:v>
                </c:pt>
                <c:pt idx="1500">
                  <c:v>-9.5808553904655938</c:v>
                </c:pt>
                <c:pt idx="1501">
                  <c:v>-9.2936584034848462</c:v>
                </c:pt>
                <c:pt idx="1502">
                  <c:v>-9.0154409967073548</c:v>
                </c:pt>
                <c:pt idx="1503">
                  <c:v>-8.7458187542108501</c:v>
                </c:pt>
                <c:pt idx="1504">
                  <c:v>-8.4844214150140953</c:v>
                </c:pt>
                <c:pt idx="1505">
                  <c:v>-8.2308929380966784</c:v>
                </c:pt>
                <c:pt idx="1506">
                  <c:v>-7.9848914210672488</c:v>
                </c:pt>
                <c:pt idx="1507">
                  <c:v>-7.7460889043711845</c:v>
                </c:pt>
                <c:pt idx="1508">
                  <c:v>-7.5141710872820218</c:v>
                </c:pt>
                <c:pt idx="1509">
                  <c:v>-7.2888369771977848</c:v>
                </c:pt>
                <c:pt idx="1510">
                  <c:v>-7.0697984898227864</c:v>
                </c:pt>
                <c:pt idx="1511">
                  <c:v>-6.8567800145355973</c:v>
                </c:pt>
                <c:pt idx="1512">
                  <c:v>-6.6495179565184195</c:v>
                </c:pt>
                <c:pt idx="1513">
                  <c:v>-6.4477602649642387</c:v>
                </c:pt>
                <c:pt idx="1514">
                  <c:v>-6.2512659548092788</c:v>
                </c:pt>
                <c:pt idx="1515">
                  <c:v>-6.0598046278952893</c:v>
                </c:pt>
                <c:pt idx="1516">
                  <c:v>-5.8731559981960251</c:v>
                </c:pt>
                <c:pt idx="1517">
                  <c:v>-5.6911094246980607</c:v>
                </c:pt>
                <c:pt idx="1518">
                  <c:v>-5.5134634546711059</c:v>
                </c:pt>
                <c:pt idx="1519">
                  <c:v>-5.3400253793647705</c:v>
                </c:pt>
                <c:pt idx="1520">
                  <c:v>-5.1706108036002814</c:v>
                </c:pt>
                <c:pt idx="1521">
                  <c:v>-5.0050432302649943</c:v>
                </c:pt>
                <c:pt idx="1522">
                  <c:v>-4.8431536603466174</c:v>
                </c:pt>
                <c:pt idx="1523">
                  <c:v>-4.6847802088460027</c:v>
                </c:pt>
                <c:pt idx="1524">
                  <c:v>-4.5297677366706619</c:v>
                </c:pt>
                <c:pt idx="1525">
                  <c:v>-4.3779674984242707</c:v>
                </c:pt>
                <c:pt idx="1526">
                  <c:v>-4.2292368058614338</c:v>
                </c:pt>
                <c:pt idx="1527">
                  <c:v>-4.083438706665028</c:v>
                </c:pt>
                <c:pt idx="1528">
                  <c:v>-3.9404416781184959</c:v>
                </c:pt>
                <c:pt idx="1529">
                  <c:v>-3.8001193351834579</c:v>
                </c:pt>
                <c:pt idx="1530">
                  <c:v>-3.6623501524484912</c:v>
                </c:pt>
                <c:pt idx="1531">
                  <c:v>-3.5270171993857251</c:v>
                </c:pt>
                <c:pt idx="1532">
                  <c:v>-3.3940078883340483</c:v>
                </c:pt>
                <c:pt idx="1533">
                  <c:v>-3.2632137346190686</c:v>
                </c:pt>
                <c:pt idx="1534">
                  <c:v>-3.1345301282195828</c:v>
                </c:pt>
                <c:pt idx="1535">
                  <c:v>-3.0078561163942821</c:v>
                </c:pt>
                <c:pt idx="1536">
                  <c:v>-2.8830941966924146</c:v>
                </c:pt>
                <c:pt idx="1537">
                  <c:v>-2.7601501197841372</c:v>
                </c:pt>
                <c:pt idx="1538">
                  <c:v>-2.6389327015616604</c:v>
                </c:pt>
                <c:pt idx="1539">
                  <c:v>-2.5193536439790307</c:v>
                </c:pt>
                <c:pt idx="1540">
                  <c:v>-2.4013273641161788</c:v>
                </c:pt>
                <c:pt idx="1541">
                  <c:v>-2.284770830971838</c:v>
                </c:pt>
                <c:pt idx="1542">
                  <c:v>-2.1696034095084982</c:v>
                </c:pt>
                <c:pt idx="1543">
                  <c:v>-2.0557467114918029</c:v>
                </c:pt>
                <c:pt idx="1544">
                  <c:v>-1.9431244526854312</c:v>
                </c:pt>
                <c:pt idx="1545">
                  <c:v>-1.8316623159806265</c:v>
                </c:pt>
                <c:pt idx="1546">
                  <c:v>-1.7212878200575326</c:v>
                </c:pt>
                <c:pt idx="1547">
                  <c:v>-1.6119301931922201</c:v>
                </c:pt>
                <c:pt idx="1548">
                  <c:v>-1.5035202518398556</c:v>
                </c:pt>
                <c:pt idx="1549">
                  <c:v>-1.3959902836395217</c:v>
                </c:pt>
                <c:pt idx="1550">
                  <c:v>-1.2892739345010815</c:v>
                </c:pt>
                <c:pt idx="1551">
                  <c:v>-1.1833060994480449</c:v>
                </c:pt>
                <c:pt idx="1552">
                  <c:v>-1.0780228169029749</c:v>
                </c:pt>
                <c:pt idx="1553">
                  <c:v>-0.97336116611399426</c:v>
                </c:pt>
                <c:pt idx="1554">
                  <c:v>-0.86925916743172893</c:v>
                </c:pt>
                <c:pt idx="1555">
                  <c:v>-0.76565568515606008</c:v>
                </c:pt>
                <c:pt idx="1556">
                  <c:v>-0.66249033268097512</c:v>
                </c:pt>
                <c:pt idx="1557">
                  <c:v>-0.5597033796741897</c:v>
                </c:pt>
                <c:pt idx="1558">
                  <c:v>-0.45723566103510821</c:v>
                </c:pt>
                <c:pt idx="1559">
                  <c:v>-0.35502848738147141</c:v>
                </c:pt>
                <c:pt idx="1560">
                  <c:v>-0.2530235568201436</c:v>
                </c:pt>
                <c:pt idx="1561">
                  <c:v>-0.15116286776235002</c:v>
                </c:pt>
                <c:pt idx="1562">
                  <c:v>-4.9388632547407947E-2</c:v>
                </c:pt>
                <c:pt idx="1563">
                  <c:v>5.2356808358224233E-2</c:v>
                </c:pt>
                <c:pt idx="1564">
                  <c:v>0.15413107181743055</c:v>
                </c:pt>
                <c:pt idx="1565">
                  <c:v>0.25599181736432908</c:v>
                </c:pt>
                <c:pt idx="1566">
                  <c:v>0.35799683266077387</c:v>
                </c:pt>
                <c:pt idx="1567">
                  <c:v>0.46020411929722499</c:v>
                </c:pt>
                <c:pt idx="1568">
                  <c:v>0.56267197916915723</c:v>
                </c:pt>
                <c:pt idx="1569">
                  <c:v>0.66545910166168953</c:v>
                </c:pt>
                <c:pt idx="1570">
                  <c:v>0.76862465187887563</c:v>
                </c:pt>
                <c:pt idx="1571">
                  <c:v>0.87222836015703586</c:v>
                </c:pt>
                <c:pt idx="1572">
                  <c:v>0.97633061310678326</c:v>
                </c:pt>
                <c:pt idx="1573">
                  <c:v>1.0809925464334302</c:v>
                </c:pt>
                <c:pt idx="1574">
                  <c:v>1.1862761397920898</c:v>
                </c:pt>
                <c:pt idx="1575">
                  <c:v>1.2922443139409867</c:v>
                </c:pt>
                <c:pt idx="1576">
                  <c:v>1.3989610304644786</c:v>
                </c:pt>
                <c:pt idx="1577">
                  <c:v>1.5064913943465401</c:v>
                </c:pt>
                <c:pt idx="1578">
                  <c:v>1.6149017596853654</c:v>
                </c:pt>
                <c:pt idx="1579">
                  <c:v>1.7242598388505148</c:v>
                </c:pt>
                <c:pt idx="1580">
                  <c:v>1.8346348153960761</c:v>
                </c:pt>
                <c:pt idx="1581">
                  <c:v>1.9460974610557449</c:v>
                </c:pt>
                <c:pt idx="1582">
                  <c:v>2.058720257159774</c:v>
                </c:pt>
                <c:pt idx="1583">
                  <c:v>2.1725775208278755</c:v>
                </c:pt>
                <c:pt idx="1584">
                  <c:v>2.2877455363079204</c:v>
                </c:pt>
                <c:pt idx="1585">
                  <c:v>2.4043026918463752</c:v>
                </c:pt>
                <c:pt idx="1586">
                  <c:v>2.5223296224934479</c:v>
                </c:pt>
                <c:pt idx="1587">
                  <c:v>2.6419093592636931</c:v>
                </c:pt>
                <c:pt idx="1588">
                  <c:v>2.7631274850910206</c:v>
                </c:pt>
                <c:pt idx="1589">
                  <c:v>2.8860722980358577</c:v>
                </c:pt>
                <c:pt idx="1590">
                  <c:v>3.0108349822210001</c:v>
                </c:pt>
                <c:pt idx="1591">
                  <c:v>3.1375097869919002</c:v>
                </c:pt>
                <c:pt idx="1592">
                  <c:v>3.2661942148155196</c:v>
                </c:pt>
                <c:pt idx="1593">
                  <c:v>3.3969892184499257</c:v>
                </c:pt>
                <c:pt idx="1594">
                  <c:v>3.5299994079336967</c:v>
                </c:pt>
                <c:pt idx="1595">
                  <c:v>3.6653332679591424</c:v>
                </c:pt>
                <c:pt idx="1596">
                  <c:v>3.8031033862059345</c:v>
                </c:pt>
                <c:pt idx="1597">
                  <c:v>3.9434266932210487</c:v>
                </c:pt>
                <c:pt idx="1598">
                  <c:v>4.0864247144356094</c:v>
                </c:pt>
                <c:pt idx="1599">
                  <c:v>4.2322238349083197</c:v>
                </c:pt>
                <c:pt idx="1600">
                  <c:v>4.3809555773765823</c:v>
                </c:pt>
                <c:pt idx="1601">
                  <c:v>4.5327568941790144</c:v>
                </c:pt>
                <c:pt idx="1602">
                  <c:v>4.6877704735830665</c:v>
                </c:pt>
                <c:pt idx="1603">
                  <c:v>4.8461450610077126</c:v>
                </c:pt>
                <c:pt idx="1604">
                  <c:v>5.0080357955686905</c:v>
                </c:pt>
                <c:pt idx="1605">
                  <c:v>5.1736045622889959</c:v>
                </c:pt>
                <c:pt idx="1606">
                  <c:v>5.3430203602053412</c:v>
                </c:pt>
                <c:pt idx="1607">
                  <c:v>5.5164596864553843</c:v>
                </c:pt>
                <c:pt idx="1608">
                  <c:v>5.6941069362435615</c:v>
                </c:pt>
                <c:pt idx="1609">
                  <c:v>5.8761548183464223</c:v>
                </c:pt>
                <c:pt idx="1610">
                  <c:v>6.0628047855210978</c:v>
                </c:pt>
                <c:pt idx="1611">
                  <c:v>6.2542674788084378</c:v>
                </c:pt>
                <c:pt idx="1612">
                  <c:v>6.4507631842627076</c:v>
                </c:pt>
                <c:pt idx="1613">
                  <c:v>6.6525223000707481</c:v>
                </c:pt>
                <c:pt idx="1614">
                  <c:v>6.8597858113255512</c:v>
                </c:pt>
                <c:pt idx="1615">
                  <c:v>7.072805768863943</c:v>
                </c:pt>
                <c:pt idx="1616">
                  <c:v>7.2918457675341681</c:v>
                </c:pt>
                <c:pt idx="1617">
                  <c:v>7.5171814179886507</c:v>
                </c:pt>
                <c:pt idx="1618">
                  <c:v>7.7491008045547112</c:v>
                </c:pt>
                <c:pt idx="1619">
                  <c:v>7.9879049198665806</c:v>
                </c:pt>
                <c:pt idx="1620">
                  <c:v>8.2339080646835452</c:v>
                </c:pt>
                <c:pt idx="1621">
                  <c:v>8.4874381985936935</c:v>
                </c:pt>
                <c:pt idx="1622">
                  <c:v>8.7488372240224379</c:v>
                </c:pt>
                <c:pt idx="1623">
                  <c:v>9.0184611820248648</c:v>
                </c:pt>
                <c:pt idx="1624">
                  <c:v>9.2966803336175161</c:v>
                </c:pt>
                <c:pt idx="1625">
                  <c:v>9.5838790947585188</c:v>
                </c:pt>
                <c:pt idx="1626">
                  <c:v>9.8804557863490192</c:v>
                </c:pt>
                <c:pt idx="1627">
                  <c:v>10.18682215261966</c:v>
                </c:pt>
                <c:pt idx="1628">
                  <c:v>10.503402591772513</c:v>
                </c:pt>
                <c:pt idx="1629">
                  <c:v>10.830633031540176</c:v>
                </c:pt>
                <c:pt idx="1630">
                  <c:v>11.168959369150235</c:v>
                </c:pt>
                <c:pt idx="1631">
                  <c:v>11.518835379780922</c:v>
                </c:pt>
                <c:pt idx="1632">
                  <c:v>11.880719979705264</c:v>
                </c:pt>
                <c:pt idx="1633">
                  <c:v>12.255073709705101</c:v>
                </c:pt>
                <c:pt idx="1634">
                  <c:v>12.735116204793014</c:v>
                </c:pt>
                <c:pt idx="1635">
                  <c:v>13.449913035045842</c:v>
                </c:pt>
                <c:pt idx="1636">
                  <c:v>14.494080380832782</c:v>
                </c:pt>
                <c:pt idx="1637">
                  <c:v>15.816901195690043</c:v>
                </c:pt>
                <c:pt idx="1638">
                  <c:v>17.039600803030016</c:v>
                </c:pt>
                <c:pt idx="1639">
                  <c:v>17.538168498221957</c:v>
                </c:pt>
                <c:pt idx="1640">
                  <c:v>17.020771117426779</c:v>
                </c:pt>
                <c:pt idx="1641">
                  <c:v>15.814979176424906</c:v>
                </c:pt>
                <c:pt idx="1642">
                  <c:v>14.448656042144217</c:v>
                </c:pt>
                <c:pt idx="1643">
                  <c:v>13.268565308326098</c:v>
                </c:pt>
                <c:pt idx="1644">
                  <c:v>12.401450746051765</c:v>
                </c:pt>
                <c:pt idx="1645">
                  <c:v>11.845909985462578</c:v>
                </c:pt>
                <c:pt idx="1646">
                  <c:v>11.549167597342027</c:v>
                </c:pt>
                <c:pt idx="1647">
                  <c:v>11.446084323392116</c:v>
                </c:pt>
                <c:pt idx="1648">
                  <c:v>11.474701922518644</c:v>
                </c:pt>
                <c:pt idx="1649">
                  <c:v>11.581601544787802</c:v>
                </c:pt>
                <c:pt idx="1650">
                  <c:v>11.72370745780341</c:v>
                </c:pt>
                <c:pt idx="1651">
                  <c:v>11.868868945660154</c:v>
                </c:pt>
                <c:pt idx="1652">
                  <c:v>11.995682485035667</c:v>
                </c:pt>
                <c:pt idx="1653">
                  <c:v>12.092517475371805</c:v>
                </c:pt>
                <c:pt idx="1654">
                  <c:v>12.155793357033417</c:v>
                </c:pt>
                <c:pt idx="1655">
                  <c:v>12.187768095935855</c:v>
                </c:pt>
                <c:pt idx="1656">
                  <c:v>12.194221434232722</c:v>
                </c:pt>
                <c:pt idx="1657">
                  <c:v>12.182396069210405</c:v>
                </c:pt>
                <c:pt idx="1658">
                  <c:v>12.15943474721405</c:v>
                </c:pt>
                <c:pt idx="1659">
                  <c:v>12.13139326123928</c:v>
                </c:pt>
                <c:pt idx="1660">
                  <c:v>12.102779141655272</c:v>
                </c:pt>
                <c:pt idx="1661">
                  <c:v>12.076491595413042</c:v>
                </c:pt>
                <c:pt idx="1662">
                  <c:v>12.054017933369542</c:v>
                </c:pt>
                <c:pt idx="1663">
                  <c:v>12.035757467753703</c:v>
                </c:pt>
                <c:pt idx="1664">
                  <c:v>12.021375994126407</c:v>
                </c:pt>
                <c:pt idx="1665">
                  <c:v>12.010128404384369</c:v>
                </c:pt>
                <c:pt idx="1666">
                  <c:v>12.001116386622074</c:v>
                </c:pt>
                <c:pt idx="1667">
                  <c:v>11.993470124806894</c:v>
                </c:pt>
                <c:pt idx="1668">
                  <c:v>11.986457569845486</c:v>
                </c:pt>
                <c:pt idx="1669">
                  <c:v>11.979533360466466</c:v>
                </c:pt>
                <c:pt idx="1670">
                  <c:v>11.972343194694909</c:v>
                </c:pt>
                <c:pt idx="1671">
                  <c:v>11.964699711389112</c:v>
                </c:pt>
                <c:pt idx="1672">
                  <c:v>11.95654394216565</c:v>
                </c:pt>
                <c:pt idx="1673">
                  <c:v>11.947903191684279</c:v>
                </c:pt>
                <c:pt idx="1674">
                  <c:v>11.938852655594612</c:v>
                </c:pt>
                <c:pt idx="1675">
                  <c:v>11.929484809061934</c:v>
                </c:pt>
                <c:pt idx="1676">
                  <c:v>11.919887964005737</c:v>
                </c:pt>
                <c:pt idx="1677">
                  <c:v>11.910133546021349</c:v>
                </c:pt>
                <c:pt idx="1678">
                  <c:v>11.900270558701198</c:v>
                </c:pt>
                <c:pt idx="1679">
                  <c:v>11.890325254409934</c:v>
                </c:pt>
                <c:pt idx="1680">
                  <c:v>11.880304040720134</c:v>
                </c:pt>
                <c:pt idx="1681">
                  <c:v>11.870197943328682</c:v>
                </c:pt>
                <c:pt idx="1682">
                  <c:v>11.859987368310453</c:v>
                </c:pt>
                <c:pt idx="1683">
                  <c:v>11.849646347038968</c:v>
                </c:pt>
                <c:pt idx="1684">
                  <c:v>11.839145834681331</c:v>
                </c:pt>
                <c:pt idx="1685">
                  <c:v>11.82845593191969</c:v>
                </c:pt>
                <c:pt idx="1686">
                  <c:v>11.817547100426445</c:v>
                </c:pt>
                <c:pt idx="1687">
                  <c:v>11.806390554348932</c:v>
                </c:pt>
                <c:pt idx="1688">
                  <c:v>11.794958050938765</c:v>
                </c:pt>
                <c:pt idx="1689">
                  <c:v>11.783221294967088</c:v>
                </c:pt>
                <c:pt idx="1690">
                  <c:v>11.771151133955788</c:v>
                </c:pt>
                <c:pt idx="1691">
                  <c:v>11.758716671057716</c:v>
                </c:pt>
                <c:pt idx="1692">
                  <c:v>11.745884371438505</c:v>
                </c:pt>
                <c:pt idx="1693">
                  <c:v>11.732617193406124</c:v>
                </c:pt>
                <c:pt idx="1694">
                  <c:v>11.718873740544861</c:v>
                </c:pt>
                <c:pt idx="1695">
                  <c:v>11.70460740606552</c:v>
                </c:pt>
                <c:pt idx="1696">
                  <c:v>11.689765463938805</c:v>
                </c:pt>
                <c:pt idx="1697">
                  <c:v>11.674288050571356</c:v>
                </c:pt>
                <c:pt idx="1698">
                  <c:v>11.658106972891478</c:v>
                </c:pt>
                <c:pt idx="1699">
                  <c:v>11.641144270816906</c:v>
                </c:pt>
                <c:pt idx="1700">
                  <c:v>11.623310451427894</c:v>
                </c:pt>
                <c:pt idx="1701">
                  <c:v>11.60450229610759</c:v>
                </c:pt>
                <c:pt idx="1702">
                  <c:v>11.584600117653059</c:v>
                </c:pt>
                <c:pt idx="1703">
                  <c:v>11.563464308596821</c:v>
                </c:pt>
                <c:pt idx="1704">
                  <c:v>11.540930970308715</c:v>
                </c:pt>
                <c:pt idx="1705">
                  <c:v>11.516806338569218</c:v>
                </c:pt>
                <c:pt idx="1706">
                  <c:v>11.490859615804938</c:v>
                </c:pt>
                <c:pt idx="1707">
                  <c:v>11.462813668701349</c:v>
                </c:pt>
                <c:pt idx="1708">
                  <c:v>11.432332830242201</c:v>
                </c:pt>
                <c:pt idx="1709">
                  <c:v>11.399006722526194</c:v>
                </c:pt>
                <c:pt idx="1710">
                  <c:v>11.362328535520302</c:v>
                </c:pt>
                <c:pt idx="1711">
                  <c:v>11.321665467476135</c:v>
                </c:pt>
                <c:pt idx="1712">
                  <c:v>11.276217907098466</c:v>
                </c:pt>
                <c:pt idx="1713">
                  <c:v>11.224962166744112</c:v>
                </c:pt>
                <c:pt idx="1714">
                  <c:v>11.166568731601689</c:v>
                </c:pt>
                <c:pt idx="1715">
                  <c:v>11.099283317032359</c:v>
                </c:pt>
                <c:pt idx="1716">
                  <c:v>11.020750159524722</c:v>
                </c:pt>
                <c:pt idx="1717">
                  <c:v>10.927743366059829</c:v>
                </c:pt>
                <c:pt idx="1718">
                  <c:v>10.815747944159407</c:v>
                </c:pt>
                <c:pt idx="1719">
                  <c:v>10.67828770113281</c:v>
                </c:pt>
                <c:pt idx="1720">
                  <c:v>10.505812854366978</c:v>
                </c:pt>
                <c:pt idx="1721">
                  <c:v>10.283794389945628</c:v>
                </c:pt>
                <c:pt idx="1722">
                  <c:v>9.9893347671766755</c:v>
                </c:pt>
                <c:pt idx="1723">
                  <c:v>9.5848969799045722</c:v>
                </c:pt>
                <c:pt idx="1724">
                  <c:v>9.0062510192862373</c:v>
                </c:pt>
                <c:pt idx="1725">
                  <c:v>8.1386767572159275</c:v>
                </c:pt>
                <c:pt idx="1726">
                  <c:v>6.7707376509836914</c:v>
                </c:pt>
                <c:pt idx="1727">
                  <c:v>5.4009642091423471</c:v>
                </c:pt>
                <c:pt idx="1728">
                  <c:v>5.2302371819811393</c:v>
                </c:pt>
                <c:pt idx="1729">
                  <c:v>5.0634151772625886</c:v>
                </c:pt>
                <c:pt idx="1730">
                  <c:v>4.9003267402419244</c:v>
                </c:pt>
                <c:pt idx="1731">
                  <c:v>4.7408076564427253</c:v>
                </c:pt>
                <c:pt idx="1732">
                  <c:v>4.5847005782246084</c:v>
                </c:pt>
                <c:pt idx="1733">
                  <c:v>4.4318546672933081</c:v>
                </c:pt>
                <c:pt idx="1734">
                  <c:v>4.2821252529668179</c:v>
                </c:pt>
                <c:pt idx="1735">
                  <c:v>4.1353735058890386</c:v>
                </c:pt>
                <c:pt idx="1736">
                  <c:v>3.9914661267889122</c:v>
                </c:pt>
                <c:pt idx="1737">
                  <c:v>3.8502750498136624</c:v>
                </c:pt>
                <c:pt idx="1738">
                  <c:v>3.7116771599152849</c:v>
                </c:pt>
                <c:pt idx="1739">
                  <c:v>3.5755540237352572</c:v>
                </c:pt>
                <c:pt idx="1740">
                  <c:v>3.4417916334106065</c:v>
                </c:pt>
                <c:pt idx="1741">
                  <c:v>3.3102801627141689</c:v>
                </c:pt>
                <c:pt idx="1742">
                  <c:v>3.1809137349376226</c:v>
                </c:pt>
                <c:pt idx="1743">
                  <c:v>3.0535902019293442</c:v>
                </c:pt>
                <c:pt idx="1744">
                  <c:v>2.9282109337071547</c:v>
                </c:pt>
                <c:pt idx="1745">
                  <c:v>2.804680618077199</c:v>
                </c:pt>
                <c:pt idx="1746">
                  <c:v>2.6829070697048687</c:v>
                </c:pt>
                <c:pt idx="1747">
                  <c:v>2.5628010480997343</c:v>
                </c:pt>
                <c:pt idx="1748">
                  <c:v>2.4442760839941569</c:v>
                </c:pt>
                <c:pt idx="1749">
                  <c:v>2.3272483136138362</c:v>
                </c:pt>
                <c:pt idx="1750">
                  <c:v>2.2116363203571989</c:v>
                </c:pt>
                <c:pt idx="1751">
                  <c:v>2.0973609834197418</c:v>
                </c:pt>
                <c:pt idx="1752">
                  <c:v>1.9843453329179692</c:v>
                </c:pt>
                <c:pt idx="1753">
                  <c:v>1.8725144110864256</c:v>
                </c:pt>
                <c:pt idx="1754">
                  <c:v>1.7617951391387676</c:v>
                </c:pt>
                <c:pt idx="1755">
                  <c:v>1.6521161894014895</c:v>
                </c:pt>
                <c:pt idx="1756">
                  <c:v>1.5434078623451004</c:v>
                </c:pt>
                <c:pt idx="1757">
                  <c:v>1.4356019681535324</c:v>
                </c:pt>
                <c:pt idx="1758">
                  <c:v>1.328631712487268</c:v>
                </c:pt>
                <c:pt idx="1759">
                  <c:v>1.2224315861095711</c:v>
                </c:pt>
                <c:pt idx="1760">
                  <c:v>1.1169372580584822</c:v>
                </c:pt>
                <c:pt idx="1761">
                  <c:v>1.0120854720591181</c:v>
                </c:pt>
                <c:pt idx="1762">
                  <c:v>0.90781394588212472</c:v>
                </c:pt>
                <c:pt idx="1763">
                  <c:v>0.80406127336445765</c:v>
                </c:pt>
                <c:pt idx="1764">
                  <c:v>0.70076682881783647</c:v>
                </c:pt>
                <c:pt idx="1765">
                  <c:v>0.59787067355894952</c:v>
                </c:pt>
                <c:pt idx="1766">
                  <c:v>0.49531346430271389</c:v>
                </c:pt>
                <c:pt idx="1767">
                  <c:v>0.39303636316672419</c:v>
                </c:pt>
                <c:pt idx="1768">
                  <c:v>0.29098094904092919</c:v>
                </c:pt>
                <c:pt idx="1769">
                  <c:v>0.18908913008104683</c:v>
                </c:pt>
                <c:pt idx="1770">
                  <c:v>8.7303057088868208E-2</c:v>
                </c:pt>
                <c:pt idx="1771">
                  <c:v>-1.44349624547366E-2</c:v>
                </c:pt>
                <c:pt idx="1772">
                  <c:v>-0.11618254993553255</c:v>
                </c:pt>
                <c:pt idx="1773">
                  <c:v>-0.21799734096046328</c:v>
                </c:pt>
                <c:pt idx="1774">
                  <c:v>-0.31993707075054112</c:v>
                </c:pt>
                <c:pt idx="1775">
                  <c:v>-0.42205965980131654</c:v>
                </c:pt>
                <c:pt idx="1776">
                  <c:v>-0.52442330004158622</c:v>
                </c:pt>
                <c:pt idx="1777">
                  <c:v>-0.6270865417226037</c:v>
                </c:pt>
                <c:pt idx="1778">
                  <c:v>-0.73010838127272049</c:v>
                </c:pt>
                <c:pt idx="1779">
                  <c:v>-0.83354835035574937</c:v>
                </c:pt>
                <c:pt idx="1780">
                  <c:v>-0.93746660637594581</c:v>
                </c:pt>
                <c:pt idx="1781">
                  <c:v>-1.041924024677485</c:v>
                </c:pt>
                <c:pt idx="1782">
                  <c:v>-1.14698229269245</c:v>
                </c:pt>
                <c:pt idx="1783">
                  <c:v>-1.2527040062982648</c:v>
                </c:pt>
                <c:pt idx="1784">
                  <c:v>-1.3591527686534119</c:v>
                </c:pt>
                <c:pt idx="1785">
                  <c:v>-1.4663932917890132</c:v>
                </c:pt>
                <c:pt idx="1786">
                  <c:v>-1.5744915012434191</c:v>
                </c:pt>
                <c:pt idx="1787">
                  <c:v>-1.6835146440375859</c:v>
                </c:pt>
                <c:pt idx="1788">
                  <c:v>-1.7935314003007019</c:v>
                </c:pt>
                <c:pt idx="1789">
                  <c:v>-1.9046119988675165</c:v>
                </c:pt>
                <c:pt idx="1790">
                  <c:v>-2.0168283371827052</c:v>
                </c:pt>
                <c:pt idx="1791">
                  <c:v>-2.1302541058614826</c:v>
                </c:pt>
                <c:pt idx="1792">
                  <c:v>-2.2449649182709708</c:v>
                </c:pt>
                <c:pt idx="1793">
                  <c:v>-2.3610384455127793</c:v>
                </c:pt>
                <c:pt idx="1794">
                  <c:v>-2.4785545572040184</c:v>
                </c:pt>
                <c:pt idx="1795">
                  <c:v>-2.5975954684716371</c:v>
                </c:pt>
                <c:pt idx="1796">
                  <c:v>-2.7182458935925893</c:v>
                </c:pt>
                <c:pt idx="1797">
                  <c:v>-2.8405932067316244</c:v>
                </c:pt>
                <c:pt idx="1798">
                  <c:v>-2.9647276102467752</c:v>
                </c:pt>
                <c:pt idx="1799">
                  <c:v>-3.0907423110519456</c:v>
                </c:pt>
                <c:pt idx="1800">
                  <c:v>-3.2187337055445728</c:v>
                </c:pt>
                <c:pt idx="1801">
                  <c:v>-3.3488015736248231</c:v>
                </c:pt>
                <c:pt idx="1802">
                  <c:v>-3.4810492823497237</c:v>
                </c:pt>
                <c:pt idx="1803">
                  <c:v>-3.6155839997816024</c:v>
                </c:pt>
                <c:pt idx="1804">
                  <c:v>-3.752516919603492</c:v>
                </c:pt>
                <c:pt idx="1805">
                  <c:v>-3.8919634970848569</c:v>
                </c:pt>
                <c:pt idx="1806">
                  <c:v>-4.0340436969870117</c:v>
                </c:pt>
                <c:pt idx="1807">
                  <c:v>-4.1788822539992374</c:v>
                </c:pt>
                <c:pt idx="1808">
                  <c:v>-4.3266089462902775</c:v>
                </c:pt>
                <c:pt idx="1809">
                  <c:v>-4.47735888274598</c:v>
                </c:pt>
                <c:pt idx="1810">
                  <c:v>-4.6312728044382618</c:v>
                </c:pt>
                <c:pt idx="1811">
                  <c:v>-4.788497400831802</c:v>
                </c:pt>
                <c:pt idx="1812">
                  <c:v>-4.9491856411789001</c:v>
                </c:pt>
                <c:pt idx="1813">
                  <c:v>-5.113497121476505</c:v>
                </c:pt>
                <c:pt idx="1814">
                  <c:v>-5.2815984272565339</c:v>
                </c:pt>
                <c:pt idx="1815">
                  <c:v>-5.45366351234743</c:v>
                </c:pt>
                <c:pt idx="1816">
                  <c:v>-5.6298740935718383</c:v>
                </c:pt>
                <c:pt idx="1817">
                  <c:v>-5.8104200611268917</c:v>
                </c:pt>
                <c:pt idx="1818">
                  <c:v>-5.995499904116814</c:v>
                </c:pt>
                <c:pt idx="1819">
                  <c:v>-6.185321150362995</c:v>
                </c:pt>
                <c:pt idx="1820">
                  <c:v>-6.3801008191872244</c:v>
                </c:pt>
                <c:pt idx="1821">
                  <c:v>-6.5800658853342027</c:v>
                </c:pt>
                <c:pt idx="1822">
                  <c:v>-6.7854537515467515</c:v>
                </c:pt>
                <c:pt idx="1823">
                  <c:v>-6.9965127265078699</c:v>
                </c:pt>
                <c:pt idx="1824">
                  <c:v>-7.2135025038865335</c:v>
                </c:pt>
                <c:pt idx="1825">
                  <c:v>-7.4366946370339528</c:v>
                </c:pt>
                <c:pt idx="1826">
                  <c:v>-7.6663730024303156</c:v>
                </c:pt>
                <c:pt idx="1827">
                  <c:v>-7.9028342432289049</c:v>
                </c:pt>
                <c:pt idx="1828">
                  <c:v>-8.1463881821227027</c:v>
                </c:pt>
                <c:pt idx="1829">
                  <c:v>-8.3973581901985153</c:v>
                </c:pt>
                <c:pt idx="1830">
                  <c:v>-8.6560814953589986</c:v>
                </c:pt>
                <c:pt idx="1831">
                  <c:v>-8.9229094101856088</c:v>
                </c:pt>
                <c:pt idx="1832">
                  <c:v>-9.1982074546678163</c:v>
                </c:pt>
                <c:pt idx="1833">
                  <c:v>-9.4823553439019701</c:v>
                </c:pt>
                <c:pt idx="1834">
                  <c:v>-9.775746804510252</c:v>
                </c:pt>
                <c:pt idx="1835">
                  <c:v>-10.078789175966795</c:v>
                </c:pt>
                <c:pt idx="1836">
                  <c:v>-10.391902744045149</c:v>
                </c:pt>
                <c:pt idx="1837">
                  <c:v>-10.715519742990203</c:v>
                </c:pt>
                <c:pt idx="1838">
                  <c:v>-11.050082950528546</c:v>
                </c:pt>
                <c:pt idx="1839">
                  <c:v>-11.396043785201226</c:v>
                </c:pt>
                <c:pt idx="1840">
                  <c:v>-11.753859798470486</c:v>
                </c:pt>
                <c:pt idx="1841">
                  <c:v>-12.123991434370277</c:v>
                </c:pt>
                <c:pt idx="1842">
                  <c:v>-12.506897906927724</c:v>
                </c:pt>
                <c:pt idx="1843">
                  <c:v>-12.903032020060195</c:v>
                </c:pt>
                <c:pt idx="1844">
                  <c:v>-13.312833726166325</c:v>
                </c:pt>
                <c:pt idx="1845">
                  <c:v>-13.736722188431553</c:v>
                </c:pt>
                <c:pt idx="1846">
                  <c:v>-14.17508607856295</c:v>
                </c:pt>
                <c:pt idx="1847">
                  <c:v>-14.628271807367971</c:v>
                </c:pt>
                <c:pt idx="1848">
                  <c:v>-15.096569352150205</c:v>
                </c:pt>
                <c:pt idx="1849">
                  <c:v>-15.580195315171514</c:v>
                </c:pt>
                <c:pt idx="1850">
                  <c:v>-16.079272825650428</c:v>
                </c:pt>
                <c:pt idx="1851">
                  <c:v>-16.593807889939615</c:v>
                </c:pt>
                <c:pt idx="1852">
                  <c:v>-17.123661808914353</c:v>
                </c:pt>
                <c:pt idx="1853">
                  <c:v>-17.668519329217567</c:v>
                </c:pt>
                <c:pt idx="1854">
                  <c:v>-18.227852290018234</c:v>
                </c:pt>
                <c:pt idx="1855">
                  <c:v>-18.800878686885451</c:v>
                </c:pt>
                <c:pt idx="1856">
                  <c:v>-19.386517319947128</c:v>
                </c:pt>
                <c:pt idx="1857">
                  <c:v>-19.983338547500392</c:v>
                </c:pt>
                <c:pt idx="1858">
                  <c:v>-20.589512151393034</c:v>
                </c:pt>
                <c:pt idx="1859">
                  <c:v>-21.202753955419045</c:v>
                </c:pt>
                <c:pt idx="1860">
                  <c:v>-21.820273630825586</c:v>
                </c:pt>
                <c:pt idx="1861">
                  <c:v>-22.438727062437934</c:v>
                </c:pt>
                <c:pt idx="1862">
                  <c:v>-23.054177692204053</c:v>
                </c:pt>
                <c:pt idx="1863">
                  <c:v>-23.662072316894349</c:v>
                </c:pt>
                <c:pt idx="1864">
                  <c:v>-24.257237749171303</c:v>
                </c:pt>
                <c:pt idx="1865">
                  <c:v>-24.833905348950626</c:v>
                </c:pt>
                <c:pt idx="1866">
                  <c:v>-25.385770430652592</c:v>
                </c:pt>
                <c:pt idx="1867">
                  <c:v>-25.906092657614739</c:v>
                </c:pt>
                <c:pt idx="1868">
                  <c:v>-26.387841478677153</c:v>
                </c:pt>
                <c:pt idx="1869">
                  <c:v>-26.823887283189265</c:v>
                </c:pt>
                <c:pt idx="1870">
                  <c:v>-27.20723429846738</c:v>
                </c:pt>
                <c:pt idx="1871">
                  <c:v>-27.53128567998656</c:v>
                </c:pt>
                <c:pt idx="1872">
                  <c:v>-27.790125449144529</c:v>
                </c:pt>
                <c:pt idx="1873">
                  <c:v>-27.978796916854712</c:v>
                </c:pt>
                <c:pt idx="1874">
                  <c:v>-28.093554128213768</c:v>
                </c:pt>
                <c:pt idx="1875">
                  <c:v>-28.132062669753306</c:v>
                </c:pt>
                <c:pt idx="1876">
                  <c:v>-28.093529439687664</c:v>
                </c:pt>
                <c:pt idx="1877">
                  <c:v>-27.978747539161063</c:v>
                </c:pt>
                <c:pt idx="1878">
                  <c:v>-27.790051381000428</c:v>
                </c:pt>
                <c:pt idx="1879">
                  <c:v>-27.531186919467476</c:v>
                </c:pt>
                <c:pt idx="1880">
                  <c:v>-27.207110843007118</c:v>
                </c:pt>
                <c:pt idx="1881">
                  <c:v>-26.823739129579735</c:v>
                </c:pt>
                <c:pt idx="1882">
                  <c:v>-26.387668623068365</c:v>
                </c:pt>
                <c:pt idx="1883">
                  <c:v>-25.905895095514303</c:v>
                </c:pt>
                <c:pt idx="1884">
                  <c:v>-25.385548156925612</c:v>
                </c:pt>
                <c:pt idx="1885">
                  <c:v>-24.833658357819488</c:v>
                </c:pt>
                <c:pt idx="1886">
                  <c:v>-24.256966034215242</c:v>
                </c:pt>
                <c:pt idx="1887">
                  <c:v>-23.661775871049159</c:v>
                </c:pt>
                <c:pt idx="1888">
                  <c:v>-23.053856507761807</c:v>
                </c:pt>
                <c:pt idx="1889">
                  <c:v>-22.438381131046491</c:v>
                </c:pt>
                <c:pt idx="1890">
                  <c:v>-21.819902943488355</c:v>
                </c:pt>
                <c:pt idx="1891">
                  <c:v>-21.20235850249431</c:v>
                </c:pt>
                <c:pt idx="1892">
                  <c:v>-20.589091922593685</c:v>
                </c:pt>
                <c:pt idx="1893">
                  <c:v>-19.982893531893335</c:v>
                </c:pt>
                <c:pt idx="1894">
                  <c:v>-19.386047505952821</c:v>
                </c:pt>
                <c:pt idx="1895">
                  <c:v>-18.800384062277249</c:v>
                </c:pt>
                <c:pt idx="1896">
                  <c:v>-18.227332841921939</c:v>
                </c:pt>
                <c:pt idx="1897">
                  <c:v>-17.667975044110658</c:v>
                </c:pt>
                <c:pt idx="1898">
                  <c:v>-17.123092672625422</c:v>
                </c:pt>
                <c:pt idx="1899">
                  <c:v>-16.593213887647746</c:v>
                </c:pt>
                <c:pt idx="1900">
                  <c:v>-16.078653941884287</c:v>
                </c:pt>
                <c:pt idx="1901">
                  <c:v>-15.579551533808791</c:v>
                </c:pt>
                <c:pt idx="1902">
                  <c:v>-15.095900656416736</c:v>
                </c:pt>
                <c:pt idx="1903">
                  <c:v>-14.627578179836886</c:v>
                </c:pt>
                <c:pt idx="1904">
                  <c:v>-14.174367501153936</c:v>
                </c:pt>
                <c:pt idx="1905">
                  <c:v>-13.735978642409922</c:v>
                </c:pt>
                <c:pt idx="1906">
                  <c:v>-13.31206519214207</c:v>
                </c:pt>
                <c:pt idx="1907">
                  <c:v>-12.902238477987087</c:v>
                </c:pt>
                <c:pt idx="1908">
                  <c:v>-12.506079336102299</c:v>
                </c:pt>
                <c:pt idx="1909">
                  <c:v>-12.123147813430881</c:v>
                </c:pt>
                <c:pt idx="1910">
                  <c:v>-11.752991105396161</c:v>
                </c:pt>
                <c:pt idx="1911">
                  <c:v>-11.395149997310684</c:v>
                </c:pt>
                <c:pt idx="1912">
                  <c:v>-11.049164044479062</c:v>
                </c:pt>
                <c:pt idx="1913">
                  <c:v>-10.714575694776423</c:v>
                </c:pt>
                <c:pt idx="1914">
                  <c:v>-10.390933528997996</c:v>
                </c:pt>
                <c:pt idx="1915">
                  <c:v>-10.077794768752176</c:v>
                </c:pt>
                <c:pt idx="1916">
                  <c:v>-9.774727179127856</c:v>
                </c:pt>
                <c:pt idx="1917">
                  <c:v>-9.4813104736840295</c:v>
                </c:pt>
                <c:pt idx="1918">
                  <c:v>-9.1971373122777287</c:v>
                </c:pt>
                <c:pt idx="1919">
                  <c:v>-8.9218139676166697</c:v>
                </c:pt>
                <c:pt idx="1920">
                  <c:v>-8.6549607239329394</c:v>
                </c:pt>
                <c:pt idx="1921">
                  <c:v>-8.3962120605641957</c:v>
                </c:pt>
                <c:pt idx="1922">
                  <c:v>-8.1452166642546135</c:v>
                </c:pt>
                <c:pt idx="1923">
                  <c:v>-7.9016373064256582</c:v>
                </c:pt>
                <c:pt idx="1924">
                  <c:v>-7.6651506153132081</c:v>
                </c:pt>
                <c:pt idx="1925">
                  <c:v>-7.435446767545379</c:v>
                </c:pt>
                <c:pt idx="1926">
                  <c:v>-7.212229119288434</c:v>
                </c:pt>
                <c:pt idx="1927">
                  <c:v>-6.9952137933800911</c:v>
                </c:pt>
                <c:pt idx="1928">
                  <c:v>-6.7841292357853984</c:v>
                </c:pt>
                <c:pt idx="1929">
                  <c:v>-6.5787157521500141</c:v>
                </c:pt>
                <c:pt idx="1930">
                  <c:v>-6.378725033103799</c:v>
                </c:pt>
                <c:pt idx="1931">
                  <c:v>-6.1839196752150292</c:v>
                </c:pt>
                <c:pt idx="1932">
                  <c:v>-5.9940727030483645</c:v>
                </c:pt>
                <c:pt idx="1933">
                  <c:v>-5.8089670965895426</c:v>
                </c:pt>
                <c:pt idx="1934">
                  <c:v>-5.6283953273228313</c:v>
                </c:pt>
                <c:pt idx="1935">
                  <c:v>-5.4521589054477682</c:v>
                </c:pt>
                <c:pt idx="1936">
                  <c:v>-5.2800679400690997</c:v>
                </c:pt>
                <c:pt idx="1937">
                  <c:v>-5.1119407136640183</c:v>
                </c:pt>
                <c:pt idx="1938">
                  <c:v>-4.9476032717019951</c:v>
                </c:pt>
                <c:pt idx="1939">
                  <c:v>-4.7868890279469349</c:v>
                </c:pt>
                <c:pt idx="1940">
                  <c:v>-4.6296383856957153</c:v>
                </c:pt>
                <c:pt idx="1941">
                  <c:v>-4.4756983749876573</c:v>
                </c:pt>
                <c:pt idx="1942">
                  <c:v>-4.3249223056476227</c:v>
                </c:pt>
                <c:pt idx="1943">
                  <c:v>-4.1771694358910487</c:v>
                </c:pt>
                <c:pt idx="1944">
                  <c:v>-4.0323046561172138</c:v>
                </c:pt>
                <c:pt idx="1945">
                  <c:v>-3.8901981874402423</c:v>
                </c:pt>
                <c:pt idx="1946">
                  <c:v>-3.7507252944514375</c:v>
                </c:pt>
                <c:pt idx="1947">
                  <c:v>-3.6137660116677126</c:v>
                </c:pt>
                <c:pt idx="1948">
                  <c:v>-3.479204883095536</c:v>
                </c:pt>
                <c:pt idx="1949">
                  <c:v>-3.3469307143253122</c:v>
                </c:pt>
                <c:pt idx="1950">
                  <c:v>-3.2168363365657648</c:v>
                </c:pt>
                <c:pt idx="1951">
                  <c:v>-3.0888183820284092</c:v>
                </c:pt>
                <c:pt idx="1952">
                  <c:v>-2.9627770700791212</c:v>
                </c:pt>
                <c:pt idx="1953">
                  <c:v>-2.8386160035839199</c:v>
                </c:pt>
                <c:pt idx="1954">
                  <c:v>-2.7162419748897983</c:v>
                </c:pt>
                <c:pt idx="1955">
                  <c:v>-2.5955647808969564</c:v>
                </c:pt>
                <c:pt idx="1956">
                  <c:v>-2.4764970466962022</c:v>
                </c:pt>
                <c:pt idx="1957">
                  <c:v>-2.358954057263412</c:v>
                </c:pt>
                <c:pt idx="1958">
                  <c:v>-2.2428535967217709</c:v>
                </c:pt>
                <c:pt idx="1959">
                  <c:v>-2.1281157947014169</c:v>
                </c:pt>
                <c:pt idx="1960">
                  <c:v>-2.0146629793452142</c:v>
                </c:pt>
                <c:pt idx="1961">
                  <c:v>-1.902419536527626</c:v>
                </c:pt>
                <c:pt idx="1962">
                  <c:v>-1.7913117748720986</c:v>
                </c:pt>
                <c:pt idx="1963">
                  <c:v>-1.6812677961696603</c:v>
                </c:pt>
                <c:pt idx="1964">
                  <c:v>-1.572217370818267</c:v>
                </c:pt>
                <c:pt idx="1965">
                  <c:v>-1.464091817918393</c:v>
                </c:pt>
                <c:pt idx="1966">
                  <c:v>-1.356823889675669</c:v>
                </c:pt>
                <c:pt idx="1967">
                  <c:v>-1.250347659775197</c:v>
                </c:pt>
                <c:pt idx="1968">
                  <c:v>-1.1445984154061453</c:v>
                </c:pt>
                <c:pt idx="1969">
                  <c:v>-1.0395125526271112</c:v>
                </c:pt>
                <c:pt idx="1970">
                  <c:v>-0.93502747477448833</c:v>
                </c:pt>
                <c:pt idx="1971">
                  <c:v>-0.83108149362672656</c:v>
                </c:pt>
                <c:pt idx="1972">
                  <c:v>-0.72761373304683741</c:v>
                </c:pt>
                <c:pt idx="1973">
                  <c:v>-0.62456403483438561</c:v>
                </c:pt>
                <c:pt idx="1974">
                  <c:v>-0.52187286652592191</c:v>
                </c:pt>
                <c:pt idx="1975">
                  <c:v>-0.41948123089003037</c:v>
                </c:pt>
                <c:pt idx="1976">
                  <c:v>-0.3173305768688145</c:v>
                </c:pt>
                <c:pt idx="1977">
                  <c:v>-0.21536271172333715</c:v>
                </c:pt>
                <c:pt idx="1978">
                  <c:v>-0.11351971414427119</c:v>
                </c:pt>
                <c:pt idx="1979">
                  <c:v>-1.174384809318825E-2</c:v>
                </c:pt>
                <c:pt idx="1980">
                  <c:v>9.0022522857995363E-2</c:v>
                </c:pt>
                <c:pt idx="1981">
                  <c:v>0.19183702091991833</c:v>
                </c:pt>
                <c:pt idx="1982">
                  <c:v>0.29375733944032389</c:v>
                </c:pt>
                <c:pt idx="1983">
                  <c:v>0.39584132844993858</c:v>
                </c:pt>
                <c:pt idx="1984">
                  <c:v>0.498147080629398</c:v>
                </c:pt>
                <c:pt idx="1985">
                  <c:v>0.60073301792908806</c:v>
                </c:pt>
                <c:pt idx="1986">
                  <c:v>0.70365797907565697</c:v>
                </c:pt>
                <c:pt idx="1987">
                  <c:v>0.80698130820252889</c:v>
                </c:pt>
                <c:pt idx="1988">
                  <c:v>0.91076294484539</c:v>
                </c:pt>
                <c:pt idx="1989">
                  <c:v>1.0150635155490082</c:v>
                </c:pt>
                <c:pt idx="1990">
                  <c:v>1.1199444273371413</c:v>
                </c:pt>
                <c:pt idx="1991">
                  <c:v>1.2254679633040189</c:v>
                </c:pt>
                <c:pt idx="1992">
                  <c:v>1.3316973805937224</c:v>
                </c:pt>
                <c:pt idx="1993">
                  <c:v>1.4386970110416941</c:v>
                </c:pt>
                <c:pt idx="1994">
                  <c:v>1.5465323647625351</c:v>
                </c:pt>
                <c:pt idx="1995">
                  <c:v>1.6552702369780781</c:v>
                </c:pt>
                <c:pt idx="1996">
                  <c:v>1.7649788183911519</c:v>
                </c:pt>
                <c:pt idx="1997">
                  <c:v>1.875727809422538</c:v>
                </c:pt>
                <c:pt idx="1998">
                  <c:v>1.9875885386416337</c:v>
                </c:pt>
                <c:pt idx="1999">
                  <c:v>2.1006340857352979</c:v>
                </c:pt>
                <c:pt idx="2000">
                  <c:v>2.2149394093741619</c:v>
                </c:pt>
                <c:pt idx="2001">
                  <c:v>2.3305814803516651</c:v>
                </c:pt>
                <c:pt idx="2002">
                  <c:v>2.4476394203870506</c:v>
                </c:pt>
                <c:pt idx="2003">
                  <c:v>2.5661946470014678</c:v>
                </c:pt>
                <c:pt idx="2004">
                  <c:v>2.6863310248936818</c:v>
                </c:pt>
                <c:pt idx="2005">
                  <c:v>2.8081350242607424</c:v>
                </c:pt>
                <c:pt idx="2006">
                  <c:v>2.9316958865275651</c:v>
                </c:pt>
                <c:pt idx="2007">
                  <c:v>3.0571057979682736</c:v>
                </c:pt>
                <c:pt idx="2008">
                  <c:v>3.1844600717213245</c:v>
                </c:pt>
                <c:pt idx="2009">
                  <c:v>3.3138573387187491</c:v>
                </c:pt>
                <c:pt idx="2010">
                  <c:v>3.4453997480672074</c:v>
                </c:pt>
                <c:pt idx="2011">
                  <c:v>3.5791931774354024</c:v>
                </c:pt>
                <c:pt idx="2012">
                  <c:v>3.715347454016213</c:v>
                </c:pt>
                <c:pt idx="2013">
                  <c:v>3.853976586643685</c:v>
                </c:pt>
                <c:pt idx="2014">
                  <c:v>3.9951990096530285</c:v>
                </c:pt>
                <c:pt idx="2015">
                  <c:v>4.1391378390743236</c:v>
                </c:pt>
                <c:pt idx="2016">
                  <c:v>4.2859211417480871</c:v>
                </c:pt>
                <c:pt idx="2017">
                  <c:v>4.4356822179387629</c:v>
                </c:pt>
                <c:pt idx="2018">
                  <c:v>4.5885598980015594</c:v>
                </c:pt>
                <c:pt idx="2019">
                  <c:v>4.7446988536233556</c:v>
                </c:pt>
                <c:pt idx="2020">
                  <c:v>4.9042499241091271</c:v>
                </c:pt>
                <c:pt idx="2021">
                  <c:v>5.0673704581158718</c:v>
                </c:pt>
                <c:pt idx="2022">
                  <c:v>5.2342246711426217</c:v>
                </c:pt>
                <c:pt idx="2023">
                  <c:v>5.4049840189627414</c:v>
                </c:pt>
                <c:pt idx="2024">
                  <c:v>5.5798275870260277</c:v>
                </c:pt>
                <c:pt idx="2025">
                  <c:v>5.7589424956554049</c:v>
                </c:pt>
                <c:pt idx="2026">
                  <c:v>5.942524320607518</c:v>
                </c:pt>
                <c:pt idx="2027">
                  <c:v>6.1307775282454973</c:v>
                </c:pt>
                <c:pt idx="2028">
                  <c:v>6.3239159241731899</c:v>
                </c:pt>
                <c:pt idx="2029">
                  <c:v>6.522163113685977</c:v>
                </c:pt>
                <c:pt idx="2030">
                  <c:v>6.7257529717840532</c:v>
                </c:pt>
                <c:pt idx="2031">
                  <c:v>6.9349301197470536</c:v>
                </c:pt>
                <c:pt idx="2032">
                  <c:v>7.1499504043543283</c:v>
                </c:pt>
                <c:pt idx="2033">
                  <c:v>7.3710813747205002</c:v>
                </c:pt>
                <c:pt idx="2034">
                  <c:v>7.598602750360139</c:v>
                </c:pt>
                <c:pt idx="2035">
                  <c:v>7.8328068724502629</c:v>
                </c:pt>
                <c:pt idx="2036">
                  <c:v>8.0739991282681682</c:v>
                </c:pt>
                <c:pt idx="2037">
                  <c:v>8.3224983363767553</c:v>
                </c:pt>
                <c:pt idx="2038">
                  <c:v>8.5786370772299101</c:v>
                </c:pt>
                <c:pt idx="2039">
                  <c:v>8.8427619503827852</c:v>
                </c:pt>
                <c:pt idx="2040">
                  <c:v>9.1152337353051234</c:v>
                </c:pt>
                <c:pt idx="2041">
                  <c:v>9.3964274277811857</c:v>
                </c:pt>
                <c:pt idx="2042">
                  <c:v>9.6867321178897221</c:v>
                </c:pt>
                <c:pt idx="2043">
                  <c:v>9.9865506684184435</c:v>
                </c:pt>
                <c:pt idx="2044">
                  <c:v>10.296299144088174</c:v>
                </c:pt>
                <c:pt idx="2045">
                  <c:v>10.616405931923556</c:v>
                </c:pt>
                <c:pt idx="2046">
                  <c:v>10.947310481272158</c:v>
                </c:pt>
                <c:pt idx="2047">
                  <c:v>11.289461578086044</c:v>
                </c:pt>
                <c:pt idx="2048">
                  <c:v>11.643315051878494</c:v>
                </c:pt>
                <c:pt idx="2049">
                  <c:v>12.009330794994126</c:v>
                </c:pt>
                <c:pt idx="2050">
                  <c:v>12.39137553978065</c:v>
                </c:pt>
                <c:pt idx="2051">
                  <c:v>12.927165657320018</c:v>
                </c:pt>
                <c:pt idx="2052">
                  <c:v>13.736891248918997</c:v>
                </c:pt>
                <c:pt idx="2053">
                  <c:v>14.887562463951935</c:v>
                </c:pt>
                <c:pt idx="2054">
                  <c:v>16.244064351971097</c:v>
                </c:pt>
                <c:pt idx="2055">
                  <c:v>17.31408386643847</c:v>
                </c:pt>
                <c:pt idx="2056">
                  <c:v>17.500583444664741</c:v>
                </c:pt>
                <c:pt idx="2057">
                  <c:v>16.712425330600443</c:v>
                </c:pt>
                <c:pt idx="2058">
                  <c:v>15.401299297892942</c:v>
                </c:pt>
                <c:pt idx="2059">
                  <c:v>14.063836967334886</c:v>
                </c:pt>
                <c:pt idx="2060">
                  <c:v>12.972491814963963</c:v>
                </c:pt>
                <c:pt idx="2061">
                  <c:v>12.203584368333798</c:v>
                </c:pt>
                <c:pt idx="2062">
                  <c:v>11.733188810504879</c:v>
                </c:pt>
                <c:pt idx="2063">
                  <c:v>11.501798016949534</c:v>
                </c:pt>
                <c:pt idx="2064">
                  <c:v>11.444266060033863</c:v>
                </c:pt>
                <c:pt idx="2065">
                  <c:v>11.501039430588843</c:v>
                </c:pt>
                <c:pt idx="2066">
                  <c:v>11.621896548476352</c:v>
                </c:pt>
                <c:pt idx="2067">
                  <c:v>11.767199756958016</c:v>
                </c:pt>
                <c:pt idx="2068">
                  <c:v>11.908207725171462</c:v>
                </c:pt>
                <c:pt idx="2069">
                  <c:v>12.026652393585728</c:v>
                </c:pt>
                <c:pt idx="2070">
                  <c:v>12.11352963175403</c:v>
                </c:pt>
                <c:pt idx="2071">
                  <c:v>12.167210102190943</c:v>
                </c:pt>
                <c:pt idx="2072">
                  <c:v>12.191175338567989</c:v>
                </c:pt>
                <c:pt idx="2073">
                  <c:v>12.191764976606546</c:v>
                </c:pt>
                <c:pt idx="2074">
                  <c:v>12.176264473087455</c:v>
                </c:pt>
                <c:pt idx="2075">
                  <c:v>12.151522298785917</c:v>
                </c:pt>
                <c:pt idx="2076">
                  <c:v>12.12313299049279</c:v>
                </c:pt>
                <c:pt idx="2077">
                  <c:v>12.095108945116984</c:v>
                </c:pt>
                <c:pt idx="2078">
                  <c:v>12.069907420337017</c:v>
                </c:pt>
                <c:pt idx="2079">
                  <c:v>12.048671656379543</c:v>
                </c:pt>
                <c:pt idx="2080">
                  <c:v>12.031567075909887</c:v>
                </c:pt>
                <c:pt idx="2081">
                  <c:v>12.018126964128909</c:v>
                </c:pt>
                <c:pt idx="2082">
                  <c:v>12.007555016973896</c:v>
                </c:pt>
                <c:pt idx="2083">
                  <c:v>11.99895910089079</c:v>
                </c:pt>
                <c:pt idx="2084">
                  <c:v>11.991510048813726</c:v>
                </c:pt>
                <c:pt idx="2085">
                  <c:v>11.984531882338402</c:v>
                </c:pt>
                <c:pt idx="2086">
                  <c:v>11.977536745793568</c:v>
                </c:pt>
                <c:pt idx="2087">
                  <c:v>11.970220413948143</c:v>
                </c:pt>
                <c:pt idx="2088">
                  <c:v>11.962433762365245</c:v>
                </c:pt>
                <c:pt idx="2089">
                  <c:v>11.954143212309216</c:v>
                </c:pt>
                <c:pt idx="2090">
                  <c:v>11.945389862436851</c:v>
                </c:pt>
                <c:pt idx="2091">
                  <c:v>11.936253571893486</c:v>
                </c:pt>
                <c:pt idx="2092">
                  <c:v>11.926825199345037</c:v>
                </c:pt>
                <c:pt idx="2093">
                  <c:v>11.917187826228044</c:v>
                </c:pt>
                <c:pt idx="2094">
                  <c:v>11.907406191573127</c:v>
                </c:pt>
                <c:pt idx="2095">
                  <c:v>11.897522683364082</c:v>
                </c:pt>
                <c:pt idx="2096">
                  <c:v>11.887557924621731</c:v>
                </c:pt>
                <c:pt idx="2097">
                  <c:v>11.87751408642465</c:v>
                </c:pt>
                <c:pt idx="2098">
                  <c:v>11.867379387293601</c:v>
                </c:pt>
                <c:pt idx="2099">
                  <c:v>11.857132661194346</c:v>
                </c:pt>
                <c:pt idx="2100">
                  <c:v>11.846747296420302</c:v>
                </c:pt>
                <c:pt idx="2101">
                  <c:v>11.836194204917492</c:v>
                </c:pt>
                <c:pt idx="2102">
                  <c:v>11.825443748692361</c:v>
                </c:pt>
                <c:pt idx="2103">
                  <c:v>11.814466723069238</c:v>
                </c:pt>
                <c:pt idx="2104">
                  <c:v>11.803234587083118</c:v>
                </c:pt>
                <c:pt idx="2105">
                  <c:v>11.791719158105222</c:v>
                </c:pt>
                <c:pt idx="2106">
                  <c:v>11.779891971660714</c:v>
                </c:pt>
                <c:pt idx="2107">
                  <c:v>11.767723467160497</c:v>
                </c:pt>
                <c:pt idx="2108">
                  <c:v>11.755182110845306</c:v>
                </c:pt>
                <c:pt idx="2109">
                  <c:v>11.742233518936116</c:v>
                </c:pt>
                <c:pt idx="2110">
                  <c:v>11.728839602759153</c:v>
                </c:pt>
                <c:pt idx="2111">
                  <c:v>11.714957725865411</c:v>
                </c:pt>
                <c:pt idx="2112">
                  <c:v>11.700539840730535</c:v>
                </c:pt>
                <c:pt idx="2113">
                  <c:v>11.685531557725456</c:v>
                </c:pt>
                <c:pt idx="2114">
                  <c:v>11.669871089106341</c:v>
                </c:pt>
                <c:pt idx="2115">
                  <c:v>11.653488002932491</c:v>
                </c:pt>
                <c:pt idx="2116">
                  <c:v>11.636301713280586</c:v>
                </c:pt>
                <c:pt idx="2117">
                  <c:v>11.618219621221717</c:v>
                </c:pt>
                <c:pt idx="2118">
                  <c:v>11.599134803136945</c:v>
                </c:pt>
                <c:pt idx="2119">
                  <c:v>11.578923116215465</c:v>
                </c:pt>
                <c:pt idx="2120">
                  <c:v>11.557439551906237</c:v>
                </c:pt>
                <c:pt idx="2121">
                  <c:v>11.53451361191763</c:v>
                </c:pt>
                <c:pt idx="2122">
                  <c:v>11.509943401173345</c:v>
                </c:pt>
                <c:pt idx="2123">
                  <c:v>11.483488017576766</c:v>
                </c:pt>
                <c:pt idx="2124">
                  <c:v>11.454857653654136</c:v>
                </c:pt>
                <c:pt idx="2125">
                  <c:v>11.423700585543475</c:v>
                </c:pt>
                <c:pt idx="2126">
                  <c:v>11.389585871680531</c:v>
                </c:pt>
                <c:pt idx="2127">
                  <c:v>11.351980055107878</c:v>
                </c:pt>
                <c:pt idx="2128">
                  <c:v>11.31021535921094</c:v>
                </c:pt>
                <c:pt idx="2129">
                  <c:v>11.263445620632265</c:v>
                </c:pt>
                <c:pt idx="2130">
                  <c:v>11.210584234099192</c:v>
                </c:pt>
                <c:pt idx="2131">
                  <c:v>11.150215205900013</c:v>
                </c:pt>
                <c:pt idx="2132">
                  <c:v>11.08046316441029</c:v>
                </c:pt>
                <c:pt idx="2133">
                  <c:v>10.998799290035553</c:v>
                </c:pt>
                <c:pt idx="2134">
                  <c:v>10.90174466902978</c:v>
                </c:pt>
                <c:pt idx="2135">
                  <c:v>10.78440488414388</c:v>
                </c:pt>
                <c:pt idx="2136">
                  <c:v>10.639718450952328</c:v>
                </c:pt>
                <c:pt idx="2137">
                  <c:v>10.457203774999982</c:v>
                </c:pt>
                <c:pt idx="2138">
                  <c:v>10.220795317140583</c:v>
                </c:pt>
                <c:pt idx="2139">
                  <c:v>9.9049620865388697</c:v>
                </c:pt>
                <c:pt idx="2140">
                  <c:v>9.4674641557561969</c:v>
                </c:pt>
                <c:pt idx="2141">
                  <c:v>8.8353299351109396</c:v>
                </c:pt>
                <c:pt idx="2142">
                  <c:v>7.8771335262451823</c:v>
                </c:pt>
                <c:pt idx="2143">
                  <c:v>6.3501809351419949</c:v>
                </c:pt>
                <c:pt idx="2144">
                  <c:v>5.3521665455359004</c:v>
                </c:pt>
                <c:pt idx="2145">
                  <c:v>5.1828071618234182</c:v>
                </c:pt>
                <c:pt idx="2146">
                  <c:v>5.0172951222827189</c:v>
                </c:pt>
                <c:pt idx="2147">
                  <c:v>4.8554614304271553</c:v>
                </c:pt>
                <c:pt idx="2148">
                  <c:v>4.6971442038056752</c:v>
                </c:pt>
                <c:pt idx="2149">
                  <c:v>4.5421883058965937</c:v>
                </c:pt>
                <c:pt idx="2150">
                  <c:v>4.3904449938973427</c:v>
                </c:pt>
                <c:pt idx="2151">
                  <c:v>4.2417715821794477</c:v>
                </c:pt>
                <c:pt idx="2152">
                  <c:v>4.0960311210660763</c:v>
                </c:pt>
                <c:pt idx="2153">
                  <c:v>3.9530920905047191</c:v>
                </c:pt>
                <c:pt idx="2154">
                  <c:v>3.812828108144831</c:v>
                </c:pt>
                <c:pt idx="2155">
                  <c:v>3.6751176512870507</c:v>
                </c:pt>
                <c:pt idx="2156">
                  <c:v>3.5398437921399704</c:v>
                </c:pt>
                <c:pt idx="2157">
                  <c:v>3.4068939458035437</c:v>
                </c:pt>
                <c:pt idx="2158">
                  <c:v>3.2761596303894334</c:v>
                </c:pt>
                <c:pt idx="2159">
                  <c:v>3.1475362386876342</c:v>
                </c:pt>
                <c:pt idx="2160">
                  <c:v>3.0209228207934844</c:v>
                </c:pt>
                <c:pt idx="2161">
                  <c:v>2.8962218771185846</c:v>
                </c:pt>
                <c:pt idx="2162">
                  <c:v>2.7733391612214344</c:v>
                </c:pt>
                <c:pt idx="2163">
                  <c:v>2.6521834919088452</c:v>
                </c:pt>
                <c:pt idx="2164">
                  <c:v>2.5326665740759764</c:v>
                </c:pt>
                <c:pt idx="2165">
                  <c:v>2.4147028277707192</c:v>
                </c:pt>
                <c:pt idx="2166">
                  <c:v>2.2982092249868571</c:v>
                </c:pt>
                <c:pt idx="2167">
                  <c:v>2.1831051337092839</c:v>
                </c:pt>
                <c:pt idx="2168">
                  <c:v>2.0693121687537914</c:v>
                </c:pt>
                <c:pt idx="2169">
                  <c:v>1.956754048962108</c:v>
                </c:pt>
                <c:pt idx="2170">
                  <c:v>1.8453564603318291</c:v>
                </c:pt>
                <c:pt idx="2171">
                  <c:v>1.73504692467804</c:v>
                </c:pt>
                <c:pt idx="2172">
                  <c:v>1.6257546734406356</c:v>
                </c:pt>
                <c:pt idx="2173">
                  <c:v>1.5174105262677493</c:v>
                </c:pt>
                <c:pt idx="2174">
                  <c:v>1.4099467740209533</c:v>
                </c:pt>
                <c:pt idx="2175">
                  <c:v>1.303297065862465</c:v>
                </c:pt>
                <c:pt idx="2176">
                  <c:v>1.1973963000982131</c:v>
                </c:pt>
                <c:pt idx="2177">
                  <c:v>1.0921805184637201</c:v>
                </c:pt>
                <c:pt idx="2178">
                  <c:v>0.98758680355080786</c:v>
                </c:pt>
                <c:pt idx="2179">
                  <c:v>0.88355317908494924</c:v>
                </c:pt>
                <c:pt idx="2180">
                  <c:v>0.78001851277234158</c:v>
                </c:pt>
                <c:pt idx="2181">
                  <c:v>0.67692242144510206</c:v>
                </c:pt>
                <c:pt idx="2182">
                  <c:v>0.57420517824120398</c:v>
                </c:pt>
                <c:pt idx="2183">
                  <c:v>0.47180762156283323</c:v>
                </c:pt>
                <c:pt idx="2184">
                  <c:v>0.36967106556337037</c:v>
                </c:pt>
                <c:pt idx="2185">
                  <c:v>0.26773721191852851</c:v>
                </c:pt>
                <c:pt idx="2186">
                  <c:v>0.16594806264198145</c:v>
                </c:pt>
                <c:pt idx="2187">
                  <c:v>6.4245833709411407E-2</c:v>
                </c:pt>
                <c:pt idx="2188">
                  <c:v>-3.742713074200639E-2</c:v>
                </c:pt>
                <c:pt idx="2189">
                  <c:v>-0.13912844386976891</c:v>
                </c:pt>
                <c:pt idx="2190">
                  <c:v>-0.24091576146749696</c:v>
                </c:pt>
                <c:pt idx="2191">
                  <c:v>-0.34284686742109449</c:v>
                </c:pt>
                <c:pt idx="2192">
                  <c:v>-0.44497975950922297</c:v>
                </c:pt>
                <c:pt idx="2193">
                  <c:v>-0.54737273577925072</c:v>
                </c:pt>
                <c:pt idx="2194">
                  <c:v>-0.65008448173159794</c:v>
                </c:pt>
                <c:pt idx="2195">
                  <c:v>-0.75317415854850878</c:v>
                </c:pt>
                <c:pt idx="2196">
                  <c:v>-0.85670149260702921</c:v>
                </c:pt>
                <c:pt idx="2197">
                  <c:v>-0.96072686652059014</c:v>
                </c:pt>
                <c:pt idx="2198">
                  <c:v>-1.0653114119590092</c:v>
                </c:pt>
                <c:pt idx="2199">
                  <c:v>-1.170517104503179</c:v>
                </c:pt>
                <c:pt idx="2200">
                  <c:v>-1.276406860797888</c:v>
                </c:pt>
                <c:pt idx="2201">
                  <c:v>-1.3830446382744492</c:v>
                </c:pt>
                <c:pt idx="2202">
                  <c:v>-1.4904955377237188</c:v>
                </c:pt>
                <c:pt idx="2203">
                  <c:v>-1.5988259090102717</c:v>
                </c:pt>
                <c:pt idx="2204">
                  <c:v>-1.7081034602290541</c:v>
                </c:pt>
                <c:pt idx="2205">
                  <c:v>-1.8183973706181085</c:v>
                </c:pt>
                <c:pt idx="2206">
                  <c:v>-1.929778407553193</c:v>
                </c:pt>
                <c:pt idx="2207">
                  <c:v>-2.0423190479642335</c:v>
                </c:pt>
                <c:pt idx="2208">
                  <c:v>-2.1560936045277326</c:v>
                </c:pt>
                <c:pt idx="2209">
                  <c:v>-2.271178357005025</c:v>
                </c:pt>
                <c:pt idx="2210">
                  <c:v>-2.3876516891121979</c:v>
                </c:pt>
                <c:pt idx="2211">
                  <c:v>-2.5055942313247228</c:v>
                </c:pt>
                <c:pt idx="2212">
                  <c:v>-2.6250890100375952</c:v>
                </c:pt>
                <c:pt idx="2213">
                  <c:v>-2.7462216035197646</c:v>
                </c:pt>
                <c:pt idx="2214">
                  <c:v>-2.8690803051208391</c:v>
                </c:pt>
                <c:pt idx="2215">
                  <c:v>-2.9937562942063662</c:v>
                </c:pt>
                <c:pt idx="2216">
                  <c:v>-3.1203438153176348</c:v>
                </c:pt>
                <c:pt idx="2217">
                  <c:v>-3.2489403660699381</c:v>
                </c:pt>
                <c:pt idx="2218">
                  <c:v>-3.3796468943216209</c:v>
                </c:pt>
                <c:pt idx="2219">
                  <c:v>-3.5125680051629802</c:v>
                </c:pt>
                <c:pt idx="2220">
                  <c:v>-3.6478121782888984</c:v>
                </c:pt>
                <c:pt idx="2221">
                  <c:v>-3.7854919963318712</c:v>
                </c:pt>
                <c:pt idx="2222">
                  <c:v>-3.9257243847413918</c:v>
                </c:pt>
                <c:pt idx="2223">
                  <c:v>-4.0686308638002568</c:v>
                </c:pt>
                <c:pt idx="2224">
                  <c:v>-4.2143378133673028</c:v>
                </c:pt>
                <c:pt idx="2225">
                  <c:v>-4.3629767509280395</c:v>
                </c:pt>
                <c:pt idx="2226">
                  <c:v>-4.5146846235164544</c:v>
                </c:pt>
                <c:pt idx="2227">
                  <c:v>-4.6696041140420901</c:v>
                </c:pt>
                <c:pt idx="2228">
                  <c:v>-4.8278839625120558</c:v>
                </c:pt>
                <c:pt idx="2229">
                  <c:v>-4.9896793025756718</c:v>
                </c:pt>
                <c:pt idx="2230">
                  <c:v>-5.1551520137342699</c:v>
                </c:pt>
                <c:pt idx="2231">
                  <c:v>-5.3244710894470648</c:v>
                </c:pt>
                <c:pt idx="2232">
                  <c:v>-5.4978130212176817</c:v>
                </c:pt>
                <c:pt idx="2233">
                  <c:v>-5.6753621985593021</c:v>
                </c:pt>
                <c:pt idx="2234">
                  <c:v>-5.8573113244993831</c:v>
                </c:pt>
                <c:pt idx="2235">
                  <c:v>-6.0438618459873705</c:v>
                </c:pt>
                <c:pt idx="2236">
                  <c:v>-6.2352243981971709</c:v>
                </c:pt>
                <c:pt idx="2237">
                  <c:v>-6.43161926125613</c:v>
                </c:pt>
                <c:pt idx="2238">
                  <c:v>-6.6332768273634803</c:v>
                </c:pt>
                <c:pt idx="2239">
                  <c:v>-6.8404380755632141</c:v>
                </c:pt>
                <c:pt idx="2240">
                  <c:v>-7.053355050580997</c:v>
                </c:pt>
                <c:pt idx="2241">
                  <c:v>-7.2722913410909538</c:v>
                </c:pt>
                <c:pt idx="2242">
                  <c:v>-7.4975225515078243</c:v>
                </c:pt>
                <c:pt idx="2243">
                  <c:v>-7.7293367598567695</c:v>
                </c:pt>
                <c:pt idx="2244">
                  <c:v>-7.9680349524046514</c:v>
                </c:pt>
                <c:pt idx="2245">
                  <c:v>-8.2139314234774012</c:v>
                </c:pt>
                <c:pt idx="2246">
                  <c:v>-8.4673541261629524</c:v>
                </c:pt>
                <c:pt idx="2247">
                  <c:v>-8.7286449563189983</c:v>
                </c:pt>
                <c:pt idx="2248">
                  <c:v>-8.9981599483643855</c:v>
                </c:pt>
                <c:pt idx="2249">
                  <c:v>-9.276269356610225</c:v>
                </c:pt>
                <c:pt idx="2250">
                  <c:v>-9.5633575902390824</c:v>
                </c:pt>
                <c:pt idx="2251">
                  <c:v>-9.8598229633055574</c:v>
                </c:pt>
                <c:pt idx="2252">
                  <c:v>-10.166077213121927</c:v>
                </c:pt>
                <c:pt idx="2253">
                  <c:v>-10.482544730899098</c:v>
                </c:pt>
                <c:pt idx="2254">
                  <c:v>-10.809661437305021</c:v>
                </c:pt>
                <c:pt idx="2255">
                  <c:v>-11.147873222427986</c:v>
                </c:pt>
                <c:pt idx="2256">
                  <c:v>-11.497633854231527</c:v>
                </c:pt>
                <c:pt idx="2257">
                  <c:v>-11.85940224169758</c:v>
                </c:pt>
                <c:pt idx="2258">
                  <c:v>-12.233638918239535</c:v>
                </c:pt>
                <c:pt idx="2259">
                  <c:v>-12.620801587438971</c:v>
                </c:pt>
                <c:pt idx="2260">
                  <c:v>-13.021339546637604</c:v>
                </c:pt>
                <c:pt idx="2261">
                  <c:v>-13.435686774483731</c:v>
                </c:pt>
                <c:pt idx="2262">
                  <c:v>-13.864253436543658</c:v>
                </c:pt>
                <c:pt idx="2263">
                  <c:v>-14.307415529295685</c:v>
                </c:pt>
                <c:pt idx="2264">
                  <c:v>-14.76550234856135</c:v>
                </c:pt>
                <c:pt idx="2265">
                  <c:v>-15.238781435849482</c:v>
                </c:pt>
                <c:pt idx="2266">
                  <c:v>-15.727440628463956</c:v>
                </c:pt>
                <c:pt idx="2267">
                  <c:v>-16.231566821328787</c:v>
                </c:pt>
                <c:pt idx="2268">
                  <c:v>-16.751121047018998</c:v>
                </c:pt>
                <c:pt idx="2269">
                  <c:v>-17.285909504576725</c:v>
                </c:pt>
                <c:pt idx="2270">
                  <c:v>-17.835550229366202</c:v>
                </c:pt>
                <c:pt idx="2271">
                  <c:v>-18.399435210761791</c:v>
                </c:pt>
                <c:pt idx="2272">
                  <c:v>-18.976687950516052</c:v>
                </c:pt>
                <c:pt idx="2273">
                  <c:v>-19.566116733774354</c:v>
                </c:pt>
                <c:pt idx="2274">
                  <c:v>-20.166164279993996</c:v>
                </c:pt>
                <c:pt idx="2275">
                  <c:v>-20.77485497439427</c:v>
                </c:pt>
                <c:pt idx="2276">
                  <c:v>-21.389741567974532</c:v>
                </c:pt>
                <c:pt idx="2277">
                  <c:v>-22.007854078388615</c:v>
                </c:pt>
                <c:pt idx="2278">
                  <c:v>-22.625654604666085</c:v>
                </c:pt>
                <c:pt idx="2279">
                  <c:v>-23.239002829892023</c:v>
                </c:pt>
                <c:pt idx="2280">
                  <c:v>-23.843138022495644</c:v>
                </c:pt>
                <c:pt idx="2281">
                  <c:v>-24.432684193829338</c:v>
                </c:pt>
                <c:pt idx="2282">
                  <c:v>-25.001685499381249</c:v>
                </c:pt>
                <c:pt idx="2283">
                  <c:v>-25.543678704816667</c:v>
                </c:pt>
                <c:pt idx="2284">
                  <c:v>-26.051808282893941</c:v>
                </c:pt>
                <c:pt idx="2285">
                  <c:v>-26.518987219849816</c:v>
                </c:pt>
                <c:pt idx="2286">
                  <c:v>-26.938102787841945</c:v>
                </c:pt>
                <c:pt idx="2287">
                  <c:v>-27.302261524575485</c:v>
                </c:pt>
                <c:pt idx="2288">
                  <c:v>-27.605061918924708</c:v>
                </c:pt>
                <c:pt idx="2289">
                  <c:v>-27.840877643126454</c:v>
                </c:pt>
                <c:pt idx="2290">
                  <c:v>-28.005129667783805</c:v>
                </c:pt>
                <c:pt idx="2291">
                  <c:v>-28.09452336806477</c:v>
                </c:pt>
                <c:pt idx="2292">
                  <c:v>-28.107227656942911</c:v>
                </c:pt>
                <c:pt idx="2293">
                  <c:v>-28.04297759543584</c:v>
                </c:pt>
                <c:pt idx="2294">
                  <c:v>-27.903089418129635</c:v>
                </c:pt>
                <c:pt idx="2295">
                  <c:v>-27.690386328443623</c:v>
                </c:pt>
                <c:pt idx="2296">
                  <c:v>-27.409043126640132</c:v>
                </c:pt>
                <c:pt idx="2297">
                  <c:v>-27.064366023190289</c:v>
                </c:pt>
                <c:pt idx="2298">
                  <c:v>-26.662529513550666</c:v>
                </c:pt>
                <c:pt idx="2299">
                  <c:v>-26.210294277615088</c:v>
                </c:pt>
                <c:pt idx="2300">
                  <c:v>-25.714728814684687</c:v>
                </c:pt>
                <c:pt idx="2301">
                  <c:v>-25.182953659971133</c:v>
                </c:pt>
                <c:pt idx="2302">
                  <c:v>-24.621921628220655</c:v>
                </c:pt>
                <c:pt idx="2303">
                  <c:v>-24.038241709945055</c:v>
                </c:pt>
                <c:pt idx="2304">
                  <c:v>-23.438048918684494</c:v>
                </c:pt>
                <c:pt idx="2305">
                  <c:v>-22.826918137432052</c:v>
                </c:pt>
                <c:pt idx="2306">
                  <c:v>-22.20981708146596</c:v>
                </c:pt>
                <c:pt idx="2307">
                  <c:v>-21.59109185106821</c:v>
                </c:pt>
                <c:pt idx="2308">
                  <c:v>-20.974477983522782</c:v>
                </c:pt>
                <c:pt idx="2309">
                  <c:v>-20.36313014417842</c:v>
                </c:pt>
                <c:pt idx="2310">
                  <c:v>-19.759664332532417</c:v>
                </c:pt>
                <c:pt idx="2311">
                  <c:v>-19.166207474144155</c:v>
                </c:pt>
                <c:pt idx="2312">
                  <c:v>-18.584450336563268</c:v>
                </c:pt>
                <c:pt idx="2313">
                  <c:v>-18.015700723339712</c:v>
                </c:pt>
                <c:pt idx="2314">
                  <c:v>-17.460934793669669</c:v>
                </c:pt>
                <c:pt idx="2315">
                  <c:v>-16.920845095523099</c:v>
                </c:pt>
                <c:pt idx="2316">
                  <c:v>-16.39588448351574</c:v>
                </c:pt>
                <c:pt idx="2317">
                  <c:v>-15.886305531845634</c:v>
                </c:pt>
                <c:pt idx="2318">
                  <c:v>-15.39219536787648</c:v>
                </c:pt>
                <c:pt idx="2319">
                  <c:v>-14.91350606651449</c:v>
                </c:pt>
                <c:pt idx="2320">
                  <c:v>-14.450080881672291</c:v>
                </c:pt>
                <c:pt idx="2321">
                  <c:v>-14.001676668543222</c:v>
                </c:pt>
                <c:pt idx="2322">
                  <c:v>-13.567982885536541</c:v>
                </c:pt>
                <c:pt idx="2323">
                  <c:v>-13.14863757063093</c:v>
                </c:pt>
                <c:pt idx="2324">
                  <c:v>-12.743240673627819</c:v>
                </c:pt>
                <c:pt idx="2325">
                  <c:v>-12.351365100788962</c:v>
                </c:pt>
                <c:pt idx="2326">
                  <c:v>-11.972565796985933</c:v>
                </c:pt>
                <c:pt idx="2327">
                  <c:v>-11.606387156498752</c:v>
                </c:pt>
                <c:pt idx="2328">
                  <c:v>-11.252369019470029</c:v>
                </c:pt>
                <c:pt idx="2329">
                  <c:v>-10.91005147832028</c:v>
                </c:pt>
                <c:pt idx="2330">
                  <c:v>-10.578978688092423</c:v>
                </c:pt>
                <c:pt idx="2331">
                  <c:v>-10.258701847178825</c:v>
                </c:pt>
                <c:pt idx="2332">
                  <c:v>-9.9487814903617942</c:v>
                </c:pt>
                <c:pt idx="2333">
                  <c:v>-9.6487892145289109</c:v>
                </c:pt>
                <c:pt idx="2334">
                  <c:v>-9.3583089386510832</c:v>
                </c:pt>
                <c:pt idx="2335">
                  <c:v>-9.0769377834088267</c:v>
                </c:pt>
                <c:pt idx="2336">
                  <c:v>-8.8042866419649766</c:v>
                </c:pt>
                <c:pt idx="2337">
                  <c:v>-8.539980501547122</c:v>
                </c:pt>
                <c:pt idx="2338">
                  <c:v>-8.2836585654644352</c:v>
                </c:pt>
                <c:pt idx="2339">
                  <c:v>-8.0349742167045459</c:v>
                </c:pt>
                <c:pt idx="2340">
                  <c:v>-7.793594857116859</c:v>
                </c:pt>
                <c:pt idx="2341">
                  <c:v>-7.5592016501989718</c:v>
                </c:pt>
                <c:pt idx="2342">
                  <c:v>-7.3314891904878223</c:v>
                </c:pt>
                <c:pt idx="2343">
                  <c:v>-7.1101651183709702</c:v>
                </c:pt>
                <c:pt idx="2344">
                  <c:v>-6.8949496956451641</c:v>
                </c:pt>
                <c:pt idx="2345">
                  <c:v>-6.6855753542502621</c:v>
                </c:pt>
                <c:pt idx="2346">
                  <c:v>-6.4817862282009182</c:v>
                </c:pt>
                <c:pt idx="2347">
                  <c:v>-6.2833376767472116</c:v>
                </c:pt>
                <c:pt idx="2348">
                  <c:v>-6.0899958051507248</c:v>
                </c:pt>
                <c:pt idx="2349">
                  <c:v>-5.9015369881059048</c:v>
                </c:pt>
                <c:pt idx="2350">
                  <c:v>-5.7177473997229393</c:v>
                </c:pt>
                <c:pt idx="2351">
                  <c:v>-5.5384225530729134</c:v>
                </c:pt>
                <c:pt idx="2352">
                  <c:v>-5.3633668515494932</c:v>
                </c:pt>
                <c:pt idx="2353">
                  <c:v>-5.1923931536920289</c:v>
                </c:pt>
                <c:pt idx="2354">
                  <c:v>-5.0253223526207362</c:v>
                </c:pt>
                <c:pt idx="2355">
                  <c:v>-4.8619829708356903</c:v>
                </c:pt>
                <c:pt idx="2356">
                  <c:v>-4.7022107708103755</c:v>
                </c:pt>
                <c:pt idx="2357">
                  <c:v>-4.545848381554884</c:v>
                </c:pt>
                <c:pt idx="2358">
                  <c:v>-4.3927449411214141</c:v>
                </c:pt>
                <c:pt idx="2359">
                  <c:v>-4.2427557548656845</c:v>
                </c:pt>
                <c:pt idx="2360">
                  <c:v>-4.0957419691558394</c:v>
                </c:pt>
                <c:pt idx="2361">
                  <c:v>-3.9515702601267257</c:v>
                </c:pt>
                <c:pt idx="2362">
                  <c:v>-3.8101125370082181</c:v>
                </c:pt>
                <c:pt idx="2363">
                  <c:v>-3.6712456595066332</c:v>
                </c:pt>
                <c:pt idx="2364">
                  <c:v>-3.5348511686843258</c:v>
                </c:pt>
                <c:pt idx="2365">
                  <c:v>-3.4008150307606115</c:v>
                </c:pt>
                <c:pt idx="2366">
                  <c:v>-3.269027393246648</c:v>
                </c:pt>
                <c:pt idx="2367">
                  <c:v>-3.1393823528230169</c:v>
                </c:pt>
                <c:pt idx="2368">
                  <c:v>-3.0117777343722496</c:v>
                </c:pt>
                <c:pt idx="2369">
                  <c:v>-2.8861148805857715</c:v>
                </c:pt>
                <c:pt idx="2370">
                  <c:v>-2.762298451577232</c:v>
                </c:pt>
                <c:pt idx="2371">
                  <c:v>-2.6402362339475123</c:v>
                </c:pt>
                <c:pt idx="2372">
                  <c:v>-2.519838958763768</c:v>
                </c:pt>
                <c:pt idx="2373">
                  <c:v>-2.4010201279320125</c:v>
                </c:pt>
                <c:pt idx="2374">
                  <c:v>-2.2836958484615457</c:v>
                </c:pt>
                <c:pt idx="2375">
                  <c:v>-2.1677846741380806</c:v>
                </c:pt>
                <c:pt idx="2376">
                  <c:v>-2.0532074541416465</c:v>
                </c:pt>
                <c:pt idx="2377">
                  <c:v>-1.9398871881641599</c:v>
                </c:pt>
                <c:pt idx="2378">
                  <c:v>-1.8277488875997085</c:v>
                </c:pt>
                <c:pt idx="2379">
                  <c:v>-1.7167194423990058</c:v>
                </c:pt>
                <c:pt idx="2380">
                  <c:v>-1.6067274931961588</c:v>
                </c:pt>
                <c:pt idx="2381">
                  <c:v>-1.4977033083328863</c:v>
                </c:pt>
                <c:pt idx="2382">
                  <c:v>-1.3895786654208317</c:v>
                </c:pt>
                <c:pt idx="2383">
                  <c:v>-1.2822867370973712</c:v>
                </c:pt>
                <c:pt idx="2384">
                  <c:v>-1.175761980644477</c:v>
                </c:pt>
                <c:pt idx="2385">
                  <c:v>-1.069940031153138</c:v>
                </c:pt>
                <c:pt idx="2386">
                  <c:v>-0.96475759792803029</c:v>
                </c:pt>
                <c:pt idx="2387">
                  <c:v>-0.86015236383809512</c:v>
                </c:pt>
                <c:pt idx="2388">
                  <c:v>-0.75606288732927784</c:v>
                </c:pt>
                <c:pt idx="2389">
                  <c:v>-0.65242850682496245</c:v>
                </c:pt>
                <c:pt idx="2390">
                  <c:v>-0.5491892472477955</c:v>
                </c:pt>
                <c:pt idx="2391">
                  <c:v>-0.4462857284044805</c:v>
                </c:pt>
                <c:pt idx="2392">
                  <c:v>-0.34365907498166554</c:v>
                </c:pt>
                <c:pt idx="2393">
                  <c:v>-0.24125082790672009</c:v>
                </c:pt>
                <c:pt idx="2394">
                  <c:v>-0.13900285683229718</c:v>
                </c:pt>
                <c:pt idx="2395">
                  <c:v>-3.6857273507425847E-2</c:v>
                </c:pt>
                <c:pt idx="2396">
                  <c:v>6.5243654198779089E-2</c:v>
                </c:pt>
                <c:pt idx="2397">
                  <c:v>0.16735758785234722</c:v>
                </c:pt>
                <c:pt idx="2398">
                  <c:v>0.26954220381873678</c:v>
                </c:pt>
                <c:pt idx="2399">
                  <c:v>0.37185527866553253</c:v>
                </c:pt>
                <c:pt idx="2400">
                  <c:v>0.4743547748330314</c:v>
                </c:pt>
                <c:pt idx="2401">
                  <c:v>0.57709892680327002</c:v>
                </c:pt>
                <c:pt idx="2402">
                  <c:v>0.68014632799972174</c:v>
                </c:pt>
                <c:pt idx="2403">
                  <c:v>0.78355601865259517</c:v>
                </c:pt>
                <c:pt idx="2404">
                  <c:v>0.88738757486820097</c:v>
                </c:pt>
                <c:pt idx="2405">
                  <c:v>0.99170119914498356</c:v>
                </c:pt>
                <c:pt idx="2406">
                  <c:v>1.0965578125844599</c:v>
                </c:pt>
                <c:pt idx="2407">
                  <c:v>1.2020191490507348</c:v>
                </c:pt>
                <c:pt idx="2408">
                  <c:v>1.3081478515398191</c:v>
                </c:pt>
                <c:pt idx="2409">
                  <c:v>1.4150075710274104</c:v>
                </c:pt>
                <c:pt idx="2410">
                  <c:v>1.5226630680727884</c:v>
                </c:pt>
                <c:pt idx="2411">
                  <c:v>1.6311803174660211</c:v>
                </c:pt>
                <c:pt idx="2412">
                  <c:v>1.7406266162161514</c:v>
                </c:pt>
                <c:pt idx="2413">
                  <c:v>1.85107069518995</c:v>
                </c:pt>
                <c:pt idx="2414">
                  <c:v>1.9625828347226257</c:v>
                </c:pt>
                <c:pt idx="2415">
                  <c:v>2.075234984535864</c:v>
                </c:pt>
                <c:pt idx="2416">
                  <c:v>2.1891008883123413</c:v>
                </c:pt>
                <c:pt idx="2417">
                  <c:v>2.3042562132913798</c:v>
                </c:pt>
                <c:pt idx="2418">
                  <c:v>2.4207786852660425</c:v>
                </c:pt>
                <c:pt idx="2419">
                  <c:v>2.5387482293790313</c:v>
                </c:pt>
                <c:pt idx="2420">
                  <c:v>2.6582471171320798</c:v>
                </c:pt>
                <c:pt idx="2421">
                  <c:v>2.7793601200417535</c:v>
                </c:pt>
                <c:pt idx="2422">
                  <c:v>2.9021746703929403</c:v>
                </c:pt>
                <c:pt idx="2423">
                  <c:v>3.0267810295605297</c:v>
                </c:pt>
                <c:pt idx="2424">
                  <c:v>3.1532724643884773</c:v>
                </c:pt>
                <c:pt idx="2425">
                  <c:v>3.2817454321343567</c:v>
                </c:pt>
                <c:pt idx="2426">
                  <c:v>3.4122997745057142</c:v>
                </c:pt>
                <c:pt idx="2427">
                  <c:v>3.5450389213318632</c:v>
                </c:pt>
                <c:pt idx="2428">
                  <c:v>3.6800701044302087</c:v>
                </c:pt>
                <c:pt idx="2429">
                  <c:v>3.8175045822401015</c:v>
                </c:pt>
                <c:pt idx="2430">
                  <c:v>3.9574578758072176</c:v>
                </c:pt>
                <c:pt idx="2431">
                  <c:v>4.1000500167082903</c:v>
                </c:pt>
                <c:pt idx="2432">
                  <c:v>4.2454058075066934</c:v>
                </c:pt>
                <c:pt idx="2433">
                  <c:v>4.3936550953240356</c:v>
                </c:pt>
                <c:pt idx="2434">
                  <c:v>4.5449330590982759</c:v>
                </c:pt>
                <c:pt idx="2435">
                  <c:v>4.6993805110735813</c:v>
                </c:pt>
                <c:pt idx="2436">
                  <c:v>4.8571442130284206</c:v>
                </c:pt>
                <c:pt idx="2437">
                  <c:v>5.0183772076923185</c:v>
                </c:pt>
                <c:pt idx="2438">
                  <c:v>5.1832391657252241</c:v>
                </c:pt>
                <c:pt idx="2439">
                  <c:v>5.3518967485307023</c:v>
                </c:pt>
                <c:pt idx="2440">
                  <c:v>5.5245239870408893</c:v>
                </c:pt>
                <c:pt idx="2441">
                  <c:v>5.7013026764380381</c:v>
                </c:pt>
                <c:pt idx="2442">
                  <c:v>5.8824227865592791</c:v>
                </c:pt>
                <c:pt idx="2443">
                  <c:v>6.0680828874542847</c:v>
                </c:pt>
                <c:pt idx="2444">
                  <c:v>6.2584905892208269</c:v>
                </c:pt>
                <c:pt idx="2445">
                  <c:v>6.4538629948142958</c:v>
                </c:pt>
                <c:pt idx="2446">
                  <c:v>6.6544271639968784</c:v>
                </c:pt>
                <c:pt idx="2447">
                  <c:v>6.860420585940286</c:v>
                </c:pt>
                <c:pt idx="2448">
                  <c:v>7.0720916571957364</c:v>
                </c:pt>
                <c:pt idx="2449">
                  <c:v>7.2897001607684757</c:v>
                </c:pt>
                <c:pt idx="2450">
                  <c:v>7.5135177408433806</c:v>
                </c:pt>
                <c:pt idx="2451">
                  <c:v>7.743828366261738</c:v>
                </c:pt>
                <c:pt idx="2452">
                  <c:v>7.9809287740961876</c:v>
                </c:pt>
                <c:pt idx="2453">
                  <c:v>8.2251288825486508</c:v>
                </c:pt>
                <c:pt idx="2454">
                  <c:v>8.4767521598367974</c:v>
                </c:pt>
                <c:pt idx="2455">
                  <c:v>8.7361359326490255</c:v>
                </c:pt>
                <c:pt idx="2456">
                  <c:v>9.0036316140411916</c:v>
                </c:pt>
                <c:pt idx="2457">
                  <c:v>9.279604826200309</c:v>
                </c:pt>
                <c:pt idx="2458">
                  <c:v>9.5644353881789979</c:v>
                </c:pt>
                <c:pt idx="2459">
                  <c:v>9.8585171323505278</c:v>
                </c:pt>
                <c:pt idx="2460">
                  <c:v>10.162257505772246</c:v>
                </c:pt>
                <c:pt idx="2461">
                  <c:v>10.476076903670933</c:v>
                </c:pt>
                <c:pt idx="2462">
                  <c:v>10.800407671653803</c:v>
                </c:pt>
                <c:pt idx="2463">
                  <c:v>11.135692700758749</c:v>
                </c:pt>
                <c:pt idx="2464">
                  <c:v>11.482383524827986</c:v>
                </c:pt>
                <c:pt idx="2465">
                  <c:v>11.840937812656781</c:v>
                </c:pt>
                <c:pt idx="2466">
                  <c:v>12.211816127686806</c:v>
                </c:pt>
                <c:pt idx="2467">
                  <c:v>12.673279091077163</c:v>
                </c:pt>
                <c:pt idx="2468">
                  <c:v>13.357835670791545</c:v>
                </c:pt>
                <c:pt idx="2469">
                  <c:v>14.370109094703846</c:v>
                </c:pt>
                <c:pt idx="2470">
                  <c:v>15.690204404304721</c:v>
                </c:pt>
                <c:pt idx="2471">
                  <c:v>16.985928631323585</c:v>
                </c:pt>
                <c:pt idx="2472">
                  <c:v>17.632589047884011</c:v>
                </c:pt>
                <c:pt idx="2473">
                  <c:v>17.256468732583119</c:v>
                </c:pt>
                <c:pt idx="2474">
                  <c:v>16.118863013436837</c:v>
                </c:pt>
                <c:pt idx="2475">
                  <c:v>14.751345979160931</c:v>
                </c:pt>
                <c:pt idx="2476">
                  <c:v>13.531596011471192</c:v>
                </c:pt>
                <c:pt idx="2477">
                  <c:v>12.610427593314627</c:v>
                </c:pt>
                <c:pt idx="2478">
                  <c:v>11.999004950575062</c:v>
                </c:pt>
                <c:pt idx="2479">
                  <c:v>11.650232159315228</c:v>
                </c:pt>
                <c:pt idx="2480">
                  <c:v>11.50170702748421</c:v>
                </c:pt>
                <c:pt idx="2481">
                  <c:v>11.493109170120208</c:v>
                </c:pt>
                <c:pt idx="2482">
                  <c:v>11.572058115790497</c:v>
                </c:pt>
                <c:pt idx="2483">
                  <c:v>11.695853968964103</c:v>
                </c:pt>
                <c:pt idx="2484">
                  <c:v>11.831911023787875</c:v>
                </c:pt>
                <c:pt idx="2485">
                  <c:v>11.957574315819413</c:v>
                </c:pt>
                <c:pt idx="2486">
                  <c:v>12.059333895557154</c:v>
                </c:pt>
                <c:pt idx="2487">
                  <c:v>12.131425734400237</c:v>
                </c:pt>
                <c:pt idx="2488">
                  <c:v>12.173974677209941</c:v>
                </c:pt>
                <c:pt idx="2489">
                  <c:v>12.190967002494277</c:v>
                </c:pt>
                <c:pt idx="2490">
                  <c:v>12.18836078489579</c:v>
                </c:pt>
                <c:pt idx="2491">
                  <c:v>12.172564522571207</c:v>
                </c:pt>
                <c:pt idx="2492">
                  <c:v>12.149391320721296</c:v>
                </c:pt>
                <c:pt idx="2493">
                  <c:v>12.123480467278485</c:v>
                </c:pt>
                <c:pt idx="2494">
                  <c:v>12.098101742953748</c:v>
                </c:pt>
                <c:pt idx="2495">
                  <c:v>12.075226244439387</c:v>
                </c:pt>
                <c:pt idx="2496">
                  <c:v>12.055750391836735</c:v>
                </c:pt>
                <c:pt idx="2497">
                  <c:v>12.039781612489548</c:v>
                </c:pt>
                <c:pt idx="2498">
                  <c:v>12.026921955059681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A720-4AB1-9A48-A307582FA4B3}"/>
            </c:ext>
          </c:extLst>
        </c:ser>
        <c:ser>
          <c:idx val="2"/>
          <c:order val="2"/>
          <c:tx>
            <c:v>Pos 'Y' (mm)</c:v>
          </c:tx>
          <c:spPr>
            <a:ln w="28575">
              <a:solidFill>
                <a:srgbClr val="DC143C"/>
              </a:solidFill>
            </a:ln>
          </c:spPr>
          <c:marker>
            <c:symbol val="none"/>
          </c:marker>
          <c:xVal>
            <c:numRef>
              <c:f>Feuil5!$A$2:$A$2500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Feuil5!$F$2:$F$2500</c:f>
              <c:numCache>
                <c:formatCode>General</c:formatCode>
                <c:ptCount val="2499"/>
                <c:pt idx="0">
                  <c:v>0.78697874204152296</c:v>
                </c:pt>
                <c:pt idx="1">
                  <c:v>1.8763869064534848</c:v>
                </c:pt>
                <c:pt idx="2">
                  <c:v>2.9234733002579114</c:v>
                </c:pt>
                <c:pt idx="3">
                  <c:v>3.7545445272933029</c:v>
                </c:pt>
                <c:pt idx="4">
                  <c:v>4.3224662653061863</c:v>
                </c:pt>
                <c:pt idx="5">
                  <c:v>4.649132300409085</c:v>
                </c:pt>
                <c:pt idx="6">
                  <c:v>4.7844957526029805</c:v>
                </c:pt>
                <c:pt idx="7">
                  <c:v>4.7839956452417614</c:v>
                </c:pt>
                <c:pt idx="8">
                  <c:v>4.6980010590745787</c:v>
                </c:pt>
                <c:pt idx="9">
                  <c:v>4.5676598540645843</c:v>
                </c:pt>
                <c:pt idx="10">
                  <c:v>4.4238400280253689</c:v>
                </c:pt>
                <c:pt idx="11">
                  <c:v>4.2875430530219303</c:v>
                </c:pt>
                <c:pt idx="12">
                  <c:v>4.1710834066819604</c:v>
                </c:pt>
                <c:pt idx="13">
                  <c:v>4.0797111169978901</c:v>
                </c:pt>
                <c:pt idx="14">
                  <c:v>4.0134549498263787</c:v>
                </c:pt>
                <c:pt idx="15">
                  <c:v>3.9689681693597882</c:v>
                </c:pt>
                <c:pt idx="16">
                  <c:v>3.9411732391078749</c:v>
                </c:pt>
                <c:pt idx="17">
                  <c:v>3.9245591478583215</c:v>
                </c:pt>
                <c:pt idx="18">
                  <c:v>3.9140692949945106</c:v>
                </c:pt>
                <c:pt idx="19">
                  <c:v>3.9055981380307916</c:v>
                </c:pt>
                <c:pt idx="20">
                  <c:v>3.896169208471111</c:v>
                </c:pt>
                <c:pt idx="21">
                  <c:v>3.8838899769343209</c:v>
                </c:pt>
                <c:pt idx="22">
                  <c:v>3.8677765772670045</c:v>
                </c:pt>
                <c:pt idx="23">
                  <c:v>3.8475241445081134</c:v>
                </c:pt>
                <c:pt idx="24">
                  <c:v>3.8232760297363058</c:v>
                </c:pt>
                <c:pt idx="25">
                  <c:v>3.7954237512238986</c:v>
                </c:pt>
                <c:pt idx="26">
                  <c:v>3.7644523451979519</c:v>
                </c:pt>
                <c:pt idx="27">
                  <c:v>3.7308336436682388</c:v>
                </c:pt>
                <c:pt idx="28">
                  <c:v>3.6949625254127185</c:v>
                </c:pt>
                <c:pt idx="29">
                  <c:v>3.6571274246702945</c:v>
                </c:pt>
                <c:pt idx="30">
                  <c:v>3.61750529766238</c:v>
                </c:pt>
                <c:pt idx="31">
                  <c:v>3.5761718902641375</c:v>
                </c:pt>
                <c:pt idx="32">
                  <c:v>3.5331197432475094</c:v>
                </c:pt>
                <c:pt idx="33">
                  <c:v>3.4882783281827785</c:v>
                </c:pt>
                <c:pt idx="34">
                  <c:v>3.4415326246772775</c:v>
                </c:pt>
                <c:pt idx="35">
                  <c:v>3.392738086979814</c:v>
                </c:pt>
                <c:pt idx="36">
                  <c:v>3.3417311943275192</c:v>
                </c:pt>
                <c:pt idx="37">
                  <c:v>3.2883356191385209</c:v>
                </c:pt>
                <c:pt idx="38">
                  <c:v>3.2323645250341211</c:v>
                </c:pt>
                <c:pt idx="39">
                  <c:v>3.1736196977167253</c:v>
                </c:pt>
                <c:pt idx="40">
                  <c:v>3.1118881980735926</c:v>
                </c:pt>
                <c:pt idx="41">
                  <c:v>3.0469370823786748</c:v>
                </c:pt>
                <c:pt idx="42">
                  <c:v>2.9785065161249453</c:v>
                </c:pt>
                <c:pt idx="43">
                  <c:v>2.9063013525111647</c:v>
                </c:pt>
                <c:pt idx="44">
                  <c:v>2.8299809698722611</c:v>
                </c:pt>
                <c:pt idx="45">
                  <c:v>2.7491468602287363</c:v>
                </c:pt>
                <c:pt idx="46">
                  <c:v>2.6633271091409418</c:v>
                </c:pt>
                <c:pt idx="47">
                  <c:v>2.5719564571711686</c:v>
                </c:pt>
                <c:pt idx="48">
                  <c:v>2.4743500051467389</c:v>
                </c:pt>
                <c:pt idx="49">
                  <c:v>2.3696676876131764</c:v>
                </c:pt>
                <c:pt idx="50">
                  <c:v>2.2568651717094541</c:v>
                </c:pt>
                <c:pt idx="51">
                  <c:v>2.1346244626946245</c:v>
                </c:pt>
                <c:pt idx="52">
                  <c:v>2.0012535331866803</c:v>
                </c:pt>
                <c:pt idx="53">
                  <c:v>1.8545374815058198</c:v>
                </c:pt>
                <c:pt idx="54">
                  <c:v>1.6915116484796113</c:v>
                </c:pt>
                <c:pt idx="55">
                  <c:v>1.5081049804706903</c:v>
                </c:pt>
                <c:pt idx="56">
                  <c:v>1.2985598594316214</c:v>
                </c:pt>
                <c:pt idx="57">
                  <c:v>1.0544518123656164</c:v>
                </c:pt>
                <c:pt idx="58">
                  <c:v>0.76296456831389492</c:v>
                </c:pt>
                <c:pt idx="59">
                  <c:v>0.40373232747108773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1.2726555000062544E-2</c:v>
                </c:pt>
                <c:pt idx="384">
                  <c:v>5.6748548702165204E-2</c:v>
                </c:pt>
                <c:pt idx="385">
                  <c:v>0.15509893481605685</c:v>
                </c:pt>
                <c:pt idx="386">
                  <c:v>0.33811840018278683</c:v>
                </c:pt>
                <c:pt idx="387">
                  <c:v>0.6380488929447784</c:v>
                </c:pt>
                <c:pt idx="388">
                  <c:v>1.0696614757767418</c:v>
                </c:pt>
                <c:pt idx="389">
                  <c:v>1.6066100556519767</c:v>
                </c:pt>
                <c:pt idx="390">
                  <c:v>2.1833208521847602</c:v>
                </c:pt>
                <c:pt idx="391">
                  <c:v>2.7260748447440064</c:v>
                </c:pt>
                <c:pt idx="392">
                  <c:v>3.1816110003835609</c:v>
                </c:pt>
                <c:pt idx="393">
                  <c:v>3.5259813283206785</c:v>
                </c:pt>
                <c:pt idx="394">
                  <c:v>3.7594541269907178</c:v>
                </c:pt>
                <c:pt idx="395">
                  <c:v>3.8972215357650866</c:v>
                </c:pt>
                <c:pt idx="396">
                  <c:v>3.9611860186330397</c:v>
                </c:pt>
                <c:pt idx="397">
                  <c:v>3.9742791510012165</c:v>
                </c:pt>
                <c:pt idx="398">
                  <c:v>3.9570922164347118</c:v>
                </c:pt>
                <c:pt idx="399">
                  <c:v>3.9261960040452673</c:v>
                </c:pt>
                <c:pt idx="400">
                  <c:v>3.8935942369804124</c:v>
                </c:pt>
                <c:pt idx="401">
                  <c:v>3.8669078582551082</c:v>
                </c:pt>
                <c:pt idx="402">
                  <c:v>3.8500042445750942</c:v>
                </c:pt>
                <c:pt idx="403">
                  <c:v>3.8438561367154271</c:v>
                </c:pt>
                <c:pt idx="404">
                  <c:v>3.8474611252277322</c:v>
                </c:pt>
                <c:pt idx="405">
                  <c:v>3.8586933509306838</c:v>
                </c:pt>
                <c:pt idx="406">
                  <c:v>3.875002571218332</c:v>
                </c:pt>
                <c:pt idx="407">
                  <c:v>3.8939200060834129</c:v>
                </c:pt>
                <c:pt idx="408">
                  <c:v>3.9133692352001623</c:v>
                </c:pt>
                <c:pt idx="409">
                  <c:v>3.9318084413443373</c:v>
                </c:pt>
                <c:pt idx="410">
                  <c:v>3.9482453989693118</c:v>
                </c:pt>
                <c:pt idx="411">
                  <c:v>3.9621701283286317</c:v>
                </c:pt>
                <c:pt idx="412">
                  <c:v>3.9734454616800439</c:v>
                </c:pt>
                <c:pt idx="413">
                  <c:v>3.9821867226039407</c:v>
                </c:pt>
                <c:pt idx="414">
                  <c:v>3.9886514685253549</c:v>
                </c:pt>
                <c:pt idx="415">
                  <c:v>3.9931508771981163</c:v>
                </c:pt>
                <c:pt idx="416">
                  <c:v>3.995986935096167</c:v>
                </c:pt>
                <c:pt idx="417">
                  <c:v>3.9974144202870883</c:v>
                </c:pt>
                <c:pt idx="418">
                  <c:v>3.9976236120291699</c:v>
                </c:pt>
                <c:pt idx="419">
                  <c:v>3.9967383171998736</c:v>
                </c:pt>
                <c:pt idx="420">
                  <c:v>3.994823711744544</c:v>
                </c:pt>
                <c:pt idx="421">
                  <c:v>3.9918991976739164</c:v>
                </c:pt>
                <c:pt idx="422">
                  <c:v>3.9879525812436247</c:v>
                </c:pt>
                <c:pt idx="423">
                  <c:v>3.9829530842264731</c:v>
                </c:pt>
                <c:pt idx="424">
                  <c:v>3.9768618025016451</c:v>
                </c:pt>
                <c:pt idx="425">
                  <c:v>3.9696391087928093</c:v>
                </c:pt>
                <c:pt idx="426">
                  <c:v>3.9612491168806572</c:v>
                </c:pt>
                <c:pt idx="427">
                  <c:v>3.951661693423544</c:v>
                </c:pt>
                <c:pt idx="428">
                  <c:v>3.9408526631195522</c:v>
                </c:pt>
                <c:pt idx="429">
                  <c:v>3.9288028598685942</c:v>
                </c:pt>
                <c:pt idx="430">
                  <c:v>3.9154965879611163</c:v>
                </c:pt>
                <c:pt idx="431">
                  <c:v>3.9009199222880477</c:v>
                </c:pt>
                <c:pt idx="432">
                  <c:v>3.8850591321971155</c:v>
                </c:pt>
                <c:pt idx="433">
                  <c:v>3.8678993841095326</c:v>
                </c:pt>
                <c:pt idx="434">
                  <c:v>3.8494237761089987</c:v>
                </c:pt>
                <c:pt idx="435">
                  <c:v>3.8296126872800587</c:v>
                </c:pt>
                <c:pt idx="436">
                  <c:v>3.8084433834381808</c:v>
                </c:pt>
                <c:pt idx="437">
                  <c:v>3.7858898035049253</c:v>
                </c:pt>
                <c:pt idx="438">
                  <c:v>3.7619224503063995</c:v>
                </c:pt>
                <c:pt idx="439">
                  <c:v>3.7365083193811057</c:v>
                </c:pt>
                <c:pt idx="440">
                  <c:v>3.7096108139202664</c:v>
                </c:pt>
                <c:pt idx="441">
                  <c:v>3.6811896091300542</c:v>
                </c:pt>
                <c:pt idx="442">
                  <c:v>3.6512004424731823</c:v>
                </c:pt>
                <c:pt idx="443">
                  <c:v>3.6195948160545992</c:v>
                </c:pt>
                <c:pt idx="444">
                  <c:v>3.5863196034520408</c:v>
                </c:pt>
                <c:pt idx="445">
                  <c:v>3.5513165557639081</c:v>
                </c:pt>
                <c:pt idx="446">
                  <c:v>3.5145217010792233</c:v>
                </c:pt>
                <c:pt idx="447">
                  <c:v>3.4758646285739698</c:v>
                </c:pt>
                <c:pt idx="448">
                  <c:v>3.4352676435258425</c:v>
                </c:pt>
                <c:pt idx="449">
                  <c:v>3.392644773045812</c:v>
                </c:pt>
                <c:pt idx="450">
                  <c:v>3.3479005943305884</c:v>
                </c:pt>
                <c:pt idx="451">
                  <c:v>3.3009288475431386</c:v>
                </c:pt>
                <c:pt idx="452">
                  <c:v>3.2516107835174428</c:v>
                </c:pt>
                <c:pt idx="453">
                  <c:v>3.1998131814964625</c:v>
                </c:pt>
                <c:pt idx="454">
                  <c:v>3.1453859527587258</c:v>
                </c:pt>
                <c:pt idx="455">
                  <c:v>3.0881592204132313</c:v>
                </c:pt>
                <c:pt idx="456">
                  <c:v>3.0279397311912621</c:v>
                </c:pt>
                <c:pt idx="457">
                  <c:v>2.9645064079087762</c:v>
                </c:pt>
                <c:pt idx="458">
                  <c:v>2.8976047858059841</c:v>
                </c:pt>
                <c:pt idx="459">
                  <c:v>2.8269399838317173</c:v>
                </c:pt>
                <c:pt idx="460">
                  <c:v>2.7521677304442314</c:v>
                </c:pt>
                <c:pt idx="461">
                  <c:v>2.6728827730457105</c:v>
                </c:pt>
                <c:pt idx="462">
                  <c:v>2.5886037198929222</c:v>
                </c:pt>
                <c:pt idx="463">
                  <c:v>2.4987529436707865</c:v>
                </c:pt>
                <c:pt idx="464">
                  <c:v>2.4026295355960978</c:v>
                </c:pt>
                <c:pt idx="465">
                  <c:v>2.2993723015628613</c:v>
                </c:pt>
                <c:pt idx="466">
                  <c:v>2.1879082029574617</c:v>
                </c:pt>
                <c:pt idx="467">
                  <c:v>2.0668790502742742</c:v>
                </c:pt>
                <c:pt idx="468">
                  <c:v>1.9345349049432339</c:v>
                </c:pt>
                <c:pt idx="469">
                  <c:v>1.7885751228987019</c:v>
                </c:pt>
                <c:pt idx="470">
                  <c:v>1.6259045486003145</c:v>
                </c:pt>
                <c:pt idx="471">
                  <c:v>1.4422475597946292</c:v>
                </c:pt>
                <c:pt idx="472">
                  <c:v>1.2315151125466595</c:v>
                </c:pt>
                <c:pt idx="473">
                  <c:v>0.98472545464888717</c:v>
                </c:pt>
                <c:pt idx="474">
                  <c:v>0.68808588610416777</c:v>
                </c:pt>
                <c:pt idx="475">
                  <c:v>0.31944579094999676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2.1441363425735551E-4</c:v>
                </c:pt>
                <c:pt idx="800">
                  <c:v>1.8974418870235814E-2</c:v>
                </c:pt>
                <c:pt idx="801">
                  <c:v>7.5035755710240098E-2</c:v>
                </c:pt>
                <c:pt idx="802">
                  <c:v>0.19324158581698064</c:v>
                </c:pt>
                <c:pt idx="803">
                  <c:v>0.40553434033615576</c:v>
                </c:pt>
                <c:pt idx="804">
                  <c:v>0.74194029943133621</c:v>
                </c:pt>
                <c:pt idx="805">
                  <c:v>1.2076961041016994</c:v>
                </c:pt>
                <c:pt idx="806">
                  <c:v>1.7635736576333703</c:v>
                </c:pt>
                <c:pt idx="807">
                  <c:v>2.3378149826332653</c:v>
                </c:pt>
                <c:pt idx="808">
                  <c:v>2.860102628175718</c:v>
                </c:pt>
                <c:pt idx="809">
                  <c:v>3.2851868010486767</c:v>
                </c:pt>
                <c:pt idx="810">
                  <c:v>3.5967730824077786</c:v>
                </c:pt>
                <c:pt idx="811">
                  <c:v>3.8003701667242704</c:v>
                </c:pt>
                <c:pt idx="812">
                  <c:v>3.913922127279803</c:v>
                </c:pt>
                <c:pt idx="813">
                  <c:v>3.9602252288773401</c:v>
                </c:pt>
                <c:pt idx="814">
                  <c:v>3.961925066014107</c:v>
                </c:pt>
                <c:pt idx="815">
                  <c:v>3.9386721749471363</c:v>
                </c:pt>
                <c:pt idx="816">
                  <c:v>3.9058055423952585</c:v>
                </c:pt>
                <c:pt idx="817">
                  <c:v>3.8740491989854573</c:v>
                </c:pt>
                <c:pt idx="818">
                  <c:v>3.8498552334191718</c:v>
                </c:pt>
                <c:pt idx="819">
                  <c:v>3.8361288022888318</c:v>
                </c:pt>
                <c:pt idx="820">
                  <c:v>3.8331318421772957</c:v>
                </c:pt>
                <c:pt idx="821">
                  <c:v>3.8394054975099605</c:v>
                </c:pt>
                <c:pt idx="822">
                  <c:v>3.8525932675865882</c:v>
                </c:pt>
                <c:pt idx="823">
                  <c:v>3.8700920179071834</c:v>
                </c:pt>
                <c:pt idx="824">
                  <c:v>3.8895022939082899</c:v>
                </c:pt>
                <c:pt idx="825">
                  <c:v>3.9088862089898311</c:v>
                </c:pt>
                <c:pt idx="826">
                  <c:v>3.9268658491825765</c:v>
                </c:pt>
                <c:pt idx="827">
                  <c:v>3.942606657534836</c:v>
                </c:pt>
                <c:pt idx="828">
                  <c:v>3.9557308392998878</c:v>
                </c:pt>
                <c:pt idx="829">
                  <c:v>3.9661992451243742</c:v>
                </c:pt>
                <c:pt idx="830">
                  <c:v>3.9741902481363818</c:v>
                </c:pt>
                <c:pt idx="831">
                  <c:v>3.9799937536394663</c:v>
                </c:pt>
                <c:pt idx="832">
                  <c:v>3.983929456486587</c:v>
                </c:pt>
                <c:pt idx="833">
                  <c:v>3.9862916043644798</c:v>
                </c:pt>
                <c:pt idx="834">
                  <c:v>3.987317971872244</c:v>
                </c:pt>
                <c:pt idx="835">
                  <c:v>3.9871782447666226</c:v>
                </c:pt>
                <c:pt idx="836">
                  <c:v>3.9859761180025872</c:v>
                </c:pt>
                <c:pt idx="837">
                  <c:v>3.9837596402199873</c:v>
                </c:pt>
                <c:pt idx="838">
                  <c:v>3.9805352395883271</c:v>
                </c:pt>
                <c:pt idx="839">
                  <c:v>3.976282067246605</c:v>
                </c:pt>
                <c:pt idx="840">
                  <c:v>3.9709645174504864</c:v>
                </c:pt>
                <c:pt idx="841">
                  <c:v>3.9645418488499393</c:v>
                </c:pt>
                <c:pt idx="842">
                  <c:v>3.9569746475230372</c:v>
                </c:pt>
                <c:pt idx="843">
                  <c:v>3.9482284168778845</c:v>
                </c:pt>
                <c:pt idx="844">
                  <c:v>3.9382748768751381</c:v>
                </c:pt>
                <c:pt idx="845">
                  <c:v>3.9270916561127445</c:v>
                </c:pt>
                <c:pt idx="846">
                  <c:v>3.9146610251846665</c:v>
                </c:pt>
                <c:pt idx="847">
                  <c:v>3.9009682053407162</c:v>
                </c:pt>
                <c:pt idx="848">
                  <c:v>3.8859996395552803</c:v>
                </c:pt>
                <c:pt idx="849">
                  <c:v>3.869741467205138</c:v>
                </c:pt>
                <c:pt idx="850">
                  <c:v>3.8521783191788082</c:v>
                </c:pt>
                <c:pt idx="851">
                  <c:v>3.8332924568960038</c:v>
                </c:pt>
                <c:pt idx="852">
                  <c:v>3.8130632177534882</c:v>
                </c:pt>
                <c:pt idx="853">
                  <c:v>3.7914666970737403</c:v>
                </c:pt>
                <c:pt idx="854">
                  <c:v>3.7684755862195316</c:v>
                </c:pt>
                <c:pt idx="855">
                  <c:v>3.7440590909781957</c:v>
                </c:pt>
                <c:pt idx="856">
                  <c:v>3.7181828670640424</c:v>
                </c:pt>
                <c:pt idx="857">
                  <c:v>3.6908089254116336</c:v>
                </c:pt>
                <c:pt idx="858">
                  <c:v>3.6618954751727495</c:v>
                </c:pt>
                <c:pt idx="859">
                  <c:v>3.6313966847960151</c:v>
                </c:pt>
                <c:pt idx="860">
                  <c:v>3.5992623502729399</c:v>
                </c:pt>
                <c:pt idx="861">
                  <c:v>3.5654374644476197</c:v>
                </c:pt>
                <c:pt idx="862">
                  <c:v>3.5298616825963141</c:v>
                </c:pt>
                <c:pt idx="863">
                  <c:v>3.4924686779016967</c:v>
                </c:pt>
                <c:pt idx="864">
                  <c:v>3.4531853765977529</c:v>
                </c:pt>
                <c:pt idx="865">
                  <c:v>3.411931056929995</c:v>
                </c:pt>
                <c:pt idx="866">
                  <c:v>3.3686162889210123</c:v>
                </c:pt>
                <c:pt idx="867">
                  <c:v>3.3231416832398737</c:v>
                </c:pt>
                <c:pt idx="868">
                  <c:v>3.2753964069323751</c:v>
                </c:pt>
                <c:pt idx="869">
                  <c:v>3.2252564107360935</c:v>
                </c:pt>
                <c:pt idx="870">
                  <c:v>3.1725822961589349</c:v>
                </c:pt>
                <c:pt idx="871">
                  <c:v>3.1172167289463077</c:v>
                </c:pt>
                <c:pt idx="872">
                  <c:v>3.0589812768597535</c:v>
                </c:pt>
                <c:pt idx="873">
                  <c:v>2.9976725107728006</c:v>
                </c:pt>
                <c:pt idx="874">
                  <c:v>2.9330571545115012</c:v>
                </c:pt>
                <c:pt idx="875">
                  <c:v>2.8648659940713772</c:v>
                </c:pt>
                <c:pt idx="876">
                  <c:v>2.7927861509893819</c:v>
                </c:pt>
                <c:pt idx="877">
                  <c:v>2.7164511727007361</c:v>
                </c:pt>
                <c:pt idx="878">
                  <c:v>2.6354281712569021</c:v>
                </c:pt>
                <c:pt idx="879">
                  <c:v>2.5492009136782827</c:v>
                </c:pt>
                <c:pt idx="880">
                  <c:v>2.4571472723204684</c:v>
                </c:pt>
                <c:pt idx="881">
                  <c:v>2.3585086824269497</c:v>
                </c:pt>
                <c:pt idx="882">
                  <c:v>2.2523480579451638</c:v>
                </c:pt>
                <c:pt idx="883">
                  <c:v>2.137490692793349</c:v>
                </c:pt>
                <c:pt idx="884">
                  <c:v>2.0124394999808985</c:v>
                </c:pt>
                <c:pt idx="885">
                  <c:v>1.8752505529171977</c:v>
                </c:pt>
                <c:pt idx="886">
                  <c:v>1.7233454640181403</c:v>
                </c:pt>
                <c:pt idx="887">
                  <c:v>1.5532200750188006</c:v>
                </c:pt>
                <c:pt idx="888">
                  <c:v>1.3599769439861151</c:v>
                </c:pt>
                <c:pt idx="889">
                  <c:v>1.1365468854375362</c:v>
                </c:pt>
                <c:pt idx="890">
                  <c:v>0.87233951949372135</c:v>
                </c:pt>
                <c:pt idx="891">
                  <c:v>0.55080466421666052</c:v>
                </c:pt>
                <c:pt idx="892">
                  <c:v>0.14486382080644233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6.2088310169812469E-3</c:v>
                </c:pt>
                <c:pt idx="1217">
                  <c:v>3.7082557514434004E-2</c:v>
                </c:pt>
                <c:pt idx="1218">
                  <c:v>0.11350890814924415</c:v>
                </c:pt>
                <c:pt idx="1219">
                  <c:v>0.26330042239978574</c:v>
                </c:pt>
                <c:pt idx="1220">
                  <c:v>0.51938061540063829</c:v>
                </c:pt>
                <c:pt idx="1221">
                  <c:v>0.90544218249398656</c:v>
                </c:pt>
                <c:pt idx="1222">
                  <c:v>1.4109654252618855</c:v>
                </c:pt>
                <c:pt idx="1223">
                  <c:v>1.9814047672706494</c:v>
                </c:pt>
                <c:pt idx="1224">
                  <c:v>2.5419055387501346</c:v>
                </c:pt>
                <c:pt idx="1225">
                  <c:v>3.0302043913795171</c:v>
                </c:pt>
                <c:pt idx="1226">
                  <c:v>3.4124049941053105</c:v>
                </c:pt>
                <c:pt idx="1227">
                  <c:v>3.6814835859877779</c:v>
                </c:pt>
                <c:pt idx="1228">
                  <c:v>3.8485953007476477</c:v>
                </c:pt>
                <c:pt idx="1229">
                  <c:v>3.9341741487131374</c:v>
                </c:pt>
                <c:pt idx="1230">
                  <c:v>3.9613439481435888</c:v>
                </c:pt>
                <c:pt idx="1231">
                  <c:v>3.9518061710945314</c:v>
                </c:pt>
                <c:pt idx="1232">
                  <c:v>3.9236402100134407</c:v>
                </c:pt>
                <c:pt idx="1233">
                  <c:v>3.8904172254456633</c:v>
                </c:pt>
                <c:pt idx="1234">
                  <c:v>3.8611734735836216</c:v>
                </c:pt>
                <c:pt idx="1235">
                  <c:v>3.8409214559156699</c:v>
                </c:pt>
                <c:pt idx="1236">
                  <c:v>3.8314611510909717</c:v>
                </c:pt>
                <c:pt idx="1237">
                  <c:v>3.8323052862512195</c:v>
                </c:pt>
                <c:pt idx="1238">
                  <c:v>3.8415741580343559</c:v>
                </c:pt>
                <c:pt idx="1239">
                  <c:v>3.8567587522672517</c:v>
                </c:pt>
                <c:pt idx="1240">
                  <c:v>3.8752964433751607</c:v>
                </c:pt>
                <c:pt idx="1241">
                  <c:v>3.894945743943238</c:v>
                </c:pt>
                <c:pt idx="1242">
                  <c:v>3.9139791581359598</c:v>
                </c:pt>
                <c:pt idx="1243">
                  <c:v>3.9312328124103852</c:v>
                </c:pt>
                <c:pt idx="1244">
                  <c:v>3.9460585593777973</c:v>
                </c:pt>
                <c:pt idx="1245">
                  <c:v>3.9582216748910621</c:v>
                </c:pt>
                <c:pt idx="1246">
                  <c:v>3.967779029091449</c:v>
                </c:pt>
                <c:pt idx="1247">
                  <c:v>3.9749622427521891</c:v>
                </c:pt>
                <c:pt idx="1248">
                  <c:v>3.9800803345909603</c:v>
                </c:pt>
                <c:pt idx="1249">
                  <c:v>3.9834481141238913</c:v>
                </c:pt>
                <c:pt idx="1250">
                  <c:v>3.9853406009435504</c:v>
                </c:pt>
                <c:pt idx="1251">
                  <c:v>3.9859700153835487</c:v>
                </c:pt>
                <c:pt idx="1252">
                  <c:v>3.9854800437408073</c:v>
                </c:pt>
                <c:pt idx="1253">
                  <c:v>3.9839516660028425</c:v>
                </c:pt>
                <c:pt idx="1254">
                  <c:v>3.9814153661853378</c:v>
                </c:pt>
                <c:pt idx="1255">
                  <c:v>3.9778655990399474</c:v>
                </c:pt>
                <c:pt idx="1256">
                  <c:v>3.9732746231240346</c:v>
                </c:pt>
                <c:pt idx="1257">
                  <c:v>3.96760398918454</c:v>
                </c:pt>
                <c:pt idx="1258">
                  <c:v>3.9608129502030187</c:v>
                </c:pt>
                <c:pt idx="1259">
                  <c:v>3.9528637722122428</c:v>
                </c:pt>
                <c:pt idx="1260">
                  <c:v>3.9437243709388961</c:v>
                </c:pt>
                <c:pt idx="1261">
                  <c:v>3.9333689152971711</c:v>
                </c:pt>
                <c:pt idx="1262">
                  <c:v>3.9217770809026593</c:v>
                </c:pt>
                <c:pt idx="1263">
                  <c:v>3.9089325651517641</c:v>
                </c:pt>
                <c:pt idx="1264">
                  <c:v>3.8948213437213877</c:v>
                </c:pt>
                <c:pt idx="1265">
                  <c:v>3.8794299984836731</c:v>
                </c:pt>
                <c:pt idx="1266">
                  <c:v>3.8627443072724126</c:v>
                </c:pt>
                <c:pt idx="1267">
                  <c:v>3.844748172717388</c:v>
                </c:pt>
                <c:pt idx="1268">
                  <c:v>3.8254228865258622</c:v>
                </c:pt>
                <c:pt idx="1269">
                  <c:v>3.8047466761606987</c:v>
                </c:pt>
                <c:pt idx="1270">
                  <c:v>3.7826944576952384</c:v>
                </c:pt>
                <c:pt idx="1271">
                  <c:v>3.7592377147560176</c:v>
                </c:pt>
                <c:pt idx="1272">
                  <c:v>3.7343444318315262</c:v>
                </c:pt>
                <c:pt idx="1273">
                  <c:v>3.7079790247218658</c:v>
                </c:pt>
                <c:pt idx="1274">
                  <c:v>3.6801022268897023</c:v>
                </c:pt>
                <c:pt idx="1275">
                  <c:v>3.6506709048673702</c:v>
                </c:pt>
                <c:pt idx="1276">
                  <c:v>3.619637786986412</c:v>
                </c:pt>
                <c:pt idx="1277">
                  <c:v>3.5869510969085305</c:v>
                </c:pt>
                <c:pt idx="1278">
                  <c:v>3.5525540868596948</c:v>
                </c:pt>
                <c:pt idx="1279">
                  <c:v>3.5163844656100065</c:v>
                </c:pt>
                <c:pt idx="1280">
                  <c:v>3.4783737137439359</c:v>
                </c:pt>
                <c:pt idx="1281">
                  <c:v>3.4384462742165409</c:v>
                </c:pt>
                <c:pt idx="1282">
                  <c:v>3.396518600001611</c:v>
                </c:pt>
                <c:pt idx="1283">
                  <c:v>3.3524980329707028</c:v>
                </c:pt>
                <c:pt idx="1284">
                  <c:v>3.3062814788782506</c:v>
                </c:pt>
                <c:pt idx="1285">
                  <c:v>3.2577538320404176</c:v>
                </c:pt>
                <c:pt idx="1286">
                  <c:v>3.2067860892165481</c:v>
                </c:pt>
                <c:pt idx="1287">
                  <c:v>3.1532330741601933</c:v>
                </c:pt>
                <c:pt idx="1288">
                  <c:v>3.0969306706079909</c:v>
                </c:pt>
                <c:pt idx="1289">
                  <c:v>3.0376924297014005</c:v>
                </c:pt>
                <c:pt idx="1290">
                  <c:v>2.9753053745139959</c:v>
                </c:pt>
                <c:pt idx="1291">
                  <c:v>2.9095247644202114</c:v>
                </c:pt>
                <c:pt idx="1292">
                  <c:v>2.8400674979761202</c:v>
                </c:pt>
                <c:pt idx="1293">
                  <c:v>2.7666037134415009</c:v>
                </c:pt>
                <c:pt idx="1294">
                  <c:v>2.6887459736042749</c:v>
                </c:pt>
                <c:pt idx="1295">
                  <c:v>2.6060351688326349</c:v>
                </c:pt>
                <c:pt idx="1296">
                  <c:v>2.5179218955994447</c:v>
                </c:pt>
                <c:pt idx="1297">
                  <c:v>2.4237414958625063</c:v>
                </c:pt>
                <c:pt idx="1298">
                  <c:v>2.3226800568469268</c:v>
                </c:pt>
                <c:pt idx="1299">
                  <c:v>2.2137272680228981</c:v>
                </c:pt>
                <c:pt idx="1300">
                  <c:v>2.0956097565600604</c:v>
                </c:pt>
                <c:pt idx="1301">
                  <c:v>1.9666947324377262</c:v>
                </c:pt>
                <c:pt idx="1302">
                  <c:v>1.824847276233311</c:v>
                </c:pt>
                <c:pt idx="1303">
                  <c:v>1.6672131038281268</c:v>
                </c:pt>
                <c:pt idx="1304">
                  <c:v>1.4898775867365273</c:v>
                </c:pt>
                <c:pt idx="1305">
                  <c:v>1.2873118282653651</c:v>
                </c:pt>
                <c:pt idx="1306">
                  <c:v>1.0514378604479546</c:v>
                </c:pt>
                <c:pt idx="1307">
                  <c:v>0.76998490567064848</c:v>
                </c:pt>
                <c:pt idx="1308">
                  <c:v>0.42347837590564369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1.2352101457561708E-2</c:v>
                </c:pt>
                <c:pt idx="1634">
                  <c:v>5.5629547484859904E-2</c:v>
                </c:pt>
                <c:pt idx="1635">
                  <c:v>0.15274697993983366</c:v>
                </c:pt>
                <c:pt idx="1636">
                  <c:v>0.33389982600661333</c:v>
                </c:pt>
                <c:pt idx="1637">
                  <c:v>0.63135378998562319</c:v>
                </c:pt>
                <c:pt idx="1638">
                  <c:v>1.0603192184992061</c:v>
                </c:pt>
                <c:pt idx="1639">
                  <c:v>1.5951854681708084</c:v>
                </c:pt>
                <c:pt idx="1640">
                  <c:v>2.1708323110343968</c:v>
                </c:pt>
                <c:pt idx="1641">
                  <c:v>2.713440206922634</c:v>
                </c:pt>
                <c:pt idx="1642">
                  <c:v>3.1693435804092847</c:v>
                </c:pt>
                <c:pt idx="1643">
                  <c:v>3.5141983101678278</c:v>
                </c:pt>
                <c:pt idx="1644">
                  <c:v>3.7480263313969675</c:v>
                </c:pt>
                <c:pt idx="1645">
                  <c:v>3.8859294338610502</c:v>
                </c:pt>
                <c:pt idx="1646">
                  <c:v>3.9498284913973967</c:v>
                </c:pt>
                <c:pt idx="1647">
                  <c:v>3.9627292224011441</c:v>
                </c:pt>
                <c:pt idx="1648">
                  <c:v>3.9453113998976974</c:v>
                </c:pt>
                <c:pt idx="1649">
                  <c:v>3.9142219744097515</c:v>
                </c:pt>
                <c:pt idx="1650">
                  <c:v>3.8815148231615342</c:v>
                </c:pt>
                <c:pt idx="1651">
                  <c:v>3.8548315068851426</c:v>
                </c:pt>
                <c:pt idx="1652">
                  <c:v>3.8380340812044236</c:v>
                </c:pt>
                <c:pt idx="1653">
                  <c:v>3.8320717593767797</c:v>
                </c:pt>
                <c:pt idx="1654">
                  <c:v>3.8359095229350681</c:v>
                </c:pt>
                <c:pt idx="1655">
                  <c:v>3.847388149788979</c:v>
                </c:pt>
                <c:pt idx="1656">
                  <c:v>3.8639294162719588</c:v>
                </c:pt>
                <c:pt idx="1657">
                  <c:v>3.8830453480400275</c:v>
                </c:pt>
                <c:pt idx="1658">
                  <c:v>3.9026499683757088</c:v>
                </c:pt>
                <c:pt idx="1659">
                  <c:v>3.9212004678912238</c:v>
                </c:pt>
                <c:pt idx="1660">
                  <c:v>3.9377099906152933</c:v>
                </c:pt>
                <c:pt idx="1661">
                  <c:v>3.9516776987301987</c:v>
                </c:pt>
                <c:pt idx="1662">
                  <c:v>3.9629769236380663</c:v>
                </c:pt>
                <c:pt idx="1663">
                  <c:v>3.9717329452852526</c:v>
                </c:pt>
                <c:pt idx="1664">
                  <c:v>3.9782114896425682</c:v>
                </c:pt>
                <c:pt idx="1665">
                  <c:v>3.9827295121270683</c:v>
                </c:pt>
                <c:pt idx="1666">
                  <c:v>3.9855923149083168</c:v>
                </c:pt>
                <c:pt idx="1667">
                  <c:v>3.9870558342477027</c:v>
                </c:pt>
                <c:pt idx="1668">
                  <c:v>3.9873098669336122</c:v>
                </c:pt>
                <c:pt idx="1669">
                  <c:v>3.9864766830503178</c:v>
                </c:pt>
                <c:pt idx="1670">
                  <c:v>3.9846194157353283</c:v>
                </c:pt>
                <c:pt idx="1671">
                  <c:v>3.9817553610933967</c:v>
                </c:pt>
                <c:pt idx="1672">
                  <c:v>3.9778704639173053</c:v>
                </c:pt>
                <c:pt idx="1673">
                  <c:v>3.9729325009217895</c:v>
                </c:pt>
                <c:pt idx="1674">
                  <c:v>3.9669015955795399</c:v>
                </c:pt>
                <c:pt idx="1675">
                  <c:v>3.9597375917017592</c:v>
                </c:pt>
                <c:pt idx="1676">
                  <c:v>3.9514044358002129</c:v>
                </c:pt>
                <c:pt idx="1677">
                  <c:v>3.9418720837609675</c:v>
                </c:pt>
                <c:pt idx="1678">
                  <c:v>3.9311166003762557</c:v>
                </c:pt>
                <c:pt idx="1679">
                  <c:v>3.9191191194787223</c:v>
                </c:pt>
                <c:pt idx="1680">
                  <c:v>3.9058642364867349</c:v>
                </c:pt>
                <c:pt idx="1681">
                  <c:v>3.8913382642133825</c:v>
                </c:pt>
                <c:pt idx="1682">
                  <c:v>3.8755276342850178</c:v>
                </c:pt>
                <c:pt idx="1683">
                  <c:v>3.8584175946444872</c:v>
                </c:pt>
                <c:pt idx="1684">
                  <c:v>3.8399912508544203</c:v>
                </c:pt>
                <c:pt idx="1685">
                  <c:v>3.8202289287206113</c:v>
                </c:pt>
                <c:pt idx="1686">
                  <c:v>3.7991077955321657</c:v>
                </c:pt>
                <c:pt idx="1687">
                  <c:v>3.7766016610350714</c:v>
                </c:pt>
                <c:pt idx="1688">
                  <c:v>3.7526808800026337</c:v>
                </c:pt>
                <c:pt idx="1689">
                  <c:v>3.7273122891245589</c:v>
                </c:pt>
                <c:pt idx="1690">
                  <c:v>3.7004591262596622</c:v>
                </c:pt>
                <c:pt idx="1691">
                  <c:v>3.6720808957651587</c:v>
                </c:pt>
                <c:pt idx="1692">
                  <c:v>3.6421331570291131</c:v>
                </c:pt>
                <c:pt idx="1693">
                  <c:v>3.6105672231846331</c:v>
                </c:pt>
                <c:pt idx="1694">
                  <c:v>3.5773297629278784</c:v>
                </c:pt>
                <c:pt idx="1695">
                  <c:v>3.5423623006627758</c:v>
                </c:pt>
                <c:pt idx="1696">
                  <c:v>3.5056006094255738</c:v>
                </c:pt>
                <c:pt idx="1697">
                  <c:v>3.4669739878403609</c:v>
                </c:pt>
                <c:pt idx="1698">
                  <c:v>3.4264044072603541</c:v>
                </c:pt>
                <c:pt idx="1699">
                  <c:v>3.3838055085935639</c:v>
                </c:pt>
                <c:pt idx="1700">
                  <c:v>3.3390814201697601</c:v>
                </c:pt>
                <c:pt idx="1701">
                  <c:v>3.2921253581627257</c:v>
                </c:pt>
                <c:pt idx="1702">
                  <c:v>3.2428179590065134</c:v>
                </c:pt>
                <c:pt idx="1703">
                  <c:v>3.1910252780494504</c:v>
                </c:pt>
                <c:pt idx="1704">
                  <c:v>3.1365963690531027</c:v>
                </c:pt>
                <c:pt idx="1705">
                  <c:v>3.079360333168037</c:v>
                </c:pt>
                <c:pt idx="1706">
                  <c:v>3.0191226909932274</c:v>
                </c:pt>
                <c:pt idx="1707">
                  <c:v>2.9556608833397338</c:v>
                </c:pt>
                <c:pt idx="1708">
                  <c:v>2.88871863963797</c:v>
                </c:pt>
                <c:pt idx="1709">
                  <c:v>2.8179988589973735</c:v>
                </c:pt>
                <c:pt idx="1710">
                  <c:v>2.7431545147546914</c:v>
                </c:pt>
                <c:pt idx="1711">
                  <c:v>2.6637768988337602</c:v>
                </c:pt>
                <c:pt idx="1712">
                  <c:v>2.5793802357042983</c:v>
                </c:pt>
                <c:pt idx="1713">
                  <c:v>2.489381266231506</c:v>
                </c:pt>
                <c:pt idx="1714">
                  <c:v>2.3930717455993431</c:v>
                </c:pt>
                <c:pt idx="1715">
                  <c:v>2.2895807762199141</c:v>
                </c:pt>
                <c:pt idx="1716">
                  <c:v>2.1778222640647806</c:v>
                </c:pt>
                <c:pt idx="1717">
                  <c:v>2.0564201170290008</c:v>
                </c:pt>
                <c:pt idx="1718">
                  <c:v>1.9235993171982089</c:v>
                </c:pt>
                <c:pt idx="1719">
                  <c:v>1.7770232308857461</c:v>
                </c:pt>
                <c:pt idx="1720">
                  <c:v>1.6135436278854323</c:v>
                </c:pt>
                <c:pt idx="1721">
                  <c:v>1.4288041523794319</c:v>
                </c:pt>
                <c:pt idx="1722">
                  <c:v>1.2165885597015813</c:v>
                </c:pt>
                <c:pt idx="1723">
                  <c:v>0.96770660637798123</c:v>
                </c:pt>
                <c:pt idx="1724">
                  <c:v>0.66800881086346431</c:v>
                </c:pt>
                <c:pt idx="1725">
                  <c:v>0.29470726505165862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4.5184949315396779E-4</c:v>
                </c:pt>
                <c:pt idx="2050">
                  <c:v>1.9685354479832471E-2</c:v>
                </c:pt>
                <c:pt idx="2051">
                  <c:v>7.654090919430305E-2</c:v>
                </c:pt>
                <c:pt idx="2052">
                  <c:v>0.19599660741272421</c:v>
                </c:pt>
                <c:pt idx="2053">
                  <c:v>0.41009120426394519</c:v>
                </c:pt>
                <c:pt idx="2054">
                  <c:v>0.7487098659794168</c:v>
                </c:pt>
                <c:pt idx="2055">
                  <c:v>1.2165583642509896</c:v>
                </c:pt>
                <c:pt idx="2056">
                  <c:v>1.7737771621638208</c:v>
                </c:pt>
                <c:pt idx="2057">
                  <c:v>2.3483881881073372</c:v>
                </c:pt>
                <c:pt idx="2058">
                  <c:v>2.8703194397924534</c:v>
                </c:pt>
                <c:pt idx="2059">
                  <c:v>3.2947335623853129</c:v>
                </c:pt>
                <c:pt idx="2060">
                  <c:v>3.6056746747451194</c:v>
                </c:pt>
                <c:pt idx="2061">
                  <c:v>3.8088376508745583</c:v>
                </c:pt>
                <c:pt idx="2062">
                  <c:v>3.9222184728958509</c:v>
                </c:pt>
                <c:pt idx="2063">
                  <c:v>3.9685787436589437</c:v>
                </c:pt>
                <c:pt idx="2064">
                  <c:v>3.9704880010326344</c:v>
                </c:pt>
                <c:pt idx="2065">
                  <c:v>3.9475124655598277</c:v>
                </c:pt>
                <c:pt idx="2066">
                  <c:v>3.9149192599119149</c:v>
                </c:pt>
                <c:pt idx="2067">
                  <c:v>3.8833833876854795</c:v>
                </c:pt>
                <c:pt idx="2068">
                  <c:v>3.8593332307719295</c:v>
                </c:pt>
                <c:pt idx="2069">
                  <c:v>3.8456725110055014</c:v>
                </c:pt>
                <c:pt idx="2070">
                  <c:v>3.8426777270521595</c:v>
                </c:pt>
                <c:pt idx="2071">
                  <c:v>3.8489131972672634</c:v>
                </c:pt>
                <c:pt idx="2072">
                  <c:v>3.8620474159342826</c:v>
                </c:pt>
                <c:pt idx="2073">
                  <c:v>3.8794989667806412</c:v>
                </c:pt>
                <c:pt idx="2074">
                  <c:v>3.8988838731503423</c:v>
                </c:pt>
                <c:pt idx="2075">
                  <c:v>3.9182725430510388</c:v>
                </c:pt>
                <c:pt idx="2076">
                  <c:v>3.9362887829092075</c:v>
                </c:pt>
                <c:pt idx="2077">
                  <c:v>3.9520947358361971</c:v>
                </c:pt>
                <c:pt idx="2078">
                  <c:v>3.9653062095517986</c:v>
                </c:pt>
                <c:pt idx="2079">
                  <c:v>3.9758764057773273</c:v>
                </c:pt>
                <c:pt idx="2080">
                  <c:v>3.9839762863028758</c:v>
                </c:pt>
                <c:pt idx="2081">
                  <c:v>3.9898895879309402</c:v>
                </c:pt>
                <c:pt idx="2082">
                  <c:v>3.9939315953413925</c:v>
                </c:pt>
                <c:pt idx="2083">
                  <c:v>3.9963940036201904</c:v>
                </c:pt>
                <c:pt idx="2084">
                  <c:v>3.9975136898696615</c:v>
                </c:pt>
                <c:pt idx="2085">
                  <c:v>3.9974607175584436</c:v>
                </c:pt>
                <c:pt idx="2086">
                  <c:v>3.9963399890863918</c:v>
                </c:pt>
                <c:pt idx="2087">
                  <c:v>3.9942011655598049</c:v>
                </c:pt>
                <c:pt idx="2088">
                  <c:v>3.9910523445179327</c:v>
                </c:pt>
                <c:pt idx="2089">
                  <c:v>3.9868741584036482</c:v>
                </c:pt>
                <c:pt idx="2090">
                  <c:v>3.9816321555271785</c:v>
                </c:pt>
                <c:pt idx="2091">
                  <c:v>3.9752863740007314</c:v>
                </c:pt>
                <c:pt idx="2092">
                  <c:v>3.9677978262716858</c:v>
                </c:pt>
                <c:pt idx="2093">
                  <c:v>3.9591321537768418</c:v>
                </c:pt>
                <c:pt idx="2094">
                  <c:v>3.9492610107068478</c:v>
                </c:pt>
                <c:pt idx="2095">
                  <c:v>3.9381618418945767</c:v>
                </c:pt>
                <c:pt idx="2096">
                  <c:v>3.925816690752177</c:v>
                </c:pt>
                <c:pt idx="2097">
                  <c:v>3.9122105646488174</c:v>
                </c:pt>
                <c:pt idx="2098">
                  <c:v>3.8973297430458969</c:v>
                </c:pt>
                <c:pt idx="2099">
                  <c:v>3.8811602712543514</c:v>
                </c:pt>
                <c:pt idx="2100">
                  <c:v>3.8636867603313814</c:v>
                </c:pt>
                <c:pt idx="2101">
                  <c:v>3.8448915210877463</c:v>
                </c:pt>
                <c:pt idx="2102">
                  <c:v>3.8247539990906954</c:v>
                </c:pt>
                <c:pt idx="2103">
                  <c:v>3.8032504444031683</c:v>
                </c:pt>
                <c:pt idx="2104">
                  <c:v>3.780353738409552</c:v>
                </c:pt>
                <c:pt idx="2105">
                  <c:v>3.7560333035102573</c:v>
                </c:pt>
                <c:pt idx="2106">
                  <c:v>3.7302550333325359</c:v>
                </c:pt>
                <c:pt idx="2107">
                  <c:v>3.70298119626429</c:v>
                </c:pt>
                <c:pt idx="2108">
                  <c:v>3.6741702799314875</c:v>
                </c:pt>
                <c:pt idx="2109">
                  <c:v>3.6437767564997134</c:v>
                </c:pt>
                <c:pt idx="2110">
                  <c:v>3.6117507573562344</c:v>
                </c:pt>
                <c:pt idx="2111">
                  <c:v>3.5780376506391915</c:v>
                </c:pt>
                <c:pt idx="2112">
                  <c:v>3.5425775165634601</c:v>
                </c:pt>
                <c:pt idx="2113">
                  <c:v>3.5053045141235937</c:v>
                </c:pt>
                <c:pt idx="2114">
                  <c:v>3.4661461291306863</c:v>
                </c:pt>
                <c:pt idx="2115">
                  <c:v>3.4250222881352315</c:v>
                </c:pt>
                <c:pt idx="2116">
                  <c:v>3.3818443158623599</c:v>
                </c:pt>
                <c:pt idx="2117">
                  <c:v>3.3365137053383283</c:v>
                </c:pt>
                <c:pt idx="2118">
                  <c:v>3.2889206596271197</c:v>
                </c:pt>
                <c:pt idx="2119">
                  <c:v>3.2389423514147553</c:v>
                </c:pt>
                <c:pt idx="2120">
                  <c:v>3.1864408306002656</c:v>
                </c:pt>
                <c:pt idx="2121">
                  <c:v>3.1312604891411846</c:v>
                </c:pt>
                <c:pt idx="2122">
                  <c:v>3.0732249646030483</c:v>
                </c:pt>
                <c:pt idx="2123">
                  <c:v>3.0121333262349395</c:v>
                </c:pt>
                <c:pt idx="2124">
                  <c:v>2.9477553356754629</c:v>
                </c:pt>
                <c:pt idx="2125">
                  <c:v>2.879825502313496</c:v>
                </c:pt>
                <c:pt idx="2126">
                  <c:v>2.808035551489299</c:v>
                </c:pt>
                <c:pt idx="2127">
                  <c:v>2.7320247777933329</c:v>
                </c:pt>
                <c:pt idx="2128">
                  <c:v>2.6513675434423782</c:v>
                </c:pt>
                <c:pt idx="2129">
                  <c:v>2.565556867846186</c:v>
                </c:pt>
                <c:pt idx="2130">
                  <c:v>2.4739825821055419</c:v>
                </c:pt>
                <c:pt idx="2131">
                  <c:v>2.3759017973745578</c:v>
                </c:pt>
                <c:pt idx="2132">
                  <c:v>2.2703983001251427</c:v>
                </c:pt>
                <c:pt idx="2133">
                  <c:v>2.1563256655827252</c:v>
                </c:pt>
                <c:pt idx="2134">
                  <c:v>2.0322258838840912</c:v>
                </c:pt>
                <c:pt idx="2135">
                  <c:v>1.8962102253753248</c:v>
                </c:pt>
                <c:pt idx="2136">
                  <c:v>1.7457802359981593</c:v>
                </c:pt>
                <c:pt idx="2137">
                  <c:v>1.5775508336846695</c:v>
                </c:pt>
                <c:pt idx="2138">
                  <c:v>1.386807758382484</c:v>
                </c:pt>
                <c:pt idx="2139">
                  <c:v>1.166774079527193</c:v>
                </c:pt>
                <c:pt idx="2140">
                  <c:v>0.90734506162181361</c:v>
                </c:pt>
                <c:pt idx="2141">
                  <c:v>0.59281346228415699</c:v>
                </c:pt>
                <c:pt idx="2142">
                  <c:v>0.19762472129887806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1.0257326411883622E-2</c:v>
                </c:pt>
                <c:pt idx="2467">
                  <c:v>4.9238003111906535E-2</c:v>
                </c:pt>
                <c:pt idx="2468">
                  <c:v>0.1392253389626065</c:v>
                </c:pt>
                <c:pt idx="2469">
                  <c:v>0.30994219723322231</c:v>
                </c:pt>
                <c:pt idx="2470">
                  <c:v>0.59477299964617225</c:v>
                </c:pt>
                <c:pt idx="2471">
                  <c:v>1.0132918177835006</c:v>
                </c:pt>
                <c:pt idx="2472">
                  <c:v>1.5462360454940909</c:v>
                </c:pt>
                <c:pt idx="2473">
                  <c:v>2.1321018177397146</c:v>
                </c:pt>
                <c:pt idx="2474">
                  <c:v>2.6957783272209319</c:v>
                </c:pt>
                <c:pt idx="2475">
                  <c:v>3.1794374750538053</c:v>
                </c:pt>
                <c:pt idx="2476">
                  <c:v>3.5542846961753569</c:v>
                </c:pt>
                <c:pt idx="2477">
                  <c:v>3.8168781282879678</c:v>
                </c:pt>
                <c:pt idx="2478">
                  <c:v>3.9800776819763644</c:v>
                </c:pt>
                <c:pt idx="2479">
                  <c:v>4.0645970213576854</c:v>
                </c:pt>
                <c:pt idx="2480">
                  <c:v>4.0930104272340566</c:v>
                </c:pt>
                <c:pt idx="2481">
                  <c:v>4.0861278272712376</c:v>
                </c:pt>
                <c:pt idx="2482">
                  <c:v>4.0611257385331054</c:v>
                </c:pt>
                <c:pt idx="2483">
                  <c:v>4.0308541092609502</c:v>
                </c:pt>
                <c:pt idx="2484">
                  <c:v>4.0038951856850797</c:v>
                </c:pt>
                <c:pt idx="2485">
                  <c:v>3.9850810103104806</c:v>
                </c:pt>
                <c:pt idx="2486">
                  <c:v>3.9762579905794984</c:v>
                </c:pt>
                <c:pt idx="2487">
                  <c:v>3.9771373129903269</c:v>
                </c:pt>
                <c:pt idx="2488">
                  <c:v>3.9861087965129429</c:v>
                </c:pt>
                <c:pt idx="2489">
                  <c:v>4.0009338371133065</c:v>
                </c:pt>
                <c:pt idx="2490">
                  <c:v>4.0192716793970771</c:v>
                </c:pt>
                <c:pt idx="2491">
                  <c:v>4.0390283985049393</c:v>
                </c:pt>
                <c:pt idx="2492">
                  <c:v>4.058545021118884</c:v>
                </c:pt>
                <c:pt idx="2493">
                  <c:v>4.0766576327416146</c:v>
                </c:pt>
                <c:pt idx="2494">
                  <c:v>4.0926684256515706</c:v>
                </c:pt>
                <c:pt idx="2495">
                  <c:v>4.106264810570651</c:v>
                </c:pt>
                <c:pt idx="2496">
                  <c:v>4.1174170885445411</c:v>
                </c:pt>
                <c:pt idx="2497">
                  <c:v>4.1262766286614001</c:v>
                </c:pt>
                <c:pt idx="2498">
                  <c:v>4.1330880944237949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A720-4AB1-9A48-A307582FA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2958703"/>
        <c:axId val="1222965903"/>
      </c:scatterChart>
      <c:valAx>
        <c:axId val="1222958703"/>
        <c:scaling>
          <c:orientation val="minMax"/>
        </c:scaling>
        <c:delete val="0"/>
        <c:axPos val="b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Temps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1222965903"/>
        <c:crosses val="autoZero"/>
        <c:crossBetween val="midCat"/>
      </c:valAx>
      <c:valAx>
        <c:axId val="1222965903"/>
        <c:scaling>
          <c:orientation val="minMax"/>
        </c:scaling>
        <c:delete val="0"/>
        <c:axPos val="l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Effort / x (N)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1222958703"/>
        <c:crosses val="autoZero"/>
        <c:crossBetween val="midCat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/>
              <a:t>Fx (N), Fy (N), Pos.Y (mm)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8.0000000000000002E-3"/>
          <c:y val="9.5238095238095247E-3"/>
          <c:w val="0.99199999999999999"/>
          <c:h val="0.99047619047619051"/>
        </c:manualLayout>
      </c:layout>
      <c:scatterChart>
        <c:scatterStyle val="smoothMarker"/>
        <c:varyColors val="0"/>
        <c:ser>
          <c:idx val="0"/>
          <c:order val="0"/>
          <c:tx>
            <c:v>Effort / x (N)</c:v>
          </c:tx>
          <c:spPr>
            <a:ln w="28575">
              <a:solidFill>
                <a:srgbClr val="32CD32"/>
              </a:solidFill>
            </a:ln>
          </c:spPr>
          <c:marker>
            <c:symbol val="none"/>
          </c:marker>
          <c:xVal>
            <c:numRef>
              <c:f>Feuil6!$A$2:$A$2500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Feuil6!$B$2:$B$2500</c:f>
              <c:numCache>
                <c:formatCode>General</c:formatCode>
                <c:ptCount val="2499"/>
                <c:pt idx="0">
                  <c:v>-0.76625461816881157</c:v>
                </c:pt>
                <c:pt idx="1">
                  <c:v>-1.559254691067683</c:v>
                </c:pt>
                <c:pt idx="2">
                  <c:v>-1.5325063817594367</c:v>
                </c:pt>
                <c:pt idx="3">
                  <c:v>-1.313982776057625</c:v>
                </c:pt>
                <c:pt idx="4">
                  <c:v>-1.0822325762788818</c:v>
                </c:pt>
                <c:pt idx="5">
                  <c:v>-0.90234812233281458</c:v>
                </c:pt>
                <c:pt idx="6">
                  <c:v>-0.79293333466127502</c:v>
                </c:pt>
                <c:pt idx="7">
                  <c:v>-0.77273396664360283</c:v>
                </c:pt>
                <c:pt idx="8">
                  <c:v>-0.92460124774376795</c:v>
                </c:pt>
                <c:pt idx="9">
                  <c:v>-1.1908340982183643</c:v>
                </c:pt>
                <c:pt idx="10">
                  <c:v>-1.627287553952647</c:v>
                </c:pt>
                <c:pt idx="11">
                  <c:v>-2.3154250819831148</c:v>
                </c:pt>
                <c:pt idx="12">
                  <c:v>-3.3570795040132113</c:v>
                </c:pt>
                <c:pt idx="13">
                  <c:v>-4.8378929502067871</c:v>
                </c:pt>
                <c:pt idx="14">
                  <c:v>-6.6825162738804691</c:v>
                </c:pt>
                <c:pt idx="15">
                  <c:v>-8.3652080526277395</c:v>
                </c:pt>
                <c:pt idx="16">
                  <c:v>-9.033034919391346</c:v>
                </c:pt>
                <c:pt idx="17">
                  <c:v>-8.452026951720045</c:v>
                </c:pt>
                <c:pt idx="18">
                  <c:v>-7.2204068720925738</c:v>
                </c:pt>
                <c:pt idx="19">
                  <c:v>-5.9539855263077675</c:v>
                </c:pt>
                <c:pt idx="20">
                  <c:v>-4.9222177656615447</c:v>
                </c:pt>
                <c:pt idx="21">
                  <c:v>-4.1805684970898325</c:v>
                </c:pt>
                <c:pt idx="22">
                  <c:v>-3.7109647745218153</c:v>
                </c:pt>
                <c:pt idx="23">
                  <c:v>-3.4824433501023764</c:v>
                </c:pt>
                <c:pt idx="24">
                  <c:v>-3.474381150564759</c:v>
                </c:pt>
                <c:pt idx="25">
                  <c:v>-3.6852909849153201</c:v>
                </c:pt>
                <c:pt idx="26">
                  <c:v>-4.1347605124082287</c:v>
                </c:pt>
                <c:pt idx="27">
                  <c:v>-4.8602148795412665</c:v>
                </c:pt>
                <c:pt idx="28">
                  <c:v>-5.9060393980673647</c:v>
                </c:pt>
                <c:pt idx="29">
                  <c:v>-7.299348925517652</c:v>
                </c:pt>
                <c:pt idx="30">
                  <c:v>-9.0067194378011841</c:v>
                </c:pt>
                <c:pt idx="31">
                  <c:v>-10.878778625099237</c:v>
                </c:pt>
                <c:pt idx="32">
                  <c:v>-12.628601901588661</c:v>
                </c:pt>
                <c:pt idx="33">
                  <c:v>-13.915679845365027</c:v>
                </c:pt>
                <c:pt idx="34">
                  <c:v>-14.51180907514907</c:v>
                </c:pt>
                <c:pt idx="35">
                  <c:v>-14.401359528250772</c:v>
                </c:pt>
                <c:pt idx="36">
                  <c:v>-13.747395317880628</c:v>
                </c:pt>
                <c:pt idx="37">
                  <c:v>-12.791973394930702</c:v>
                </c:pt>
                <c:pt idx="38">
                  <c:v>-11.76570226626249</c:v>
                </c:pt>
                <c:pt idx="39">
                  <c:v>-10.839179745853476</c:v>
                </c:pt>
                <c:pt idx="40">
                  <c:v>-10.116304244640858</c:v>
                </c:pt>
                <c:pt idx="41">
                  <c:v>-9.6507866157274993</c:v>
                </c:pt>
                <c:pt idx="42">
                  <c:v>-9.4674137186511249</c:v>
                </c:pt>
                <c:pt idx="43">
                  <c:v>-9.5787149076852529</c:v>
                </c:pt>
                <c:pt idx="44">
                  <c:v>-9.9944865711062416</c:v>
                </c:pt>
                <c:pt idx="45">
                  <c:v>-10.724395747280166</c:v>
                </c:pt>
                <c:pt idx="46">
                  <c:v>-11.774686713113661</c:v>
                </c:pt>
                <c:pt idx="47">
                  <c:v>-13.140752986442887</c:v>
                </c:pt>
                <c:pt idx="48">
                  <c:v>-14.799159600313455</c:v>
                </c:pt>
                <c:pt idx="49">
                  <c:v>-16.705455438698415</c:v>
                </c:pt>
                <c:pt idx="50">
                  <c:v>-18.805193391480529</c:v>
                </c:pt>
                <c:pt idx="51">
                  <c:v>-21.060387699579845</c:v>
                </c:pt>
                <c:pt idx="52">
                  <c:v>-23.480059137807924</c:v>
                </c:pt>
                <c:pt idx="53">
                  <c:v>-26.118091105770954</c:v>
                </c:pt>
                <c:pt idx="54">
                  <c:v>-28.375629662275365</c:v>
                </c:pt>
                <c:pt idx="55">
                  <c:v>-28.402305627624241</c:v>
                </c:pt>
                <c:pt idx="56">
                  <c:v>-28.42634960637141</c:v>
                </c:pt>
                <c:pt idx="57">
                  <c:v>-28.447959593509136</c:v>
                </c:pt>
                <c:pt idx="58">
                  <c:v>-28.467319342132132</c:v>
                </c:pt>
                <c:pt idx="59">
                  <c:v>-28.484599496635688</c:v>
                </c:pt>
                <c:pt idx="60">
                  <c:v>-28.49995862644392</c:v>
                </c:pt>
                <c:pt idx="61">
                  <c:v>-28.513544169474986</c:v>
                </c:pt>
                <c:pt idx="62">
                  <c:v>-28.525493293680302</c:v>
                </c:pt>
                <c:pt idx="63">
                  <c:v>-28.535933684205069</c:v>
                </c:pt>
                <c:pt idx="64">
                  <c:v>-28.544984262996174</c:v>
                </c:pt>
                <c:pt idx="65">
                  <c:v>-28.552755847032575</c:v>
                </c:pt>
                <c:pt idx="66">
                  <c:v>-28.559351750760726</c:v>
                </c:pt>
                <c:pt idx="67">
                  <c:v>-28.564868337784667</c:v>
                </c:pt>
                <c:pt idx="68">
                  <c:v>-28.569395526374354</c:v>
                </c:pt>
                <c:pt idx="69">
                  <c:v>-28.573017252921392</c:v>
                </c:pt>
                <c:pt idx="70">
                  <c:v>-28.57581189707625</c:v>
                </c:pt>
                <c:pt idx="71">
                  <c:v>-28.577852671944047</c:v>
                </c:pt>
                <c:pt idx="72">
                  <c:v>-28.579207982397421</c:v>
                </c:pt>
                <c:pt idx="73">
                  <c:v>-28.57994175427244</c:v>
                </c:pt>
                <c:pt idx="74">
                  <c:v>-28.580113736954051</c:v>
                </c:pt>
                <c:pt idx="75">
                  <c:v>-28.579779781620697</c:v>
                </c:pt>
                <c:pt idx="76">
                  <c:v>-28.578992097204804</c:v>
                </c:pt>
                <c:pt idx="77">
                  <c:v>-28.577799485934211</c:v>
                </c:pt>
                <c:pt idx="78">
                  <c:v>-28.576247560143724</c:v>
                </c:pt>
                <c:pt idx="79">
                  <c:v>-28.574378941892441</c:v>
                </c:pt>
                <c:pt idx="80">
                  <c:v>-28.572233446776217</c:v>
                </c:pt>
                <c:pt idx="81">
                  <c:v>-28.569848253199819</c:v>
                </c:pt>
                <c:pt idx="82">
                  <c:v>-28.567258058254151</c:v>
                </c:pt>
                <c:pt idx="83">
                  <c:v>-28.564495221240339</c:v>
                </c:pt>
                <c:pt idx="84">
                  <c:v>-28.561589895785016</c:v>
                </c:pt>
                <c:pt idx="85">
                  <c:v>-28.558570151405956</c:v>
                </c:pt>
                <c:pt idx="86">
                  <c:v>-28.555462085306168</c:v>
                </c:pt>
                <c:pt idx="87">
                  <c:v>-28.552289925105001</c:v>
                </c:pt>
                <c:pt idx="88">
                  <c:v>-28.549076123146556</c:v>
                </c:pt>
                <c:pt idx="89">
                  <c:v>-28.545841442968779</c:v>
                </c:pt>
                <c:pt idx="90">
                  <c:v>-28.542605038458827</c:v>
                </c:pt>
                <c:pt idx="91">
                  <c:v>-28.539384526173023</c:v>
                </c:pt>
                <c:pt idx="92">
                  <c:v>-28.536196051251569</c:v>
                </c:pt>
                <c:pt idx="93">
                  <c:v>-28.533054347317574</c:v>
                </c:pt>
                <c:pt idx="94">
                  <c:v>-28.529972790709358</c:v>
                </c:pt>
                <c:pt idx="95">
                  <c:v>-28.526963449360078</c:v>
                </c:pt>
                <c:pt idx="96">
                  <c:v>-28.524037126605513</c:v>
                </c:pt>
                <c:pt idx="97">
                  <c:v>-28.521203400167984</c:v>
                </c:pt>
                <c:pt idx="98">
                  <c:v>-28.51847065653708</c:v>
                </c:pt>
                <c:pt idx="99">
                  <c:v>-28.515846120940008</c:v>
                </c:pt>
                <c:pt idx="100">
                  <c:v>-28.513335883068219</c:v>
                </c:pt>
                <c:pt idx="101">
                  <c:v>-28.510944918702659</c:v>
                </c:pt>
                <c:pt idx="102">
                  <c:v>-28.508677107357009</c:v>
                </c:pt>
                <c:pt idx="103">
                  <c:v>-28.506535246036357</c:v>
                </c:pt>
                <c:pt idx="104">
                  <c:v>-28.504521059185219</c:v>
                </c:pt>
                <c:pt idx="105">
                  <c:v>-28.502635204880853</c:v>
                </c:pt>
                <c:pt idx="106">
                  <c:v>-28.500877277304362</c:v>
                </c:pt>
                <c:pt idx="107">
                  <c:v>-28.499245805503548</c:v>
                </c:pt>
                <c:pt idx="108">
                  <c:v>-28.497738248440886</c:v>
                </c:pt>
                <c:pt idx="109">
                  <c:v>-28.496350986299444</c:v>
                </c:pt>
                <c:pt idx="110">
                  <c:v>-28.495079307999564</c:v>
                </c:pt>
                <c:pt idx="111">
                  <c:v>-28.493917394857259</c:v>
                </c:pt>
                <c:pt idx="112">
                  <c:v>-28.492858300296696</c:v>
                </c:pt>
                <c:pt idx="113">
                  <c:v>-28.491893925502243</c:v>
                </c:pt>
                <c:pt idx="114">
                  <c:v>-28.49101499087795</c:v>
                </c:pt>
                <c:pt idx="115">
                  <c:v>-28.490211003154748</c:v>
                </c:pt>
                <c:pt idx="116">
                  <c:v>-28.48947021796139</c:v>
                </c:pt>
                <c:pt idx="117">
                  <c:v>-28.488779597648598</c:v>
                </c:pt>
                <c:pt idx="118">
                  <c:v>-28.488124764127306</c:v>
                </c:pt>
                <c:pt idx="119">
                  <c:v>-28.487489946451277</c:v>
                </c:pt>
                <c:pt idx="120">
                  <c:v>-28.486857922841839</c:v>
                </c:pt>
                <c:pt idx="121">
                  <c:v>-28.486209956817376</c:v>
                </c:pt>
                <c:pt idx="122">
                  <c:v>-28.485525727051787</c:v>
                </c:pt>
                <c:pt idx="123">
                  <c:v>-28.48478325054619</c:v>
                </c:pt>
                <c:pt idx="124">
                  <c:v>-28.483958798651553</c:v>
                </c:pt>
                <c:pt idx="125">
                  <c:v>-28.483026805433017</c:v>
                </c:pt>
                <c:pt idx="126">
                  <c:v>-28.481959767812636</c:v>
                </c:pt>
                <c:pt idx="127">
                  <c:v>-28.480728136869146</c:v>
                </c:pt>
                <c:pt idx="128">
                  <c:v>-28.479300199610837</c:v>
                </c:pt>
                <c:pt idx="129">
                  <c:v>-28.477641950465671</c:v>
                </c:pt>
                <c:pt idx="130">
                  <c:v>-28.47571695165896</c:v>
                </c:pt>
                <c:pt idx="131">
                  <c:v>-28.473486181562741</c:v>
                </c:pt>
                <c:pt idx="132">
                  <c:v>-28.470907870008787</c:v>
                </c:pt>
                <c:pt idx="133">
                  <c:v>-28.467937319455178</c:v>
                </c:pt>
                <c:pt idx="134">
                  <c:v>-28.464526710783773</c:v>
                </c:pt>
                <c:pt idx="135">
                  <c:v>-28.460624892381464</c:v>
                </c:pt>
                <c:pt idx="136">
                  <c:v>-28.456177151019997</c:v>
                </c:pt>
                <c:pt idx="137">
                  <c:v>-28.451124962898845</c:v>
                </c:pt>
                <c:pt idx="138">
                  <c:v>-28.445405723045386</c:v>
                </c:pt>
                <c:pt idx="139">
                  <c:v>-28.438952451083342</c:v>
                </c:pt>
                <c:pt idx="140">
                  <c:v>-28.431693471171375</c:v>
                </c:pt>
                <c:pt idx="141">
                  <c:v>-28.423552063689307</c:v>
                </c:pt>
                <c:pt idx="142">
                  <c:v>-28.414446085992786</c:v>
                </c:pt>
                <c:pt idx="143">
                  <c:v>-28.404287559281578</c:v>
                </c:pt>
                <c:pt idx="144">
                  <c:v>-28.392982218311882</c:v>
                </c:pt>
                <c:pt idx="145">
                  <c:v>-28.380429020342934</c:v>
                </c:pt>
                <c:pt idx="146">
                  <c:v>-28.366519609325014</c:v>
                </c:pt>
                <c:pt idx="147">
                  <c:v>-28.351137730914193</c:v>
                </c:pt>
                <c:pt idx="148">
                  <c:v>-28.334158593432633</c:v>
                </c:pt>
                <c:pt idx="149">
                  <c:v>-28.315448169374761</c:v>
                </c:pt>
                <c:pt idx="150">
                  <c:v>-28.294862431489154</c:v>
                </c:pt>
                <c:pt idx="151">
                  <c:v>-28.272246516833182</c:v>
                </c:pt>
                <c:pt idx="152">
                  <c:v>-28.247433811502237</c:v>
                </c:pt>
                <c:pt idx="153">
                  <c:v>-28.220244947967352</c:v>
                </c:pt>
                <c:pt idx="154">
                  <c:v>-28.190486706113507</c:v>
                </c:pt>
                <c:pt idx="155">
                  <c:v>-28.157950808148257</c:v>
                </c:pt>
                <c:pt idx="156">
                  <c:v>-28.122412596540276</c:v>
                </c:pt>
                <c:pt idx="157">
                  <c:v>-28.083629583054933</c:v>
                </c:pt>
                <c:pt idx="158">
                  <c:v>-28.041339855763862</c:v>
                </c:pt>
                <c:pt idx="159">
                  <c:v>-27.995260329633663</c:v>
                </c:pt>
                <c:pt idx="160">
                  <c:v>-27.945084824934913</c:v>
                </c:pt>
                <c:pt idx="161">
                  <c:v>-27.89048195627819</c:v>
                </c:pt>
                <c:pt idx="162">
                  <c:v>-27.831092813584089</c:v>
                </c:pt>
                <c:pt idx="163">
                  <c:v>-27.76652841476163</c:v>
                </c:pt>
                <c:pt idx="164">
                  <c:v>-27.696366908334412</c:v>
                </c:pt>
                <c:pt idx="165">
                  <c:v>-27.620150502773477</c:v>
                </c:pt>
                <c:pt idx="166">
                  <c:v>-27.53738209794297</c:v>
                </c:pt>
                <c:pt idx="167">
                  <c:v>-27.447521592938099</c:v>
                </c:pt>
                <c:pt idx="168">
                  <c:v>-27.349981843836865</c:v>
                </c:pt>
                <c:pt idx="169">
                  <c:v>-27.244124244679263</c:v>
                </c:pt>
                <c:pt idx="170">
                  <c:v>-27.129253905575037</c:v>
                </c:pt>
                <c:pt idx="171">
                  <c:v>-27.004614403544895</c:v>
                </c:pt>
                <c:pt idx="172">
                  <c:v>-26.86938208493812</c:v>
                </c:pt>
                <c:pt idx="173">
                  <c:v>-26.722659903580091</c:v>
                </c:pt>
                <c:pt idx="174">
                  <c:v>-26.563470786875662</c:v>
                </c:pt>
                <c:pt idx="175">
                  <c:v>-26.390750533803661</c:v>
                </c:pt>
                <c:pt idx="176">
                  <c:v>-26.203340265180621</c:v>
                </c:pt>
                <c:pt idx="177">
                  <c:v>-25.999978469112026</c:v>
                </c:pt>
                <c:pt idx="178">
                  <c:v>-25.779292714859075</c:v>
                </c:pt>
                <c:pt idx="179">
                  <c:v>-25.539791148444728</c:v>
                </c:pt>
                <c:pt idx="180">
                  <c:v>-25.279853935592932</c:v>
                </c:pt>
                <c:pt idx="181">
                  <c:v>-24.997724884799997</c:v>
                </c:pt>
                <c:pt idx="182">
                  <c:v>-24.691503568551553</c:v>
                </c:pt>
                <c:pt idx="183">
                  <c:v>-24.359138367191047</c:v>
                </c:pt>
                <c:pt idx="184">
                  <c:v>-23.998420990933035</c:v>
                </c:pt>
                <c:pt idx="185">
                  <c:v>-23.606983193714314</c:v>
                </c:pt>
                <c:pt idx="186">
                  <c:v>-23.182296579554283</c:v>
                </c:pt>
                <c:pt idx="187">
                  <c:v>-22.721676617213301</c:v>
                </c:pt>
                <c:pt idx="188">
                  <c:v>-22.222292217914841</c:v>
                </c:pt>
                <c:pt idx="189">
                  <c:v>-21.681182483830558</c:v>
                </c:pt>
                <c:pt idx="190">
                  <c:v>-21.095282483881384</c:v>
                </c:pt>
                <c:pt idx="191">
                  <c:v>-20.461460129068122</c:v>
                </c:pt>
                <c:pt idx="192">
                  <c:v>-19.776566358708468</c:v>
                </c:pt>
                <c:pt idx="193">
                  <c:v>-19.037500851546326</c:v>
                </c:pt>
                <c:pt idx="194">
                  <c:v>-18.241295263878396</c:v>
                </c:pt>
                <c:pt idx="195">
                  <c:v>-17.385215477371315</c:v>
                </c:pt>
                <c:pt idx="196">
                  <c:v>-16.46688341139129</c:v>
                </c:pt>
                <c:pt idx="197">
                  <c:v>-15.484417526260412</c:v>
                </c:pt>
                <c:pt idx="198">
                  <c:v>-14.436589157360853</c:v>
                </c:pt>
                <c:pt idx="199">
                  <c:v>-13.322989288902676</c:v>
                </c:pt>
                <c:pt idx="200">
                  <c:v>-12.144197427743794</c:v>
                </c:pt>
                <c:pt idx="201">
                  <c:v>-10.901941152860347</c:v>
                </c:pt>
                <c:pt idx="202">
                  <c:v>-9.5992321500998337</c:v>
                </c:pt>
                <c:pt idx="203">
                  <c:v>-8.2404627042565739</c:v>
                </c:pt>
                <c:pt idx="204">
                  <c:v>-6.8314463950747708</c:v>
                </c:pt>
                <c:pt idx="205">
                  <c:v>-5.3793887407556173</c:v>
                </c:pt>
                <c:pt idx="206">
                  <c:v>-3.8927780908027771</c:v>
                </c:pt>
                <c:pt idx="207">
                  <c:v>-2.3811940595614369</c:v>
                </c:pt>
                <c:pt idx="208">
                  <c:v>-0.85503949273109237</c:v>
                </c:pt>
                <c:pt idx="209">
                  <c:v>0.67478890576470874</c:v>
                </c:pt>
                <c:pt idx="210">
                  <c:v>2.1972682006394271</c:v>
                </c:pt>
                <c:pt idx="211">
                  <c:v>3.7016268015880307</c:v>
                </c:pt>
                <c:pt idx="212">
                  <c:v>5.1777022973825817</c:v>
                </c:pt>
                <c:pt idx="213">
                  <c:v>6.6162525970927559</c:v>
                </c:pt>
                <c:pt idx="214">
                  <c:v>8.0091997123324905</c:v>
                </c:pt>
                <c:pt idx="215">
                  <c:v>9.3497940501636236</c:v>
                </c:pt>
                <c:pt idx="216">
                  <c:v>10.632696245829617</c:v>
                </c:pt>
                <c:pt idx="217">
                  <c:v>11.85398181208506</c:v>
                </c:pt>
                <c:pt idx="218">
                  <c:v>13.011080110758256</c:v>
                </c:pt>
                <c:pt idx="219">
                  <c:v>14.102662844387416</c:v>
                </c:pt>
                <c:pt idx="220">
                  <c:v>15.128498466530331</c:v>
                </c:pt>
                <c:pt idx="221">
                  <c:v>16.089288071355032</c:v>
                </c:pt>
                <c:pt idx="222">
                  <c:v>16.986496101352476</c:v>
                </c:pt>
                <c:pt idx="223">
                  <c:v>17.822186278667434</c:v>
                </c:pt>
                <c:pt idx="224">
                  <c:v>18.598870084308764</c:v>
                </c:pt>
                <c:pt idx="225">
                  <c:v>19.319372277245311</c:v>
                </c:pt>
                <c:pt idx="226">
                  <c:v>19.986715588204671</c:v>
                </c:pt>
                <c:pt idx="227">
                  <c:v>20.604024925385559</c:v>
                </c:pt>
                <c:pt idx="228">
                  <c:v>21.174450176495068</c:v>
                </c:pt>
                <c:pt idx="229">
                  <c:v>21.701105910897933</c:v>
                </c:pt>
                <c:pt idx="230">
                  <c:v>22.187025879806392</c:v>
                </c:pt>
                <c:pt idx="231">
                  <c:v>22.635130081785764</c:v>
                </c:pt>
                <c:pt idx="232">
                  <c:v>23.04820221674559</c:v>
                </c:pt>
                <c:pt idx="233">
                  <c:v>23.428875522052415</c:v>
                </c:pt>
                <c:pt idx="234">
                  <c:v>23.779625215174281</c:v>
                </c:pt>
                <c:pt idx="235">
                  <c:v>24.102766020104813</c:v>
                </c:pt>
                <c:pt idx="236">
                  <c:v>24.400453504641128</c:v>
                </c:pt>
                <c:pt idx="237">
                  <c:v>24.674688187388615</c:v>
                </c:pt>
                <c:pt idx="238">
                  <c:v>24.927321579365138</c:v>
                </c:pt>
                <c:pt idx="239">
                  <c:v>25.160063502398536</c:v>
                </c:pt>
                <c:pt idx="240">
                  <c:v>25.374490175392172</c:v>
                </c:pt>
                <c:pt idx="241">
                  <c:v>25.572052682017866</c:v>
                </c:pt>
                <c:pt idx="242">
                  <c:v>25.754085532428434</c:v>
                </c:pt>
                <c:pt idx="243">
                  <c:v>25.921815110436707</c:v>
                </c:pt>
                <c:pt idx="244">
                  <c:v>26.076367859505684</c:v>
                </c:pt>
                <c:pt idx="245">
                  <c:v>26.218778108818395</c:v>
                </c:pt>
                <c:pt idx="246">
                  <c:v>26.349995477283574</c:v>
                </c:pt>
                <c:pt idx="247">
                  <c:v>26.470891820845516</c:v>
                </c:pt>
                <c:pt idx="248">
                  <c:v>26.582267708805116</c:v>
                </c:pt>
                <c:pt idx="249">
                  <c:v>26.684858429587571</c:v>
                </c:pt>
                <c:pt idx="250">
                  <c:v>26.779339536776948</c:v>
                </c:pt>
                <c:pt idx="251">
                  <c:v>26.866331953304865</c:v>
                </c:pt>
                <c:pt idx="252">
                  <c:v>26.946406656230138</c:v>
                </c:pt>
                <c:pt idx="253">
                  <c:v>27.020088967219429</c:v>
                </c:pt>
                <c:pt idx="254">
                  <c:v>27.087862475131217</c:v>
                </c:pt>
                <c:pt idx="255">
                  <c:v>27.150172617394009</c:v>
                </c:pt>
                <c:pt idx="256">
                  <c:v>27.207429946456426</c:v>
                </c:pt>
                <c:pt idx="257">
                  <c:v>27.260013106686021</c:v>
                </c:pt>
                <c:pt idx="258">
                  <c:v>27.308271545881212</c:v>
                </c:pt>
                <c:pt idx="259">
                  <c:v>27.352527984152612</c:v>
                </c:pt>
                <c:pt idx="260">
                  <c:v>27.393080661425451</c:v>
                </c:pt>
                <c:pt idx="261">
                  <c:v>27.430205383277137</c:v>
                </c:pt>
                <c:pt idx="262">
                  <c:v>27.464157383296019</c:v>
                </c:pt>
                <c:pt idx="263">
                  <c:v>27.495173018669956</c:v>
                </c:pt>
                <c:pt idx="264">
                  <c:v>27.523471314299481</c:v>
                </c:pt>
                <c:pt idx="265">
                  <c:v>27.549255369396096</c:v>
                </c:pt>
                <c:pt idx="266">
                  <c:v>27.572713639283116</c:v>
                </c:pt>
                <c:pt idx="267">
                  <c:v>27.594021103957004</c:v>
                </c:pt>
                <c:pt idx="268">
                  <c:v>27.613340333903935</c:v>
                </c:pt>
                <c:pt idx="269">
                  <c:v>27.63082246268376</c:v>
                </c:pt>
                <c:pt idx="270">
                  <c:v>27.646608074902051</c:v>
                </c:pt>
                <c:pt idx="271">
                  <c:v>27.660828017370239</c:v>
                </c:pt>
                <c:pt idx="272">
                  <c:v>27.673604140513884</c:v>
                </c:pt>
                <c:pt idx="273">
                  <c:v>27.685049976413673</c:v>
                </c:pt>
                <c:pt idx="274">
                  <c:v>27.695271359253123</c:v>
                </c:pt>
                <c:pt idx="275">
                  <c:v>27.704366993393503</c:v>
                </c:pt>
                <c:pt idx="276">
                  <c:v>27.712428973796943</c:v>
                </c:pt>
                <c:pt idx="277">
                  <c:v>27.71954326306642</c:v>
                </c:pt>
                <c:pt idx="278">
                  <c:v>27.725790128964118</c:v>
                </c:pt>
                <c:pt idx="279">
                  <c:v>27.731244545899408</c:v>
                </c:pt>
                <c:pt idx="280">
                  <c:v>27.735976563549105</c:v>
                </c:pt>
                <c:pt idx="281">
                  <c:v>27.740051645468697</c:v>
                </c:pt>
                <c:pt idx="282">
                  <c:v>27.743530980284923</c:v>
                </c:pt>
                <c:pt idx="283">
                  <c:v>27.746471767816384</c:v>
                </c:pt>
                <c:pt idx="284">
                  <c:v>27.748927482246287</c:v>
                </c:pt>
                <c:pt idx="285">
                  <c:v>27.750948114275214</c:v>
                </c:pt>
                <c:pt idx="286">
                  <c:v>27.752580393998695</c:v>
                </c:pt>
                <c:pt idx="287">
                  <c:v>27.753867996095792</c:v>
                </c:pt>
                <c:pt idx="288">
                  <c:v>27.754851728763985</c:v>
                </c:pt>
                <c:pt idx="289">
                  <c:v>27.755569707706837</c:v>
                </c:pt>
                <c:pt idx="290">
                  <c:v>27.756057516355874</c:v>
                </c:pt>
                <c:pt idx="291">
                  <c:v>27.756348353404572</c:v>
                </c:pt>
                <c:pt idx="292">
                  <c:v>27.756473168627888</c:v>
                </c:pt>
                <c:pt idx="293">
                  <c:v>27.756460787875259</c:v>
                </c:pt>
                <c:pt idx="294">
                  <c:v>27.756338028041306</c:v>
                </c:pt>
                <c:pt idx="295">
                  <c:v>27.756129802744734</c:v>
                </c:pt>
                <c:pt idx="296">
                  <c:v>27.755859219378088</c:v>
                </c:pt>
                <c:pt idx="297">
                  <c:v>27.755547668130177</c:v>
                </c:pt>
                <c:pt idx="298">
                  <c:v>27.755214903525289</c:v>
                </c:pt>
                <c:pt idx="299">
                  <c:v>27.754879118972923</c:v>
                </c:pt>
                <c:pt idx="300">
                  <c:v>27.754557014773898</c:v>
                </c:pt>
                <c:pt idx="301">
                  <c:v>27.754263859985279</c:v>
                </c:pt>
                <c:pt idx="302">
                  <c:v>27.754013548506531</c:v>
                </c:pt>
                <c:pt idx="303">
                  <c:v>27.753818649712315</c:v>
                </c:pt>
                <c:pt idx="304">
                  <c:v>27.753690453922975</c:v>
                </c:pt>
                <c:pt idx="305">
                  <c:v>27.753639012972247</c:v>
                </c:pt>
                <c:pt idx="306">
                  <c:v>27.753673176101518</c:v>
                </c:pt>
                <c:pt idx="307">
                  <c:v>27.753800621381782</c:v>
                </c:pt>
                <c:pt idx="308">
                  <c:v>27.754027882839662</c:v>
                </c:pt>
                <c:pt idx="309">
                  <c:v>27.754360373436963</c:v>
                </c:pt>
                <c:pt idx="310">
                  <c:v>27.754802404031278</c:v>
                </c:pt>
                <c:pt idx="311">
                  <c:v>27.755357198421603</c:v>
                </c:pt>
                <c:pt idx="312">
                  <c:v>27.756026904561285</c:v>
                </c:pt>
                <c:pt idx="313">
                  <c:v>27.756812601999851</c:v>
                </c:pt>
                <c:pt idx="314">
                  <c:v>27.757714305594227</c:v>
                </c:pt>
                <c:pt idx="315">
                  <c:v>27.758730965508963</c:v>
                </c:pt>
                <c:pt idx="316">
                  <c:v>27.759860463506495</c:v>
                </c:pt>
                <c:pt idx="317">
                  <c:v>27.761099605506299</c:v>
                </c:pt>
                <c:pt idx="318">
                  <c:v>27.76244411037305</c:v>
                </c:pt>
                <c:pt idx="319">
                  <c:v>27.763888594871883</c:v>
                </c:pt>
                <c:pt idx="320">
                  <c:v>27.765426554709045</c:v>
                </c:pt>
                <c:pt idx="321">
                  <c:v>27.76705034155318</c:v>
                </c:pt>
                <c:pt idx="322">
                  <c:v>27.768751135910922</c:v>
                </c:pt>
                <c:pt idx="323">
                  <c:v>27.770518915705136</c:v>
                </c:pt>
                <c:pt idx="324">
                  <c:v>27.772342420382536</c:v>
                </c:pt>
                <c:pt idx="325">
                  <c:v>27.774209110346497</c:v>
                </c:pt>
                <c:pt idx="326">
                  <c:v>27.776105121488161</c:v>
                </c:pt>
                <c:pt idx="327">
                  <c:v>27.778015214554166</c:v>
                </c:pt>
                <c:pt idx="328">
                  <c:v>27.779922719061823</c:v>
                </c:pt>
                <c:pt idx="329">
                  <c:v>27.781809471435235</c:v>
                </c:pt>
                <c:pt idx="330">
                  <c:v>27.783655747000356</c:v>
                </c:pt>
                <c:pt idx="331">
                  <c:v>27.785440185436158</c:v>
                </c:pt>
                <c:pt idx="332">
                  <c:v>27.787139709236584</c:v>
                </c:pt>
                <c:pt idx="333">
                  <c:v>27.788729434689198</c:v>
                </c:pt>
                <c:pt idx="334">
                  <c:v>27.790182574826446</c:v>
                </c:pt>
                <c:pt idx="335">
                  <c:v>27.791470333747963</c:v>
                </c:pt>
                <c:pt idx="336">
                  <c:v>27.792561791650655</c:v>
                </c:pt>
                <c:pt idx="337">
                  <c:v>27.793423779837369</c:v>
                </c:pt>
                <c:pt idx="338">
                  <c:v>27.794020744897491</c:v>
                </c:pt>
                <c:pt idx="339">
                  <c:v>27.794314601175145</c:v>
                </c:pt>
                <c:pt idx="340">
                  <c:v>27.794264570547536</c:v>
                </c:pt>
                <c:pt idx="341">
                  <c:v>27.793827008438701</c:v>
                </c:pt>
                <c:pt idx="342">
                  <c:v>27.792955214885684</c:v>
                </c:pt>
                <c:pt idx="343">
                  <c:v>27.791599229351338</c:v>
                </c:pt>
                <c:pt idx="344">
                  <c:v>27.789705607847043</c:v>
                </c:pt>
                <c:pt idx="345">
                  <c:v>27.787217180781838</c:v>
                </c:pt>
                <c:pt idx="346">
                  <c:v>27.784072789790372</c:v>
                </c:pt>
                <c:pt idx="347">
                  <c:v>27.780207001613491</c:v>
                </c:pt>
                <c:pt idx="348">
                  <c:v>27.775549796906809</c:v>
                </c:pt>
                <c:pt idx="349">
                  <c:v>27.770026231630101</c:v>
                </c:pt>
                <c:pt idx="350">
                  <c:v>27.763556068429086</c:v>
                </c:pt>
                <c:pt idx="351">
                  <c:v>27.756053375147573</c:v>
                </c:pt>
                <c:pt idx="352">
                  <c:v>27.747426087310799</c:v>
                </c:pt>
                <c:pt idx="353">
                  <c:v>27.73757553108636</c:v>
                </c:pt>
                <c:pt idx="354">
                  <c:v>27.726395902862084</c:v>
                </c:pt>
                <c:pt idx="355">
                  <c:v>27.713773701172443</c:v>
                </c:pt>
                <c:pt idx="356">
                  <c:v>27.699587106251858</c:v>
                </c:pt>
                <c:pt idx="357">
                  <c:v>27.683705301994873</c:v>
                </c:pt>
                <c:pt idx="358">
                  <c:v>27.665987734548889</c:v>
                </c:pt>
                <c:pt idx="359">
                  <c:v>27.646283301154842</c:v>
                </c:pt>
                <c:pt idx="360">
                  <c:v>27.62442946217719</c:v>
                </c:pt>
                <c:pt idx="361">
                  <c:v>27.600251268520157</c:v>
                </c:pt>
                <c:pt idx="362">
                  <c:v>27.573560295812673</c:v>
                </c:pt>
                <c:pt idx="363">
                  <c:v>27.544153475848063</c:v>
                </c:pt>
                <c:pt idx="364">
                  <c:v>27.511811814784561</c:v>
                </c:pt>
                <c:pt idx="365">
                  <c:v>27.476298986547832</c:v>
                </c:pt>
                <c:pt idx="366">
                  <c:v>27.43735978871911</c:v>
                </c:pt>
                <c:pt idx="367">
                  <c:v>27.394718446947721</c:v>
                </c:pt>
                <c:pt idx="368">
                  <c:v>27.348076752593311</c:v>
                </c:pt>
                <c:pt idx="369">
                  <c:v>27.297112016889866</c:v>
                </c:pt>
                <c:pt idx="370">
                  <c:v>27.241474823443948</c:v>
                </c:pt>
                <c:pt idx="371">
                  <c:v>27.180786559354676</c:v>
                </c:pt>
                <c:pt idx="372">
                  <c:v>27.11463670370307</c:v>
                </c:pt>
                <c:pt idx="373">
                  <c:v>27.042579850654217</c:v>
                </c:pt>
                <c:pt idx="374">
                  <c:v>26.964132443008396</c:v>
                </c:pt>
                <c:pt idx="375">
                  <c:v>26.878769190823938</c:v>
                </c:pt>
                <c:pt idx="376">
                  <c:v>26.785919148834768</c:v>
                </c:pt>
                <c:pt idx="377">
                  <c:v>26.684961425970403</c:v>
                </c:pt>
                <c:pt idx="378">
                  <c:v>26.575220500577785</c:v>
                </c:pt>
                <c:pt idx="379">
                  <c:v>26.455961116233691</c:v>
                </c:pt>
                <c:pt idx="380">
                  <c:v>26.326382735711331</c:v>
                </c:pt>
                <c:pt idx="381">
                  <c:v>26.185613535213893</c:v>
                </c:pt>
                <c:pt idx="382">
                  <c:v>26.032703928054627</c:v>
                </c:pt>
                <c:pt idx="383">
                  <c:v>25.866619617348061</c:v>
                </c:pt>
                <c:pt idx="384">
                  <c:v>25.581722210301528</c:v>
                </c:pt>
                <c:pt idx="385">
                  <c:v>24.973401403694648</c:v>
                </c:pt>
                <c:pt idx="386">
                  <c:v>23.715545443721187</c:v>
                </c:pt>
                <c:pt idx="387">
                  <c:v>21.366546406386373</c:v>
                </c:pt>
                <c:pt idx="388">
                  <c:v>17.719317434229222</c:v>
                </c:pt>
                <c:pt idx="389">
                  <c:v>13.420733665662564</c:v>
                </c:pt>
                <c:pt idx="390">
                  <c:v>9.5958931506482852</c:v>
                </c:pt>
                <c:pt idx="391">
                  <c:v>6.7780645722224069</c:v>
                </c:pt>
                <c:pt idx="392">
                  <c:v>4.8903970784522661</c:v>
                </c:pt>
                <c:pt idx="393">
                  <c:v>3.6894014499442167</c:v>
                </c:pt>
                <c:pt idx="394">
                  <c:v>2.9612967569222417</c:v>
                </c:pt>
                <c:pt idx="395">
                  <c:v>2.5572553966298597</c:v>
                </c:pt>
                <c:pt idx="396">
                  <c:v>2.3856770558812976</c:v>
                </c:pt>
                <c:pt idx="397">
                  <c:v>2.3966969058532257</c:v>
                </c:pt>
                <c:pt idx="398">
                  <c:v>2.5671990010361498</c:v>
                </c:pt>
                <c:pt idx="399">
                  <c:v>2.8864382292756092</c:v>
                </c:pt>
                <c:pt idx="400">
                  <c:v>3.3391951120783601</c:v>
                </c:pt>
                <c:pt idx="401">
                  <c:v>3.882706418539787</c:v>
                </c:pt>
                <c:pt idx="402">
                  <c:v>4.4167069119069406</c:v>
                </c:pt>
                <c:pt idx="403">
                  <c:v>4.7652896028299807</c:v>
                </c:pt>
                <c:pt idx="404">
                  <c:v>4.7317916585659177</c:v>
                </c:pt>
                <c:pt idx="405">
                  <c:v>4.253817883815727</c:v>
                </c:pt>
                <c:pt idx="406">
                  <c:v>3.4887657073506957</c:v>
                </c:pt>
                <c:pt idx="407">
                  <c:v>2.6788977694053129</c:v>
                </c:pt>
                <c:pt idx="408">
                  <c:v>1.9825130679484038</c:v>
                </c:pt>
                <c:pt idx="409">
                  <c:v>1.4464146185613223</c:v>
                </c:pt>
                <c:pt idx="410">
                  <c:v>1.0554986655914562</c:v>
                </c:pt>
                <c:pt idx="411">
                  <c:v>0.77501048778065651</c:v>
                </c:pt>
                <c:pt idx="412">
                  <c:v>0.5698933877952701</c:v>
                </c:pt>
                <c:pt idx="413">
                  <c:v>0.41028136408503441</c:v>
                </c:pt>
                <c:pt idx="414">
                  <c:v>0.27111014900948127</c:v>
                </c:pt>
                <c:pt idx="415">
                  <c:v>0.13004822073125782</c:v>
                </c:pt>
                <c:pt idx="416">
                  <c:v>-3.4041405053523752E-2</c:v>
                </c:pt>
                <c:pt idx="417">
                  <c:v>-0.24047206416001426</c:v>
                </c:pt>
                <c:pt idx="418">
                  <c:v>-0.50239385527517666</c:v>
                </c:pt>
                <c:pt idx="419">
                  <c:v>-0.81837053619998179</c:v>
                </c:pt>
                <c:pt idx="420">
                  <c:v>-1.1639855423858771</c:v>
                </c:pt>
                <c:pt idx="421">
                  <c:v>-1.4940273942938194</c:v>
                </c:pt>
                <c:pt idx="422">
                  <c:v>-1.7623084558369839</c:v>
                </c:pt>
                <c:pt idx="423">
                  <c:v>-1.9462881519450153</c:v>
                </c:pt>
                <c:pt idx="424">
                  <c:v>-2.0544857710201603</c:v>
                </c:pt>
                <c:pt idx="425">
                  <c:v>-2.1148379668845805</c:v>
                </c:pt>
                <c:pt idx="426">
                  <c:v>-2.1595773779588967</c:v>
                </c:pt>
                <c:pt idx="427">
                  <c:v>-2.216849243078296</c:v>
                </c:pt>
                <c:pt idx="428">
                  <c:v>-2.3088818845929158</c:v>
                </c:pt>
                <c:pt idx="429">
                  <c:v>-2.453166764832071</c:v>
                </c:pt>
                <c:pt idx="430">
                  <c:v>-2.6639521742950594</c:v>
                </c:pt>
                <c:pt idx="431">
                  <c:v>-2.9525864634340429</c:v>
                </c:pt>
                <c:pt idx="432">
                  <c:v>-3.3259444516669237</c:v>
                </c:pt>
                <c:pt idx="433">
                  <c:v>-3.7826684291757795</c:v>
                </c:pt>
                <c:pt idx="434">
                  <c:v>-4.3078373067820452</c:v>
                </c:pt>
                <c:pt idx="435">
                  <c:v>-4.8683823692455723</c:v>
                </c:pt>
                <c:pt idx="436">
                  <c:v>-5.4136050730778091</c:v>
                </c:pt>
                <c:pt idx="437">
                  <c:v>-5.8850610473534868</c:v>
                </c:pt>
                <c:pt idx="438">
                  <c:v>-6.2348282400001942</c:v>
                </c:pt>
                <c:pt idx="439">
                  <c:v>-6.4430285339163866</c:v>
                </c:pt>
                <c:pt idx="440">
                  <c:v>-6.5236114261109561</c:v>
                </c:pt>
                <c:pt idx="441">
                  <c:v>-6.5160050168257149</c:v>
                </c:pt>
                <c:pt idx="442">
                  <c:v>-6.4701235167910705</c:v>
                </c:pt>
                <c:pt idx="443">
                  <c:v>-6.4336865508092824</c:v>
                </c:pt>
                <c:pt idx="444">
                  <c:v>-6.4456768761415235</c:v>
                </c:pt>
                <c:pt idx="445">
                  <c:v>-6.5349314187700953</c:v>
                </c:pt>
                <c:pt idx="446">
                  <c:v>-6.7212023665338831</c:v>
                </c:pt>
                <c:pt idx="447">
                  <c:v>-7.0164801351518786</c:v>
                </c:pt>
                <c:pt idx="448">
                  <c:v>-7.425381347745871</c:v>
                </c:pt>
                <c:pt idx="449">
                  <c:v>-7.9443079335881732</c:v>
                </c:pt>
                <c:pt idx="450">
                  <c:v>-8.5598344524192758</c:v>
                </c:pt>
                <c:pt idx="451">
                  <c:v>-9.2474395392330582</c:v>
                </c:pt>
                <c:pt idx="452">
                  <c:v>-9.9721081766431663</c:v>
                </c:pt>
                <c:pt idx="453">
                  <c:v>-10.69207345301869</c:v>
                </c:pt>
                <c:pt idx="454">
                  <c:v>-11.365712489496785</c:v>
                </c:pt>
                <c:pt idx="455">
                  <c:v>-11.959778444251604</c:v>
                </c:pt>
                <c:pt idx="456">
                  <c:v>-12.456020136622595</c:v>
                </c:pt>
                <c:pt idx="457">
                  <c:v>-12.853863881622116</c:v>
                </c:pt>
                <c:pt idx="458">
                  <c:v>-13.168789531335795</c:v>
                </c:pt>
                <c:pt idx="459">
                  <c:v>-13.427825277870239</c:v>
                </c:pt>
                <c:pt idx="460">
                  <c:v>-13.664184671459653</c:v>
                </c:pt>
                <c:pt idx="461">
                  <c:v>-13.912605875605923</c:v>
                </c:pt>
                <c:pt idx="462">
                  <c:v>-14.206124267995712</c:v>
                </c:pt>
                <c:pt idx="463">
                  <c:v>-14.574345665962658</c:v>
                </c:pt>
                <c:pt idx="464">
                  <c:v>-15.042958736448846</c:v>
                </c:pt>
                <c:pt idx="465">
                  <c:v>-15.634184110759318</c:v>
                </c:pt>
                <c:pt idx="466">
                  <c:v>-16.367997681512211</c:v>
                </c:pt>
                <c:pt idx="467">
                  <c:v>-17.26419304110112</c:v>
                </c:pt>
                <c:pt idx="468">
                  <c:v>-18.345588983138953</c:v>
                </c:pt>
                <c:pt idx="469">
                  <c:v>-19.642833485064081</c:v>
                </c:pt>
                <c:pt idx="470">
                  <c:v>-21.200906187121799</c:v>
                </c:pt>
                <c:pt idx="471">
                  <c:v>-23.084612453257918</c:v>
                </c:pt>
                <c:pt idx="472">
                  <c:v>-25.364853023080641</c:v>
                </c:pt>
                <c:pt idx="473">
                  <c:v>-27.973777089730039</c:v>
                </c:pt>
                <c:pt idx="474">
                  <c:v>-27.996602268008296</c:v>
                </c:pt>
                <c:pt idx="475">
                  <c:v>-28.017225063891164</c:v>
                </c:pt>
                <c:pt idx="476">
                  <c:v>-28.035812046209355</c:v>
                </c:pt>
                <c:pt idx="477">
                  <c:v>-28.052518032625624</c:v>
                </c:pt>
                <c:pt idx="478">
                  <c:v>-28.067487004904301</c:v>
                </c:pt>
                <c:pt idx="479">
                  <c:v>-28.080852944854847</c:v>
                </c:pt>
                <c:pt idx="480">
                  <c:v>-28.09274059824838</c:v>
                </c:pt>
                <c:pt idx="481">
                  <c:v>-28.103266173309866</c:v>
                </c:pt>
                <c:pt idx="482">
                  <c:v>-28.112537979756546</c:v>
                </c:pt>
                <c:pt idx="483">
                  <c:v>-28.120657013781095</c:v>
                </c:pt>
                <c:pt idx="484">
                  <c:v>-28.127717493862477</c:v>
                </c:pt>
                <c:pt idx="485">
                  <c:v>-28.133807351817541</c:v>
                </c:pt>
                <c:pt idx="486">
                  <c:v>-28.139008683086903</c:v>
                </c:pt>
                <c:pt idx="487">
                  <c:v>-28.143398159865551</c:v>
                </c:pt>
                <c:pt idx="488">
                  <c:v>-28.147047410346062</c:v>
                </c:pt>
                <c:pt idx="489">
                  <c:v>-28.150023367031249</c:v>
                </c:pt>
                <c:pt idx="490">
                  <c:v>-28.152388586793538</c:v>
                </c:pt>
                <c:pt idx="491">
                  <c:v>-28.154201545105302</c:v>
                </c:pt>
                <c:pt idx="492">
                  <c:v>-28.155516906636763</c:v>
                </c:pt>
                <c:pt idx="493">
                  <c:v>-28.156385774211813</c:v>
                </c:pt>
                <c:pt idx="494">
                  <c:v>-28.156855917926325</c:v>
                </c:pt>
                <c:pt idx="495">
                  <c:v>-28.156971986065582</c:v>
                </c:pt>
                <c:pt idx="496">
                  <c:v>-28.156775699304951</c:v>
                </c:pt>
                <c:pt idx="497">
                  <c:v>-28.15630602954198</c:v>
                </c:pt>
                <c:pt idx="498">
                  <c:v>-28.155599364581427</c:v>
                </c:pt>
                <c:pt idx="499">
                  <c:v>-28.15468965978474</c:v>
                </c:pt>
                <c:pt idx="500">
                  <c:v>-28.153608577690651</c:v>
                </c:pt>
                <c:pt idx="501">
                  <c:v>-28.152385616523155</c:v>
                </c:pt>
                <c:pt idx="502">
                  <c:v>-28.151048228417519</c:v>
                </c:pt>
                <c:pt idx="503">
                  <c:v>-28.149621928118762</c:v>
                </c:pt>
                <c:pt idx="504">
                  <c:v>-28.148130392837196</c:v>
                </c:pt>
                <c:pt idx="505">
                  <c:v>-28.146595553882932</c:v>
                </c:pt>
                <c:pt idx="506">
                  <c:v>-28.145037680641188</c:v>
                </c:pt>
                <c:pt idx="507">
                  <c:v>-28.143475457399518</c:v>
                </c:pt>
                <c:pt idx="508">
                  <c:v>-28.141926053487428</c:v>
                </c:pt>
                <c:pt idx="509">
                  <c:v>-28.140405187145696</c:v>
                </c:pt>
                <c:pt idx="510">
                  <c:v>-28.138927183499753</c:v>
                </c:pt>
                <c:pt idx="511">
                  <c:v>-28.137505026975838</c:v>
                </c:pt>
                <c:pt idx="512">
                  <c:v>-28.136150408461187</c:v>
                </c:pt>
                <c:pt idx="513">
                  <c:v>-28.134873767478307</c:v>
                </c:pt>
                <c:pt idx="514">
                  <c:v>-28.133684329612464</c:v>
                </c:pt>
                <c:pt idx="515">
                  <c:v>-28.132590139403185</c:v>
                </c:pt>
                <c:pt idx="516">
                  <c:v>-28.131598088883454</c:v>
                </c:pt>
                <c:pt idx="517">
                  <c:v>-28.130713941925734</c:v>
                </c:pt>
                <c:pt idx="518">
                  <c:v>-28.129942354528286</c:v>
                </c:pt>
                <c:pt idx="519">
                  <c:v>-28.129286891155711</c:v>
                </c:pt>
                <c:pt idx="520">
                  <c:v>-28.128750037220179</c:v>
                </c:pt>
                <c:pt idx="521">
                  <c:v>-28.128333207774556</c:v>
                </c:pt>
                <c:pt idx="522">
                  <c:v>-28.128036752463085</c:v>
                </c:pt>
                <c:pt idx="523">
                  <c:v>-28.127859956756847</c:v>
                </c:pt>
                <c:pt idx="524">
                  <c:v>-28.127801039481433</c:v>
                </c:pt>
                <c:pt idx="525">
                  <c:v>-28.127857146622588</c:v>
                </c:pt>
                <c:pt idx="526">
                  <c:v>-28.128024341376435</c:v>
                </c:pt>
                <c:pt idx="527">
                  <c:v>-28.128297590389774</c:v>
                </c:pt>
                <c:pt idx="528">
                  <c:v>-28.12867074611567</c:v>
                </c:pt>
                <c:pt idx="529">
                  <c:v>-28.129136525186713</c:v>
                </c:pt>
                <c:pt idx="530">
                  <c:v>-28.129686482687116</c:v>
                </c:pt>
                <c:pt idx="531">
                  <c:v>-28.13031098218147</c:v>
                </c:pt>
                <c:pt idx="532">
                  <c:v>-28.130999161332927</c:v>
                </c:pt>
                <c:pt idx="533">
                  <c:v>-28.131738892917447</c:v>
                </c:pt>
                <c:pt idx="534">
                  <c:v>-28.132516741015635</c:v>
                </c:pt>
                <c:pt idx="535">
                  <c:v>-28.133317912131826</c:v>
                </c:pt>
                <c:pt idx="536">
                  <c:v>-28.13412620096053</c:v>
                </c:pt>
                <c:pt idx="537">
                  <c:v>-28.134923930486426</c:v>
                </c:pt>
                <c:pt idx="538">
                  <c:v>-28.135691886068923</c:v>
                </c:pt>
                <c:pt idx="539">
                  <c:v>-28.136409243121097</c:v>
                </c:pt>
                <c:pt idx="540">
                  <c:v>-28.137053487953189</c:v>
                </c:pt>
                <c:pt idx="541">
                  <c:v>-28.137600331302981</c:v>
                </c:pt>
                <c:pt idx="542">
                  <c:v>-28.138023614026345</c:v>
                </c:pt>
                <c:pt idx="543">
                  <c:v>-28.138295204365527</c:v>
                </c:pt>
                <c:pt idx="544">
                  <c:v>-28.138384886153979</c:v>
                </c:pt>
                <c:pt idx="545">
                  <c:v>-28.138260237250353</c:v>
                </c:pt>
                <c:pt idx="546">
                  <c:v>-28.137886497422389</c:v>
                </c:pt>
                <c:pt idx="547">
                  <c:v>-28.137226424822227</c:v>
                </c:pt>
                <c:pt idx="548">
                  <c:v>-28.136240140108644</c:v>
                </c:pt>
                <c:pt idx="549">
                  <c:v>-28.134884957174531</c:v>
                </c:pt>
                <c:pt idx="550">
                  <c:v>-28.133115199333641</c:v>
                </c:pt>
                <c:pt idx="551">
                  <c:v>-28.130881999703305</c:v>
                </c:pt>
                <c:pt idx="552">
                  <c:v>-28.1281330843921</c:v>
                </c:pt>
                <c:pt idx="553">
                  <c:v>-28.124812536958483</c:v>
                </c:pt>
                <c:pt idx="554">
                  <c:v>-28.120860542450117</c:v>
                </c:pt>
                <c:pt idx="555">
                  <c:v>-28.116213109158785</c:v>
                </c:pt>
                <c:pt idx="556">
                  <c:v>-28.110801766035241</c:v>
                </c:pt>
                <c:pt idx="557">
                  <c:v>-28.104553233493061</c:v>
                </c:pt>
                <c:pt idx="558">
                  <c:v>-28.097389065096095</c:v>
                </c:pt>
                <c:pt idx="559">
                  <c:v>-28.089225257362486</c:v>
                </c:pt>
                <c:pt idx="560">
                  <c:v>-28.079971824628082</c:v>
                </c:pt>
                <c:pt idx="561">
                  <c:v>-28.069532335590896</c:v>
                </c:pt>
                <c:pt idx="562">
                  <c:v>-28.057803407803014</c:v>
                </c:pt>
                <c:pt idx="563">
                  <c:v>-28.044674155981394</c:v>
                </c:pt>
                <c:pt idx="564">
                  <c:v>-28.030025589572666</c:v>
                </c:pt>
                <c:pt idx="565">
                  <c:v>-28.013729954523725</c:v>
                </c:pt>
                <c:pt idx="566">
                  <c:v>-27.99565001367446</c:v>
                </c:pt>
                <c:pt idx="567">
                  <c:v>-27.975638259598266</c:v>
                </c:pt>
                <c:pt idx="568">
                  <c:v>-27.953536053063907</c:v>
                </c:pt>
                <c:pt idx="569">
                  <c:v>-27.92917267957116</c:v>
                </c:pt>
                <c:pt idx="570">
                  <c:v>-27.902364315624176</c:v>
                </c:pt>
                <c:pt idx="571">
                  <c:v>-27.872912895534572</c:v>
                </c:pt>
                <c:pt idx="572">
                  <c:v>-27.84060486859774</c:v>
                </c:pt>
                <c:pt idx="573">
                  <c:v>-27.805209835448181</c:v>
                </c:pt>
                <c:pt idx="574">
                  <c:v>-27.766479051273166</c:v>
                </c:pt>
                <c:pt idx="575">
                  <c:v>-27.724143782348794</c:v>
                </c:pt>
                <c:pt idx="576">
                  <c:v>-27.67791350105659</c:v>
                </c:pt>
                <c:pt idx="577">
                  <c:v>-27.627473903153192</c:v>
                </c:pt>
                <c:pt idx="578">
                  <c:v>-27.572484729604348</c:v>
                </c:pt>
                <c:pt idx="579">
                  <c:v>-27.512577373782825</c:v>
                </c:pt>
                <c:pt idx="580">
                  <c:v>-27.447352253289505</c:v>
                </c:pt>
                <c:pt idx="581">
                  <c:v>-27.376375924136035</c:v>
                </c:pt>
                <c:pt idx="582">
                  <c:v>-27.299177913577218</c:v>
                </c:pt>
                <c:pt idx="583">
                  <c:v>-27.215247246593027</c:v>
                </c:pt>
                <c:pt idx="584">
                  <c:v>-27.124028639998073</c:v>
                </c:pt>
                <c:pt idx="585">
                  <c:v>-27.0249183375591</c:v>
                </c:pt>
                <c:pt idx="586">
                  <c:v>-26.917259559527054</c:v>
                </c:pt>
                <c:pt idx="587">
                  <c:v>-26.800337540910824</c:v>
                </c:pt>
                <c:pt idx="588">
                  <c:v>-26.673374134982065</c:v>
                </c:pt>
                <c:pt idx="589">
                  <c:v>-26.535521962364029</c:v>
                </c:pt>
                <c:pt idx="590">
                  <c:v>-26.385858092201858</c:v>
                </c:pt>
                <c:pt idx="591">
                  <c:v>-26.223377251091158</c:v>
                </c:pt>
                <c:pt idx="592">
                  <c:v>-26.046984568592794</c:v>
                </c:pt>
                <c:pt idx="593">
                  <c:v>-25.855487886472407</c:v>
                </c:pt>
                <c:pt idx="594">
                  <c:v>-25.647589683731031</c:v>
                </c:pt>
                <c:pt idx="595">
                  <c:v>-25.421878702822312</c:v>
                </c:pt>
                <c:pt idx="596">
                  <c:v>-25.176821406321324</c:v>
                </c:pt>
                <c:pt idx="597">
                  <c:v>-24.910753450236008</c:v>
                </c:pt>
                <c:pt idx="598">
                  <c:v>-24.621871433004358</c:v>
                </c:pt>
                <c:pt idx="599">
                  <c:v>-24.308225271160207</c:v>
                </c:pt>
                <c:pt idx="600">
                  <c:v>-23.967711666965812</c:v>
                </c:pt>
                <c:pt idx="601">
                  <c:v>-23.598069273104112</c:v>
                </c:pt>
                <c:pt idx="602">
                  <c:v>-23.196876327226594</c:v>
                </c:pt>
                <c:pt idx="603">
                  <c:v>-22.761551725727433</c:v>
                </c:pt>
                <c:pt idx="604">
                  <c:v>-22.289360729891857</c:v>
                </c:pt>
                <c:pt idx="605">
                  <c:v>-21.777426742641595</c:v>
                </c:pt>
                <c:pt idx="606">
                  <c:v>-21.22275084816075</c:v>
                </c:pt>
                <c:pt idx="607">
                  <c:v>-20.622241048347593</c:v>
                </c:pt>
                <c:pt idx="608">
                  <c:v>-19.972753325796536</c:v>
                </c:pt>
                <c:pt idx="609">
                  <c:v>-19.271146764206208</c:v>
                </c:pt>
                <c:pt idx="610">
                  <c:v>-18.514354897732211</c:v>
                </c:pt>
                <c:pt idx="611">
                  <c:v>-17.699475157389056</c:v>
                </c:pt>
                <c:pt idx="612">
                  <c:v>-16.823877638199583</c:v>
                </c:pt>
                <c:pt idx="613">
                  <c:v>-15.885333325257369</c:v>
                </c:pt>
                <c:pt idx="614">
                  <c:v>-14.882160306153615</c:v>
                </c:pt>
                <c:pt idx="615">
                  <c:v>-13.813384322978713</c:v>
                </c:pt>
                <c:pt idx="616">
                  <c:v>-12.678907325881342</c:v>
                </c:pt>
                <c:pt idx="617">
                  <c:v>-11.479674656595728</c:v>
                </c:pt>
                <c:pt idx="618">
                  <c:v>-10.217828452716912</c:v>
                </c:pt>
                <c:pt idx="619">
                  <c:v>-8.8968323332959702</c:v>
                </c:pt>
                <c:pt idx="620">
                  <c:v>-7.5215510501151828</c:v>
                </c:pt>
                <c:pt idx="621">
                  <c:v>-6.0982692456172574</c:v>
                </c:pt>
                <c:pt idx="622">
                  <c:v>-4.6346362910092704</c:v>
                </c:pt>
                <c:pt idx="623">
                  <c:v>-3.1395295890129362</c:v>
                </c:pt>
                <c:pt idx="624">
                  <c:v>-1.6228363956978162</c:v>
                </c:pt>
                <c:pt idx="625">
                  <c:v>-9.5163226299815676E-2</c:v>
                </c:pt>
                <c:pt idx="626">
                  <c:v>1.4325091616396315</c:v>
                </c:pt>
                <c:pt idx="627">
                  <c:v>2.9492000105657388</c:v>
                </c:pt>
                <c:pt idx="628">
                  <c:v>4.4443028052014633</c:v>
                </c:pt>
                <c:pt idx="629">
                  <c:v>5.9079302894088084</c:v>
                </c:pt>
                <c:pt idx="630">
                  <c:v>7.3312050603703254</c:v>
                </c:pt>
                <c:pt idx="631">
                  <c:v>8.7064777467558105</c:v>
                </c:pt>
                <c:pt idx="632">
                  <c:v>10.027463705972036</c:v>
                </c:pt>
                <c:pt idx="633">
                  <c:v>11.289298186058886</c:v>
                </c:pt>
                <c:pt idx="634">
                  <c:v>12.488517567760022</c:v>
                </c:pt>
                <c:pt idx="635">
                  <c:v>13.622979713247819</c:v>
                </c:pt>
                <c:pt idx="636">
                  <c:v>14.691739280528013</c:v>
                </c:pt>
                <c:pt idx="637">
                  <c:v>15.694894319164527</c:v>
                </c:pt>
                <c:pt idx="638">
                  <c:v>16.633419086752149</c:v>
                </c:pt>
                <c:pt idx="639">
                  <c:v>17.508995495357489</c:v>
                </c:pt>
                <c:pt idx="640">
                  <c:v>18.323852559517277</c:v>
                </c:pt>
                <c:pt idx="641">
                  <c:v>19.080620183811625</c:v>
                </c:pt>
                <c:pt idx="642">
                  <c:v>19.782200936801463</c:v>
                </c:pt>
                <c:pt idx="643">
                  <c:v>20.431661283879244</c:v>
                </c:pt>
                <c:pt idx="644">
                  <c:v>21.03214214086675</c:v>
                </c:pt>
                <c:pt idx="645">
                  <c:v>21.586787524662746</c:v>
                </c:pt>
                <c:pt idx="646">
                  <c:v>22.098689432834437</c:v>
                </c:pt>
                <c:pt idx="647">
                  <c:v>22.570846780635769</c:v>
                </c:pt>
                <c:pt idx="648">
                  <c:v>23.006136164555432</c:v>
                </c:pt>
                <c:pt idx="649">
                  <c:v>23.407292322691163</c:v>
                </c:pt>
                <c:pt idx="650">
                  <c:v>23.776896358004109</c:v>
                </c:pt>
                <c:pt idx="651">
                  <c:v>24.117370032170463</c:v>
                </c:pt>
                <c:pt idx="652">
                  <c:v>24.430974691807567</c:v>
                </c:pt>
                <c:pt idx="653">
                  <c:v>24.719813633925476</c:v>
                </c:pt>
                <c:pt idx="654">
                  <c:v>24.985836941235299</c:v>
                </c:pt>
                <c:pt idx="655">
                  <c:v>25.230848014516162</c:v>
                </c:pt>
                <c:pt idx="656">
                  <c:v>25.456511196949545</c:v>
                </c:pt>
                <c:pt idx="657">
                  <c:v>25.664360025122086</c:v>
                </c:pt>
                <c:pt idx="658">
                  <c:v>25.85580575571414</c:v>
                </c:pt>
                <c:pt idx="659">
                  <c:v>26.032145908830746</c:v>
                </c:pt>
                <c:pt idx="660">
                  <c:v>26.19457264178472</c:v>
                </c:pt>
                <c:pt idx="661">
                  <c:v>26.344180824065646</c:v>
                </c:pt>
                <c:pt idx="662">
                  <c:v>26.481975728100647</c:v>
                </c:pt>
                <c:pt idx="663">
                  <c:v>26.608880283739197</c:v>
                </c:pt>
                <c:pt idx="664">
                  <c:v>26.725741869324917</c:v>
                </c:pt>
                <c:pt idx="665">
                  <c:v>26.833338630525077</c:v>
                </c:pt>
                <c:pt idx="666">
                  <c:v>26.932385331241623</c:v>
                </c:pt>
                <c:pt idx="667">
                  <c:v>27.023538750106436</c:v>
                </c:pt>
                <c:pt idx="668">
                  <c:v>27.107402642207507</c:v>
                </c:pt>
                <c:pt idx="669">
                  <c:v>27.184532289557037</c:v>
                </c:pt>
                <c:pt idx="670">
                  <c:v>27.255438665973482</c:v>
                </c:pt>
                <c:pt idx="671">
                  <c:v>27.320592242972491</c:v>
                </c:pt>
                <c:pt idx="672">
                  <c:v>27.380426463284586</c:v>
                </c:pt>
                <c:pt idx="673">
                  <c:v>27.435340908022834</c:v>
                </c:pt>
                <c:pt idx="674">
                  <c:v>27.48570418250014</c:v>
                </c:pt>
                <c:pt idx="675">
                  <c:v>27.531856544408047</c:v>
                </c:pt>
                <c:pt idx="676">
                  <c:v>27.574112296618896</c:v>
                </c:pt>
                <c:pt idx="677">
                  <c:v>27.612761965351662</c:v>
                </c:pt>
                <c:pt idx="678">
                  <c:v>27.648074282902559</c:v>
                </c:pt>
                <c:pt idx="679">
                  <c:v>27.680297992627715</c:v>
                </c:pt>
                <c:pt idx="680">
                  <c:v>27.709663492407824</c:v>
                </c:pt>
                <c:pt idx="681">
                  <c:v>27.736384331433921</c:v>
                </c:pt>
                <c:pt idx="682">
                  <c:v>27.760658573852311</c:v>
                </c:pt>
                <c:pt idx="683">
                  <c:v>27.78267004158808</c:v>
                </c:pt>
                <c:pt idx="684">
                  <c:v>27.802589447541774</c:v>
                </c:pt>
                <c:pt idx="685">
                  <c:v>27.820575429316477</c:v>
                </c:pt>
                <c:pt idx="686">
                  <c:v>27.836775492681497</c:v>
                </c:pt>
                <c:pt idx="687">
                  <c:v>27.851326873111084</c:v>
                </c:pt>
                <c:pt idx="688">
                  <c:v>27.864357322943338</c:v>
                </c:pt>
                <c:pt idx="689">
                  <c:v>27.875985830987684</c:v>
                </c:pt>
                <c:pt idx="690">
                  <c:v>27.886323280754262</c:v>
                </c:pt>
                <c:pt idx="691">
                  <c:v>27.895473052888956</c:v>
                </c:pt>
                <c:pt idx="692">
                  <c:v>27.903531576862534</c:v>
                </c:pt>
                <c:pt idx="693">
                  <c:v>27.910588836478826</c:v>
                </c:pt>
                <c:pt idx="694">
                  <c:v>27.916728833329973</c:v>
                </c:pt>
                <c:pt idx="695">
                  <c:v>27.922030011933209</c:v>
                </c:pt>
                <c:pt idx="696">
                  <c:v>27.926565649926612</c:v>
                </c:pt>
                <c:pt idx="697">
                  <c:v>27.93040421638176</c:v>
                </c:pt>
                <c:pt idx="698">
                  <c:v>27.933609700999462</c:v>
                </c:pt>
                <c:pt idx="699">
                  <c:v>27.936241916695323</c:v>
                </c:pt>
                <c:pt idx="700">
                  <c:v>27.938356777844493</c:v>
                </c:pt>
                <c:pt idx="701">
                  <c:v>27.940006556242203</c:v>
                </c:pt>
                <c:pt idx="702">
                  <c:v>27.941240116645279</c:v>
                </c:pt>
                <c:pt idx="703">
                  <c:v>27.942103133584322</c:v>
                </c:pt>
                <c:pt idx="704">
                  <c:v>27.942638290980799</c:v>
                </c:pt>
                <c:pt idx="705">
                  <c:v>27.942885465960526</c:v>
                </c:pt>
                <c:pt idx="706">
                  <c:v>27.942881898125709</c:v>
                </c:pt>
                <c:pt idx="707">
                  <c:v>27.942662345433067</c:v>
                </c:pt>
                <c:pt idx="708">
                  <c:v>27.942259227718232</c:v>
                </c:pt>
                <c:pt idx="709">
                  <c:v>27.941702758811637</c:v>
                </c:pt>
                <c:pt idx="710">
                  <c:v>27.941021068104845</c:v>
                </c:pt>
                <c:pt idx="711">
                  <c:v>27.940240312345239</c:v>
                </c:pt>
                <c:pt idx="712">
                  <c:v>27.939384778367927</c:v>
                </c:pt>
                <c:pt idx="713">
                  <c:v>27.938476977405021</c:v>
                </c:pt>
                <c:pt idx="714">
                  <c:v>27.937537731555196</c:v>
                </c:pt>
                <c:pt idx="715">
                  <c:v>27.936586252940216</c:v>
                </c:pt>
                <c:pt idx="716">
                  <c:v>27.935640216025618</c:v>
                </c:pt>
                <c:pt idx="717">
                  <c:v>27.934715823536347</c:v>
                </c:pt>
                <c:pt idx="718">
                  <c:v>27.933827866356829</c:v>
                </c:pt>
                <c:pt idx="719">
                  <c:v>27.932989777763879</c:v>
                </c:pt>
                <c:pt idx="720">
                  <c:v>27.932213682307957</c:v>
                </c:pt>
                <c:pt idx="721">
                  <c:v>27.931510439621498</c:v>
                </c:pt>
                <c:pt idx="722">
                  <c:v>27.930889683403905</c:v>
                </c:pt>
                <c:pt idx="723">
                  <c:v>27.930359855803641</c:v>
                </c:pt>
                <c:pt idx="724">
                  <c:v>27.929928237389515</c:v>
                </c:pt>
                <c:pt idx="725">
                  <c:v>27.929600972878358</c:v>
                </c:pt>
                <c:pt idx="726">
                  <c:v>27.929383092761555</c:v>
                </c:pt>
                <c:pt idx="727">
                  <c:v>27.92927853094956</c:v>
                </c:pt>
                <c:pt idx="728">
                  <c:v>27.929290138531517</c:v>
                </c:pt>
                <c:pt idx="729">
                  <c:v>27.929419693724675</c:v>
                </c:pt>
                <c:pt idx="730">
                  <c:v>27.929667908068947</c:v>
                </c:pt>
                <c:pt idx="731">
                  <c:v>27.930034428899006</c:v>
                </c:pt>
                <c:pt idx="732">
                  <c:v>27.930517838108855</c:v>
                </c:pt>
                <c:pt idx="733">
                  <c:v>27.931115647200642</c:v>
                </c:pt>
                <c:pt idx="734">
                  <c:v>27.931824288592335</c:v>
                </c:pt>
                <c:pt idx="735">
                  <c:v>27.932639103135177</c:v>
                </c:pt>
                <c:pt idx="736">
                  <c:v>27.933554323774008</c:v>
                </c:pt>
                <c:pt idx="737">
                  <c:v>27.934563055260494</c:v>
                </c:pt>
                <c:pt idx="738">
                  <c:v>27.93565724980698</c:v>
                </c:pt>
                <c:pt idx="739">
                  <c:v>27.936827678547186</c:v>
                </c:pt>
                <c:pt idx="740">
                  <c:v>27.938063898644742</c:v>
                </c:pt>
                <c:pt idx="741">
                  <c:v>27.939354215865546</c:v>
                </c:pt>
                <c:pt idx="742">
                  <c:v>27.940685642403185</c:v>
                </c:pt>
                <c:pt idx="743">
                  <c:v>27.942043849718893</c:v>
                </c:pt>
                <c:pt idx="744">
                  <c:v>27.943413116125246</c:v>
                </c:pt>
                <c:pt idx="745">
                  <c:v>27.944776268812465</c:v>
                </c:pt>
                <c:pt idx="746">
                  <c:v>27.94611461997938</c:v>
                </c:pt>
                <c:pt idx="747">
                  <c:v>27.947407896693186</c:v>
                </c:pt>
                <c:pt idx="748">
                  <c:v>27.948634164062664</c:v>
                </c:pt>
                <c:pt idx="749">
                  <c:v>27.949769741262191</c:v>
                </c:pt>
                <c:pt idx="750">
                  <c:v>27.950789109897652</c:v>
                </c:pt>
                <c:pt idx="751">
                  <c:v>27.951664814150448</c:v>
                </c:pt>
                <c:pt idx="752">
                  <c:v>27.952367352078895</c:v>
                </c:pt>
                <c:pt idx="753">
                  <c:v>27.952865057392327</c:v>
                </c:pt>
                <c:pt idx="754">
                  <c:v>27.95312397094289</c:v>
                </c:pt>
                <c:pt idx="755">
                  <c:v>27.953107701104578</c:v>
                </c:pt>
                <c:pt idx="756">
                  <c:v>27.952777272124127</c:v>
                </c:pt>
                <c:pt idx="757">
                  <c:v>27.952090959435399</c:v>
                </c:pt>
                <c:pt idx="758">
                  <c:v>27.951004110827441</c:v>
                </c:pt>
                <c:pt idx="759">
                  <c:v>27.949468952243606</c:v>
                </c:pt>
                <c:pt idx="760">
                  <c:v>27.9474343768639</c:v>
                </c:pt>
                <c:pt idx="761">
                  <c:v>27.944845715986812</c:v>
                </c:pt>
                <c:pt idx="762">
                  <c:v>27.941644490072875</c:v>
                </c:pt>
                <c:pt idx="763">
                  <c:v>27.937768138147405</c:v>
                </c:pt>
                <c:pt idx="764">
                  <c:v>27.933149723569102</c:v>
                </c:pt>
                <c:pt idx="765">
                  <c:v>27.927717613971332</c:v>
                </c:pt>
                <c:pt idx="766">
                  <c:v>27.92139513294897</c:v>
                </c:pt>
                <c:pt idx="767">
                  <c:v>27.914100180814991</c:v>
                </c:pt>
                <c:pt idx="768">
                  <c:v>27.905744821469945</c:v>
                </c:pt>
                <c:pt idx="769">
                  <c:v>27.89623483211594</c:v>
                </c:pt>
                <c:pt idx="770">
                  <c:v>27.885469212204519</c:v>
                </c:pt>
                <c:pt idx="771">
                  <c:v>27.873339647626302</c:v>
                </c:pt>
                <c:pt idx="772">
                  <c:v>27.859729925727116</c:v>
                </c:pt>
                <c:pt idx="773">
                  <c:v>27.844515296269613</c:v>
                </c:pt>
                <c:pt idx="774">
                  <c:v>27.827561772941163</c:v>
                </c:pt>
                <c:pt idx="775">
                  <c:v>27.808725369436996</c:v>
                </c:pt>
                <c:pt idx="776">
                  <c:v>27.787851263516202</c:v>
                </c:pt>
                <c:pt idx="777">
                  <c:v>27.764772881732622</c:v>
                </c:pt>
                <c:pt idx="778">
                  <c:v>27.739310896773709</c:v>
                </c:pt>
                <c:pt idx="779">
                  <c:v>27.711272128500653</c:v>
                </c:pt>
                <c:pt idx="780">
                  <c:v>27.680448338857659</c:v>
                </c:pt>
                <c:pt idx="781">
                  <c:v>27.646614909812712</c:v>
                </c:pt>
                <c:pt idx="782">
                  <c:v>27.609529392394052</c:v>
                </c:pt>
                <c:pt idx="783">
                  <c:v>27.568929913701517</c:v>
                </c:pt>
                <c:pt idx="784">
                  <c:v>27.524533427496486</c:v>
                </c:pt>
                <c:pt idx="785">
                  <c:v>27.47603379261211</c:v>
                </c:pt>
                <c:pt idx="786">
                  <c:v>27.423099661991067</c:v>
                </c:pt>
                <c:pt idx="787">
                  <c:v>27.365372163656744</c:v>
                </c:pt>
                <c:pt idx="788">
                  <c:v>27.302462353393199</c:v>
                </c:pt>
                <c:pt idx="789">
                  <c:v>27.233948417372442</c:v>
                </c:pt>
                <c:pt idx="790">
                  <c:v>27.159372601489011</c:v>
                </c:pt>
                <c:pt idx="791">
                  <c:v>27.078237842806789</c:v>
                </c:pt>
                <c:pt idx="792">
                  <c:v>26.990004077398385</c:v>
                </c:pt>
                <c:pt idx="793">
                  <c:v>26.894084198098099</c:v>
                </c:pt>
                <c:pt idx="794">
                  <c:v>26.789839635482842</c:v>
                </c:pt>
                <c:pt idx="795">
                  <c:v>26.676575535980842</c:v>
                </c:pt>
                <c:pt idx="796">
                  <c:v>26.553535512714294</c:v>
                </c:pt>
                <c:pt idx="797">
                  <c:v>26.419895947918629</c:v>
                </c:pt>
                <c:pt idx="798">
                  <c:v>26.274759831090801</c:v>
                </c:pt>
                <c:pt idx="799">
                  <c:v>26.117150125094579</c:v>
                </c:pt>
                <c:pt idx="800">
                  <c:v>25.944282562780121</c:v>
                </c:pt>
                <c:pt idx="801">
                  <c:v>25.601944266864329</c:v>
                </c:pt>
                <c:pt idx="802">
                  <c:v>24.860550216353811</c:v>
                </c:pt>
                <c:pt idx="803">
                  <c:v>23.354453249713927</c:v>
                </c:pt>
                <c:pt idx="804">
                  <c:v>20.646993692329218</c:v>
                </c:pt>
                <c:pt idx="805">
                  <c:v>16.712393089658374</c:v>
                </c:pt>
                <c:pt idx="806">
                  <c:v>12.433170046001234</c:v>
                </c:pt>
                <c:pt idx="807">
                  <c:v>8.8560502608886846</c:v>
                </c:pt>
                <c:pt idx="808">
                  <c:v>6.3072170101757727</c:v>
                </c:pt>
                <c:pt idx="809">
                  <c:v>4.6274696519265701</c:v>
                </c:pt>
                <c:pt idx="810">
                  <c:v>3.5714992575617863</c:v>
                </c:pt>
                <c:pt idx="811">
                  <c:v>2.9426811931603449</c:v>
                </c:pt>
                <c:pt idx="812">
                  <c:v>2.6093346373352246</c:v>
                </c:pt>
                <c:pt idx="813">
                  <c:v>2.4929538913067844</c:v>
                </c:pt>
                <c:pt idx="814">
                  <c:v>2.552416739600972</c:v>
                </c:pt>
                <c:pt idx="815">
                  <c:v>2.769264549706552</c:v>
                </c:pt>
                <c:pt idx="816">
                  <c:v>3.1328971342930489</c:v>
                </c:pt>
                <c:pt idx="817">
                  <c:v>3.6221665373689644</c:v>
                </c:pt>
                <c:pt idx="818">
                  <c:v>4.1798098533122641</c:v>
                </c:pt>
                <c:pt idx="819">
                  <c:v>4.6820830052676055</c:v>
                </c:pt>
                <c:pt idx="820">
                  <c:v>4.9342941550646966</c:v>
                </c:pt>
                <c:pt idx="821">
                  <c:v>4.7607562950097373</c:v>
                </c:pt>
                <c:pt idx="822">
                  <c:v>4.1671134404677384</c:v>
                </c:pt>
                <c:pt idx="823">
                  <c:v>3.3602069420082663</c:v>
                </c:pt>
                <c:pt idx="824">
                  <c:v>2.5703202306281141</c:v>
                </c:pt>
                <c:pt idx="825">
                  <c:v>1.9190295876404573</c:v>
                </c:pt>
                <c:pt idx="826">
                  <c:v>1.428232296596663</c:v>
                </c:pt>
                <c:pt idx="827">
                  <c:v>1.0733512162094458</c:v>
                </c:pt>
                <c:pt idx="828">
                  <c:v>0.81828079227392991</c:v>
                </c:pt>
                <c:pt idx="829">
                  <c:v>0.62932788173431364</c:v>
                </c:pt>
                <c:pt idx="830">
                  <c:v>0.47818214004337029</c:v>
                </c:pt>
                <c:pt idx="831">
                  <c:v>0.34065466764490993</c:v>
                </c:pt>
                <c:pt idx="832">
                  <c:v>0.19458725374177299</c:v>
                </c:pt>
                <c:pt idx="833">
                  <c:v>1.8865085775594467E-2</c:v>
                </c:pt>
                <c:pt idx="834">
                  <c:v>-0.20483664611400021</c:v>
                </c:pt>
                <c:pt idx="835">
                  <c:v>-0.48617203662808511</c:v>
                </c:pt>
                <c:pt idx="836">
                  <c:v>-0.8167767334600059</c:v>
                </c:pt>
                <c:pt idx="837">
                  <c:v>-1.1639415559401096</c:v>
                </c:pt>
                <c:pt idx="838">
                  <c:v>-1.4787840418189639</c:v>
                </c:pt>
                <c:pt idx="839">
                  <c:v>-1.7205189530927949</c:v>
                </c:pt>
                <c:pt idx="840">
                  <c:v>-1.8774297736923202</c:v>
                </c:pt>
                <c:pt idx="841">
                  <c:v>-1.9666159471679201</c:v>
                </c:pt>
                <c:pt idx="842">
                  <c:v>-2.0190978459675</c:v>
                </c:pt>
                <c:pt idx="843">
                  <c:v>-2.0663507826188843</c:v>
                </c:pt>
                <c:pt idx="844">
                  <c:v>-2.1345013540140143</c:v>
                </c:pt>
                <c:pt idx="845">
                  <c:v>-2.2439718342664983</c:v>
                </c:pt>
                <c:pt idx="846">
                  <c:v>-2.4110432085292626</c:v>
                </c:pt>
                <c:pt idx="847">
                  <c:v>-2.6490868995564738</c:v>
                </c:pt>
                <c:pt idx="848">
                  <c:v>-2.9682867165160274</c:v>
                </c:pt>
                <c:pt idx="849">
                  <c:v>-3.3732483484913711</c:v>
                </c:pt>
                <c:pt idx="850">
                  <c:v>-3.8584674835130262</c:v>
                </c:pt>
                <c:pt idx="851">
                  <c:v>-4.402796168501915</c:v>
                </c:pt>
                <c:pt idx="852">
                  <c:v>-4.9660508188761074</c:v>
                </c:pt>
                <c:pt idx="853">
                  <c:v>-5.4926041666678307</c:v>
                </c:pt>
                <c:pt idx="854">
                  <c:v>-5.9250446932491183</c:v>
                </c:pt>
                <c:pt idx="855">
                  <c:v>-6.2238246000659769</c:v>
                </c:pt>
                <c:pt idx="856">
                  <c:v>-6.3816591190002026</c:v>
                </c:pt>
                <c:pt idx="857">
                  <c:v>-6.4237217584367841</c:v>
                </c:pt>
                <c:pt idx="858">
                  <c:v>-6.3954922824378189</c:v>
                </c:pt>
                <c:pt idx="859">
                  <c:v>-6.3475959162427902</c:v>
                </c:pt>
                <c:pt idx="860">
                  <c:v>-6.3251811955219859</c:v>
                </c:pt>
                <c:pt idx="861">
                  <c:v>-6.3635566049972168</c:v>
                </c:pt>
                <c:pt idx="862">
                  <c:v>-6.4880520737130007</c:v>
                </c:pt>
                <c:pt idx="863">
                  <c:v>-6.7154178287662267</c:v>
                </c:pt>
                <c:pt idx="864">
                  <c:v>-7.0548979832160272</c:v>
                </c:pt>
                <c:pt idx="865">
                  <c:v>-7.5081376403754581</c:v>
                </c:pt>
                <c:pt idx="866">
                  <c:v>-8.0679311745051567</c:v>
                </c:pt>
                <c:pt idx="867">
                  <c:v>-8.7165467409857538</c:v>
                </c:pt>
                <c:pt idx="868">
                  <c:v>-9.4249714905441309</c:v>
                </c:pt>
                <c:pt idx="869">
                  <c:v>-10.154637066234603</c:v>
                </c:pt>
                <c:pt idx="870">
                  <c:v>-10.862542586578048</c:v>
                </c:pt>
                <c:pt idx="871">
                  <c:v>-11.50907697528824</c:v>
                </c:pt>
                <c:pt idx="872">
                  <c:v>-12.066075613412007</c:v>
                </c:pt>
                <c:pt idx="873">
                  <c:v>-12.52213417769492</c:v>
                </c:pt>
                <c:pt idx="874">
                  <c:v>-12.883515728089696</c:v>
                </c:pt>
                <c:pt idx="875">
                  <c:v>-13.171104677401166</c:v>
                </c:pt>
                <c:pt idx="876">
                  <c:v>-13.415260357746272</c:v>
                </c:pt>
                <c:pt idx="877">
                  <c:v>-13.650530449582424</c:v>
                </c:pt>
                <c:pt idx="878">
                  <c:v>-13.911475692091852</c:v>
                </c:pt>
                <c:pt idx="879">
                  <c:v>-14.230037673563384</c:v>
                </c:pt>
                <c:pt idx="880">
                  <c:v>-14.634339565033622</c:v>
                </c:pt>
                <c:pt idx="881">
                  <c:v>-15.148605490378513</c:v>
                </c:pt>
                <c:pt idx="882">
                  <c:v>-15.793929936622462</c:v>
                </c:pt>
                <c:pt idx="883">
                  <c:v>-16.58981631045453</c:v>
                </c:pt>
                <c:pt idx="884">
                  <c:v>-17.556648292764557</c:v>
                </c:pt>
                <c:pt idx="885">
                  <c:v>-18.719482188017672</c:v>
                </c:pt>
                <c:pt idx="886">
                  <c:v>-20.113584548500487</c:v>
                </c:pt>
                <c:pt idx="887">
                  <c:v>-21.791251661078025</c:v>
                </c:pt>
                <c:pt idx="888">
                  <c:v>-23.8239021248766</c:v>
                </c:pt>
                <c:pt idx="889">
                  <c:v>-26.263518628219504</c:v>
                </c:pt>
                <c:pt idx="890">
                  <c:v>-27.875679510420078</c:v>
                </c:pt>
                <c:pt idx="891">
                  <c:v>-27.898043533833562</c:v>
                </c:pt>
                <c:pt idx="892">
                  <c:v>-27.918260876376522</c:v>
                </c:pt>
                <c:pt idx="893">
                  <c:v>-27.936494088076124</c:v>
                </c:pt>
                <c:pt idx="894">
                  <c:v>-27.952894282149202</c:v>
                </c:pt>
                <c:pt idx="895">
                  <c:v>-27.967602022972972</c:v>
                </c:pt>
                <c:pt idx="896">
                  <c:v>-27.980748137244785</c:v>
                </c:pt>
                <c:pt idx="897">
                  <c:v>-27.99245445538936</c:v>
                </c:pt>
                <c:pt idx="898">
                  <c:v>-28.002834489599653</c:v>
                </c:pt>
                <c:pt idx="899">
                  <c:v>-28.011994054282969</c:v>
                </c:pt>
                <c:pt idx="900">
                  <c:v>-28.020031834135917</c:v>
                </c:pt>
                <c:pt idx="901">
                  <c:v>-28.027039904566543</c:v>
                </c:pt>
                <c:pt idx="902">
                  <c:v>-28.03310420873332</c:v>
                </c:pt>
                <c:pt idx="903">
                  <c:v>-28.038304995063267</c:v>
                </c:pt>
                <c:pt idx="904">
                  <c:v>-28.042717218739021</c:v>
                </c:pt>
                <c:pt idx="905">
                  <c:v>-28.046410910318329</c:v>
                </c:pt>
                <c:pt idx="906">
                  <c:v>-28.049451514344678</c:v>
                </c:pt>
                <c:pt idx="907">
                  <c:v>-28.051900200539283</c:v>
                </c:pt>
                <c:pt idx="908">
                  <c:v>-28.053814149920708</c:v>
                </c:pt>
                <c:pt idx="909">
                  <c:v>-28.055246817977377</c:v>
                </c:pt>
                <c:pt idx="910">
                  <c:v>-28.05624817681921</c:v>
                </c:pt>
                <c:pt idx="911">
                  <c:v>-28.056864938054897</c:v>
                </c:pt>
                <c:pt idx="912">
                  <c:v>-28.057140757979482</c:v>
                </c:pt>
                <c:pt idx="913">
                  <c:v>-28.057116426509047</c:v>
                </c:pt>
                <c:pt idx="914">
                  <c:v>-28.056830041167231</c:v>
                </c:pt>
                <c:pt idx="915">
                  <c:v>-28.056317167306883</c:v>
                </c:pt>
                <c:pt idx="916">
                  <c:v>-28.055610985643007</c:v>
                </c:pt>
                <c:pt idx="917">
                  <c:v>-28.054742428071908</c:v>
                </c:pt>
                <c:pt idx="918">
                  <c:v>-28.053740302663588</c:v>
                </c:pt>
                <c:pt idx="919">
                  <c:v>-28.052631408631747</c:v>
                </c:pt>
                <c:pt idx="920">
                  <c:v>-28.051440642011851</c:v>
                </c:pt>
                <c:pt idx="921">
                  <c:v>-28.050191092710662</c:v>
                </c:pt>
                <c:pt idx="922">
                  <c:v>-28.04890413352771</c:v>
                </c:pt>
                <c:pt idx="923">
                  <c:v>-28.047599501694066</c:v>
                </c:pt>
                <c:pt idx="924">
                  <c:v>-28.046295373421348</c:v>
                </c:pt>
                <c:pt idx="925">
                  <c:v>-28.045008431907494</c:v>
                </c:pt>
                <c:pt idx="926">
                  <c:v>-28.043753929200662</c:v>
                </c:pt>
                <c:pt idx="927">
                  <c:v>-28.042545742285053</c:v>
                </c:pt>
                <c:pt idx="928">
                  <c:v>-28.041396423713103</c:v>
                </c:pt>
                <c:pt idx="929">
                  <c:v>-28.0403172470754</c:v>
                </c:pt>
                <c:pt idx="930">
                  <c:v>-28.039318247567664</c:v>
                </c:pt>
                <c:pt idx="931">
                  <c:v>-28.038408257884523</c:v>
                </c:pt>
                <c:pt idx="932">
                  <c:v>-28.03759493964094</c:v>
                </c:pt>
                <c:pt idx="933">
                  <c:v>-28.036884810497583</c:v>
                </c:pt>
                <c:pt idx="934">
                  <c:v>-28.036283267139691</c:v>
                </c:pt>
                <c:pt idx="935">
                  <c:v>-28.035794604237484</c:v>
                </c:pt>
                <c:pt idx="936">
                  <c:v>-28.035422029490782</c:v>
                </c:pt>
                <c:pt idx="937">
                  <c:v>-28.035167674841659</c:v>
                </c:pt>
                <c:pt idx="938">
                  <c:v>-28.035032603915745</c:v>
                </c:pt>
                <c:pt idx="939">
                  <c:v>-28.035016815732607</c:v>
                </c:pt>
                <c:pt idx="940">
                  <c:v>-28.035119244705783</c:v>
                </c:pt>
                <c:pt idx="941">
                  <c:v>-28.035337756932257</c:v>
                </c:pt>
                <c:pt idx="942">
                  <c:v>-28.035669142751253</c:v>
                </c:pt>
                <c:pt idx="943">
                  <c:v>-28.03610910553153</c:v>
                </c:pt>
                <c:pt idx="944">
                  <c:v>-28.036652246626545</c:v>
                </c:pt>
                <c:pt idx="945">
                  <c:v>-28.037292046414322</c:v>
                </c:pt>
                <c:pt idx="946">
                  <c:v>-28.038020841318268</c:v>
                </c:pt>
                <c:pt idx="947">
                  <c:v>-28.038829796682126</c:v>
                </c:pt>
                <c:pt idx="948">
                  <c:v>-28.039708875348012</c:v>
                </c:pt>
                <c:pt idx="949">
                  <c:v>-28.040646801763003</c:v>
                </c:pt>
                <c:pt idx="950">
                  <c:v>-28.04163102141219</c:v>
                </c:pt>
                <c:pt idx="951">
                  <c:v>-28.042647655348382</c:v>
                </c:pt>
                <c:pt idx="952">
                  <c:v>-28.043681449560047</c:v>
                </c:pt>
                <c:pt idx="953">
                  <c:v>-28.044715718885552</c:v>
                </c:pt>
                <c:pt idx="954">
                  <c:v>-28.045732285149178</c:v>
                </c:pt>
                <c:pt idx="955">
                  <c:v>-28.046711409155254</c:v>
                </c:pt>
                <c:pt idx="956">
                  <c:v>-28.047631716139193</c:v>
                </c:pt>
                <c:pt idx="957">
                  <c:v>-28.04847011422865</c:v>
                </c:pt>
                <c:pt idx="958">
                  <c:v>-28.049201705422028</c:v>
                </c:pt>
                <c:pt idx="959">
                  <c:v>-28.049799688538904</c:v>
                </c:pt>
                <c:pt idx="960">
                  <c:v>-28.050235253542116</c:v>
                </c:pt>
                <c:pt idx="961">
                  <c:v>-28.050477466567258</c:v>
                </c:pt>
                <c:pt idx="962">
                  <c:v>-28.050493144930901</c:v>
                </c:pt>
                <c:pt idx="963">
                  <c:v>-28.050246721310739</c:v>
                </c:pt>
                <c:pt idx="964">
                  <c:v>-28.04970009621335</c:v>
                </c:pt>
                <c:pt idx="965">
                  <c:v>-28.048812477751863</c:v>
                </c:pt>
                <c:pt idx="966">
                  <c:v>-28.047540207659647</c:v>
                </c:pt>
                <c:pt idx="967">
                  <c:v>-28.045836572355693</c:v>
                </c:pt>
                <c:pt idx="968">
                  <c:v>-28.043651597757059</c:v>
                </c:pt>
                <c:pt idx="969">
                  <c:v>-28.040931826401206</c:v>
                </c:pt>
                <c:pt idx="970">
                  <c:v>-28.037620075294672</c:v>
                </c:pt>
                <c:pt idx="971">
                  <c:v>-28.033655172740357</c:v>
                </c:pt>
                <c:pt idx="972">
                  <c:v>-28.028971672218098</c:v>
                </c:pt>
                <c:pt idx="973">
                  <c:v>-28.023499541192397</c:v>
                </c:pt>
                <c:pt idx="974">
                  <c:v>-28.017163822501566</c:v>
                </c:pt>
                <c:pt idx="975">
                  <c:v>-28.009884265739156</c:v>
                </c:pt>
                <c:pt idx="976">
                  <c:v>-28.001574925765453</c:v>
                </c:pt>
                <c:pt idx="977">
                  <c:v>-27.992143725190555</c:v>
                </c:pt>
                <c:pt idx="978">
                  <c:v>-27.981491977334766</c:v>
                </c:pt>
                <c:pt idx="979">
                  <c:v>-27.969513865806299</c:v>
                </c:pt>
                <c:pt idx="980">
                  <c:v>-27.956095876426915</c:v>
                </c:pt>
                <c:pt idx="981">
                  <c:v>-27.941116176785041</c:v>
                </c:pt>
                <c:pt idx="982">
                  <c:v>-27.924443938195541</c:v>
                </c:pt>
                <c:pt idx="983">
                  <c:v>-27.905938594291761</c:v>
                </c:pt>
                <c:pt idx="984">
                  <c:v>-27.885449029866482</c:v>
                </c:pt>
                <c:pt idx="985">
                  <c:v>-27.862812692900448</c:v>
                </c:pt>
                <c:pt idx="986">
                  <c:v>-27.837854621979272</c:v>
                </c:pt>
                <c:pt idx="987">
                  <c:v>-27.810386380477247</c:v>
                </c:pt>
                <c:pt idx="988">
                  <c:v>-27.780204887997066</c:v>
                </c:pt>
                <c:pt idx="989">
                  <c:v>-27.74709113856969</c:v>
                </c:pt>
                <c:pt idx="990">
                  <c:v>-27.710808794056483</c:v>
                </c:pt>
                <c:pt idx="991">
                  <c:v>-27.67110264003723</c:v>
                </c:pt>
                <c:pt idx="992">
                  <c:v>-27.627696890222023</c:v>
                </c:pt>
                <c:pt idx="993">
                  <c:v>-27.580293324093141</c:v>
                </c:pt>
                <c:pt idx="994">
                  <c:v>-27.528569241068737</c:v>
                </c:pt>
                <c:pt idx="995">
                  <c:v>-27.472175213000757</c:v>
                </c:pt>
                <c:pt idx="996">
                  <c:v>-27.410732615294275</c:v>
                </c:pt>
                <c:pt idx="997">
                  <c:v>-27.343830915396978</c:v>
                </c:pt>
                <c:pt idx="998">
                  <c:v>-27.271024695900373</c:v>
                </c:pt>
                <c:pt idx="999">
                  <c:v>-27.191830388090946</c:v>
                </c:pt>
                <c:pt idx="1000">
                  <c:v>-27.105722690572588</c:v>
                </c:pt>
                <c:pt idx="1001">
                  <c:v>-27.012130646683563</c:v>
                </c:pt>
                <c:pt idx="1002">
                  <c:v>-26.910433354016401</c:v>
                </c:pt>
                <c:pt idx="1003">
                  <c:v>-26.799955279639242</c:v>
                </c:pt>
                <c:pt idx="1004">
                  <c:v>-26.679961155908053</c:v>
                </c:pt>
                <c:pt idx="1005">
                  <c:v>-26.54965043443249</c:v>
                </c:pt>
                <c:pt idx="1006">
                  <c:v>-26.408151280309578</c:v>
                </c:pt>
                <c:pt idx="1007">
                  <c:v>-26.25451409580311</c:v>
                </c:pt>
                <c:pt idx="1008">
                  <c:v>-26.087704573034625</c:v>
                </c:pt>
                <c:pt idx="1009">
                  <c:v>-25.906596289978896</c:v>
                </c:pt>
                <c:pt idx="1010">
                  <c:v>-25.709962884394468</c:v>
                </c:pt>
                <c:pt idx="1011">
                  <c:v>-25.496469867834652</c:v>
                </c:pt>
                <c:pt idx="1012">
                  <c:v>-25.264666178469451</c:v>
                </c:pt>
                <c:pt idx="1013">
                  <c:v>-25.01297561937352</c:v>
                </c:pt>
                <c:pt idx="1014">
                  <c:v>-24.739688390834434</c:v>
                </c:pt>
                <c:pt idx="1015">
                  <c:v>-24.442953004087844</c:v>
                </c:pt>
                <c:pt idx="1016">
                  <c:v>-24.120768962920991</c:v>
                </c:pt>
                <c:pt idx="1017">
                  <c:v>-23.770980722069236</c:v>
                </c:pt>
                <c:pt idx="1018">
                  <c:v>-23.3912735802122</c:v>
                </c:pt>
                <c:pt idx="1019">
                  <c:v>-22.97917234269692</c:v>
                </c:pt>
                <c:pt idx="1020">
                  <c:v>-22.532043795114504</c:v>
                </c:pt>
                <c:pt idx="1021">
                  <c:v>-22.047104260656546</c:v>
                </c:pt>
                <c:pt idx="1022">
                  <c:v>-21.521433764003294</c:v>
                </c:pt>
                <c:pt idx="1023">
                  <c:v>-20.95199857733359</c:v>
                </c:pt>
                <c:pt idx="1024">
                  <c:v>-20.335684154819926</c:v>
                </c:pt>
                <c:pt idx="1025">
                  <c:v>-19.669340632439685</c:v>
                </c:pt>
                <c:pt idx="1026">
                  <c:v>-18.94984312582697</c:v>
                </c:pt>
                <c:pt idx="1027">
                  <c:v>-18.174168928235893</c:v>
                </c:pt>
                <c:pt idx="1028">
                  <c:v>-17.339493304829556</c:v>
                </c:pt>
                <c:pt idx="1029">
                  <c:v>-16.443304798881922</c:v>
                </c:pt>
                <c:pt idx="1030">
                  <c:v>-15.483539712683259</c:v>
                </c:pt>
                <c:pt idx="1031">
                  <c:v>-14.458733628330416</c:v>
                </c:pt>
                <c:pt idx="1032">
                  <c:v>-13.368185476397301</c:v>
                </c:pt>
                <c:pt idx="1033">
                  <c:v>-12.212126828222853</c:v>
                </c:pt>
                <c:pt idx="1034">
                  <c:v>-10.991886006321563</c:v>
                </c:pt>
                <c:pt idx="1035">
                  <c:v>-9.7100336740747899</c:v>
                </c:pt>
                <c:pt idx="1036">
                  <c:v>-8.3704943440955386</c:v>
                </c:pt>
                <c:pt idx="1037">
                  <c:v>-6.9786074066668107</c:v>
                </c:pt>
                <c:pt idx="1038">
                  <c:v>-5.5411224804132422</c:v>
                </c:pt>
                <c:pt idx="1039">
                  <c:v>-4.0661175795683766</c:v>
                </c:pt>
                <c:pt idx="1040">
                  <c:v>-2.5628348210719358</c:v>
                </c:pt>
                <c:pt idx="1041">
                  <c:v>-1.0414366423244132</c:v>
                </c:pt>
                <c:pt idx="1042">
                  <c:v>0.48730534003258746</c:v>
                </c:pt>
                <c:pt idx="1043">
                  <c:v>2.0123681642107858</c:v>
                </c:pt>
                <c:pt idx="1044">
                  <c:v>3.5228550996187096</c:v>
                </c:pt>
                <c:pt idx="1045">
                  <c:v>5.008363273721689</c:v>
                </c:pt>
                <c:pt idx="1046">
                  <c:v>6.459313045171025</c:v>
                </c:pt>
                <c:pt idx="1047">
                  <c:v>7.8672160372901647</c:v>
                </c:pt>
                <c:pt idx="1048">
                  <c:v>9.2248667045345183</c:v>
                </c:pt>
                <c:pt idx="1049">
                  <c:v>10.526451439644964</c:v>
                </c:pt>
                <c:pt idx="1050">
                  <c:v>11.767577930139614</c:v>
                </c:pt>
                <c:pt idx="1051">
                  <c:v>12.945234462309569</c:v>
                </c:pt>
                <c:pt idx="1052">
                  <c:v>14.057693429142519</c:v>
                </c:pt>
                <c:pt idx="1053">
                  <c:v>15.104375295568365</c:v>
                </c:pt>
                <c:pt idx="1054">
                  <c:v>16.085689048987767</c:v>
                </c:pt>
                <c:pt idx="1055">
                  <c:v>17.002863325451077</c:v>
                </c:pt>
                <c:pt idx="1056">
                  <c:v>17.857779635889369</c:v>
                </c:pt>
                <c:pt idx="1057">
                  <c:v>18.652816032009007</c:v>
                </c:pt>
                <c:pt idx="1058">
                  <c:v>19.390706603034449</c:v>
                </c:pt>
                <c:pt idx="1059">
                  <c:v>20.074419663377192</c:v>
                </c:pt>
                <c:pt idx="1060">
                  <c:v>20.707055504817628</c:v>
                </c:pt>
                <c:pt idx="1061">
                  <c:v>21.291763158377268</c:v>
                </c:pt>
                <c:pt idx="1062">
                  <c:v>21.83167468320811</c:v>
                </c:pt>
                <c:pt idx="1063">
                  <c:v>22.329854980354661</c:v>
                </c:pt>
                <c:pt idx="1064">
                  <c:v>22.78926491742207</c:v>
                </c:pt>
                <c:pt idx="1065">
                  <c:v>23.212735552773687</c:v>
                </c:pt>
                <c:pt idx="1066">
                  <c:v>23.602951387045085</c:v>
                </c:pt>
                <c:pt idx="1067">
                  <c:v>23.962440785420508</c:v>
                </c:pt>
                <c:pt idx="1068">
                  <c:v>24.293571962973267</c:v>
                </c:pt>
                <c:pt idx="1069">
                  <c:v>24.598553178304435</c:v>
                </c:pt>
                <c:pt idx="1070">
                  <c:v>24.879436019690036</c:v>
                </c:pt>
                <c:pt idx="1071">
                  <c:v>25.138120883067003</c:v>
                </c:pt>
                <c:pt idx="1072">
                  <c:v>25.376363928163087</c:v>
                </c:pt>
                <c:pt idx="1073">
                  <c:v>25.595784957278916</c:v>
                </c:pt>
                <c:pt idx="1074">
                  <c:v>25.79787579221523</c:v>
                </c:pt>
                <c:pt idx="1075">
                  <c:v>25.984008831332353</c:v>
                </c:pt>
                <c:pt idx="1076">
                  <c:v>26.155445553942954</c:v>
                </c:pt>
                <c:pt idx="1077">
                  <c:v>26.313344806444182</c:v>
                </c:pt>
                <c:pt idx="1078">
                  <c:v>26.458770756864702</c:v>
                </c:pt>
                <c:pt idx="1079">
                  <c:v>26.592700444600336</c:v>
                </c:pt>
                <c:pt idx="1080">
                  <c:v>26.71603088241757</c:v>
                </c:pt>
                <c:pt idx="1081">
                  <c:v>26.829585690349436</c:v>
                </c:pt>
                <c:pt idx="1082">
                  <c:v>26.934121257546483</c:v>
                </c:pt>
                <c:pt idx="1083">
                  <c:v>27.03033243985773</c:v>
                </c:pt>
                <c:pt idx="1084">
                  <c:v>27.118857808988391</c:v>
                </c:pt>
                <c:pt idx="1085">
                  <c:v>27.200284474390642</c:v>
                </c:pt>
                <c:pt idx="1086">
                  <c:v>27.275152502283241</c:v>
                </c:pt>
                <c:pt idx="1087">
                  <c:v>27.343958957898305</c:v>
                </c:pt>
                <c:pt idx="1088">
                  <c:v>27.407161597642062</c:v>
                </c:pt>
                <c:pt idx="1089">
                  <c:v>27.465182237648087</c:v>
                </c:pt>
                <c:pt idx="1090">
                  <c:v>27.518409824442756</c:v>
                </c:pt>
                <c:pt idx="1091">
                  <c:v>27.567203232317894</c:v>
                </c:pt>
                <c:pt idx="1092">
                  <c:v>27.611893810651072</c:v>
                </c:pt>
                <c:pt idx="1093">
                  <c:v>27.652787702934202</c:v>
                </c:pt>
                <c:pt idx="1094">
                  <c:v>27.690167957736211</c:v>
                </c:pt>
                <c:pt idx="1095">
                  <c:v>27.724296450292243</c:v>
                </c:pt>
                <c:pt idx="1096">
                  <c:v>27.755415631914381</c:v>
                </c:pt>
                <c:pt idx="1097">
                  <c:v>27.78375012298002</c:v>
                </c:pt>
                <c:pt idx="1098">
                  <c:v>27.809508163895241</c:v>
                </c:pt>
                <c:pt idx="1099">
                  <c:v>27.832882937154729</c:v>
                </c:pt>
                <c:pt idx="1100">
                  <c:v>27.854053772431833</c:v>
                </c:pt>
                <c:pt idx="1101">
                  <c:v>27.87318724553888</c:v>
                </c:pt>
                <c:pt idx="1102">
                  <c:v>27.890438181088182</c:v>
                </c:pt>
                <c:pt idx="1103">
                  <c:v>27.905950567761359</c:v>
                </c:pt>
                <c:pt idx="1104">
                  <c:v>27.919858394253247</c:v>
                </c:pt>
                <c:pt idx="1105">
                  <c:v>27.932286413188752</c:v>
                </c:pt>
                <c:pt idx="1106">
                  <c:v>27.943350839615125</c:v>
                </c:pt>
                <c:pt idx="1107">
                  <c:v>27.953159990040334</c:v>
                </c:pt>
                <c:pt idx="1108">
                  <c:v>27.961814867416962</c:v>
                </c:pt>
                <c:pt idx="1109">
                  <c:v>27.96940969695261</c:v>
                </c:pt>
                <c:pt idx="1110">
                  <c:v>27.976032417162031</c:v>
                </c:pt>
                <c:pt idx="1111">
                  <c:v>27.981765130153239</c:v>
                </c:pt>
                <c:pt idx="1112">
                  <c:v>27.986684514758039</c:v>
                </c:pt>
                <c:pt idx="1113">
                  <c:v>27.990862205775745</c:v>
                </c:pt>
                <c:pt idx="1114">
                  <c:v>27.994365142285595</c:v>
                </c:pt>
                <c:pt idx="1115">
                  <c:v>27.997255887706615</c:v>
                </c:pt>
                <c:pt idx="1116">
                  <c:v>27.999592924028057</c:v>
                </c:pt>
                <c:pt idx="1117">
                  <c:v>28.001430922407408</c:v>
                </c:pt>
                <c:pt idx="1118">
                  <c:v>28.00282099212647</c:v>
                </c:pt>
                <c:pt idx="1119">
                  <c:v>28.003810909709728</c:v>
                </c:pt>
                <c:pt idx="1120">
                  <c:v>28.004445329841975</c:v>
                </c:pt>
                <c:pt idx="1121">
                  <c:v>28.004765979569402</c:v>
                </c:pt>
                <c:pt idx="1122">
                  <c:v>28.00481183713131</c:v>
                </c:pt>
                <c:pt idx="1123">
                  <c:v>28.004619296646055</c:v>
                </c:pt>
                <c:pt idx="1124">
                  <c:v>28.004222319759872</c:v>
                </c:pt>
                <c:pt idx="1125">
                  <c:v>28.003652575268283</c:v>
                </c:pt>
                <c:pt idx="1126">
                  <c:v>28.002939567623972</c:v>
                </c:pt>
                <c:pt idx="1127">
                  <c:v>28.002110755162889</c:v>
                </c:pt>
                <c:pt idx="1128">
                  <c:v>28.001191658803059</c:v>
                </c:pt>
                <c:pt idx="1129">
                  <c:v>28.000205961900235</c:v>
                </c:pt>
                <c:pt idx="1130">
                  <c:v>27.999175601882378</c:v>
                </c:pt>
                <c:pt idx="1131">
                  <c:v>27.998120854225451</c:v>
                </c:pt>
                <c:pt idx="1132">
                  <c:v>27.997060409280483</c:v>
                </c:pt>
                <c:pt idx="1133">
                  <c:v>27.996011442413639</c:v>
                </c:pt>
                <c:pt idx="1134">
                  <c:v>27.994989677875395</c:v>
                </c:pt>
                <c:pt idx="1135">
                  <c:v>27.994009446774314</c:v>
                </c:pt>
                <c:pt idx="1136">
                  <c:v>27.993083739493287</c:v>
                </c:pt>
                <c:pt idx="1137">
                  <c:v>27.992224252849688</c:v>
                </c:pt>
                <c:pt idx="1138">
                  <c:v>27.991441432270118</c:v>
                </c:pt>
                <c:pt idx="1139">
                  <c:v>27.990744509217791</c:v>
                </c:pt>
                <c:pt idx="1140">
                  <c:v>27.990141534084334</c:v>
                </c:pt>
                <c:pt idx="1141">
                  <c:v>27.989639404729083</c:v>
                </c:pt>
                <c:pt idx="1142">
                  <c:v>27.989243890825104</c:v>
                </c:pt>
                <c:pt idx="1143">
                  <c:v>27.988959654146097</c:v>
                </c:pt>
                <c:pt idx="1144">
                  <c:v>27.988790264906395</c:v>
                </c:pt>
                <c:pt idx="1145">
                  <c:v>27.988738214243007</c:v>
                </c:pt>
                <c:pt idx="1146">
                  <c:v>27.988804922908557</c:v>
                </c:pt>
                <c:pt idx="1147">
                  <c:v>27.988990746222076</c:v>
                </c:pt>
                <c:pt idx="1148">
                  <c:v>27.989294975304773</c:v>
                </c:pt>
                <c:pt idx="1149">
                  <c:v>27.989715834607715</c:v>
                </c:pt>
                <c:pt idx="1150">
                  <c:v>27.990250475717723</c:v>
                </c:pt>
                <c:pt idx="1151">
                  <c:v>27.990894967407559</c:v>
                </c:pt>
                <c:pt idx="1152">
                  <c:v>27.99164428187661</c:v>
                </c:pt>
                <c:pt idx="1153">
                  <c:v>27.9924922771064</c:v>
                </c:pt>
                <c:pt idx="1154">
                  <c:v>27.993431675234032</c:v>
                </c:pt>
                <c:pt idx="1155">
                  <c:v>27.994454036824578</c:v>
                </c:pt>
                <c:pt idx="1156">
                  <c:v>27.99554973089986</c:v>
                </c:pt>
                <c:pt idx="1157">
                  <c:v>27.996707900556483</c:v>
                </c:pt>
                <c:pt idx="1158">
                  <c:v>27.997916423980826</c:v>
                </c:pt>
                <c:pt idx="1159">
                  <c:v>27.99916187064057</c:v>
                </c:pt>
                <c:pt idx="1160">
                  <c:v>28.000429452403971</c:v>
                </c:pt>
                <c:pt idx="1161">
                  <c:v>28.001702969306329</c:v>
                </c:pt>
                <c:pt idx="1162">
                  <c:v>28.002964749650783</c:v>
                </c:pt>
                <c:pt idx="1163">
                  <c:v>28.004195584091963</c:v>
                </c:pt>
                <c:pt idx="1164">
                  <c:v>28.005374653315805</c:v>
                </c:pt>
                <c:pt idx="1165">
                  <c:v>28.006479448882942</c:v>
                </c:pt>
                <c:pt idx="1166">
                  <c:v>28.007485686759246</c:v>
                </c:pt>
                <c:pt idx="1167">
                  <c:v>28.008367213006434</c:v>
                </c:pt>
                <c:pt idx="1168">
                  <c:v>28.009095901050504</c:v>
                </c:pt>
                <c:pt idx="1169">
                  <c:v>28.009641539886825</c:v>
                </c:pt>
                <c:pt idx="1170">
                  <c:v>28.00997171251398</c:v>
                </c:pt>
                <c:pt idx="1171">
                  <c:v>28.010051663818029</c:v>
                </c:pt>
                <c:pt idx="1172">
                  <c:v>28.009844157047922</c:v>
                </c:pt>
                <c:pt idx="1173">
                  <c:v>28.009309317937671</c:v>
                </c:pt>
                <c:pt idx="1174">
                  <c:v>28.008404465434189</c:v>
                </c:pt>
                <c:pt idx="1175">
                  <c:v>28.007083927883844</c:v>
                </c:pt>
                <c:pt idx="1176">
                  <c:v>28.005298843415687</c:v>
                </c:pt>
                <c:pt idx="1177">
                  <c:v>28.002996943129062</c:v>
                </c:pt>
                <c:pt idx="1178">
                  <c:v>28.000122315552208</c:v>
                </c:pt>
                <c:pt idx="1179">
                  <c:v>27.996615150681784</c:v>
                </c:pt>
                <c:pt idx="1180">
                  <c:v>27.992411461738232</c:v>
                </c:pt>
                <c:pt idx="1181">
                  <c:v>27.987442782580182</c:v>
                </c:pt>
                <c:pt idx="1182">
                  <c:v>27.981635838508847</c:v>
                </c:pt>
                <c:pt idx="1183">
                  <c:v>27.974912187955418</c:v>
                </c:pt>
                <c:pt idx="1184">
                  <c:v>27.967187832285209</c:v>
                </c:pt>
                <c:pt idx="1185">
                  <c:v>27.958372790661254</c:v>
                </c:pt>
                <c:pt idx="1186">
                  <c:v>27.94837063658882</c:v>
                </c:pt>
                <c:pt idx="1187">
                  <c:v>27.937077992407254</c:v>
                </c:pt>
                <c:pt idx="1188">
                  <c:v>27.924383977601376</c:v>
                </c:pt>
                <c:pt idx="1189">
                  <c:v>27.910169606365891</c:v>
                </c:pt>
                <c:pt idx="1190">
                  <c:v>27.894307129376433</c:v>
                </c:pt>
                <c:pt idx="1191">
                  <c:v>27.876659314182039</c:v>
                </c:pt>
                <c:pt idx="1192">
                  <c:v>27.857078658046266</c:v>
                </c:pt>
                <c:pt idx="1193">
                  <c:v>27.835406526408583</c:v>
                </c:pt>
                <c:pt idx="1194">
                  <c:v>27.811472209420877</c:v>
                </c:pt>
                <c:pt idx="1195">
                  <c:v>27.785091888220055</c:v>
                </c:pt>
                <c:pt idx="1196">
                  <c:v>27.756067501731859</c:v>
                </c:pt>
                <c:pt idx="1197">
                  <c:v>27.724185503847039</c:v>
                </c:pt>
                <c:pt idx="1198">
                  <c:v>27.689215499776918</c:v>
                </c:pt>
                <c:pt idx="1199">
                  <c:v>27.650908749267025</c:v>
                </c:pt>
                <c:pt idx="1200">
                  <c:v>27.608996523133307</c:v>
                </c:pt>
                <c:pt idx="1201">
                  <c:v>27.563188298278813</c:v>
                </c:pt>
                <c:pt idx="1202">
                  <c:v>27.513169774963568</c:v>
                </c:pt>
                <c:pt idx="1203">
                  <c:v>27.458600698638762</c:v>
                </c:pt>
                <c:pt idx="1204">
                  <c:v>27.39911246714426</c:v>
                </c:pt>
                <c:pt idx="1205">
                  <c:v>27.334305502530533</c:v>
                </c:pt>
                <c:pt idx="1206">
                  <c:v>27.263746365240724</c:v>
                </c:pt>
                <c:pt idx="1207">
                  <c:v>27.186964586943731</c:v>
                </c:pt>
                <c:pt idx="1208">
                  <c:v>27.103449197015753</c:v>
                </c:pt>
                <c:pt idx="1209">
                  <c:v>27.012644916650402</c:v>
                </c:pt>
                <c:pt idx="1210">
                  <c:v>26.913947993975956</c:v>
                </c:pt>
                <c:pt idx="1211">
                  <c:v>26.806701653587446</c:v>
                </c:pt>
                <c:pt idx="1212">
                  <c:v>26.690191134820843</c:v>
                </c:pt>
                <c:pt idx="1213">
                  <c:v>26.563638295257832</c:v>
                </c:pt>
                <c:pt idx="1214">
                  <c:v>26.426195759814583</c:v>
                </c:pt>
                <c:pt idx="1215">
                  <c:v>26.276940601912244</c:v>
                </c:pt>
                <c:pt idx="1216">
                  <c:v>26.114867552405716</c:v>
                </c:pt>
                <c:pt idx="1217">
                  <c:v>25.888481995858701</c:v>
                </c:pt>
                <c:pt idx="1218">
                  <c:v>25.419476112477039</c:v>
                </c:pt>
                <c:pt idx="1219">
                  <c:v>24.429941346485617</c:v>
                </c:pt>
                <c:pt idx="1220">
                  <c:v>22.503889262374532</c:v>
                </c:pt>
                <c:pt idx="1221">
                  <c:v>19.282661461687038</c:v>
                </c:pt>
                <c:pt idx="1222">
                  <c:v>15.082226261348431</c:v>
                </c:pt>
                <c:pt idx="1223">
                  <c:v>10.994195768279932</c:v>
                </c:pt>
                <c:pt idx="1224">
                  <c:v>7.8189912247817999</c:v>
                </c:pt>
                <c:pt idx="1225">
                  <c:v>5.6358615328224362</c:v>
                </c:pt>
                <c:pt idx="1226">
                  <c:v>4.2237373989360822</c:v>
                </c:pt>
                <c:pt idx="1227">
                  <c:v>3.3513164657376109</c:v>
                </c:pt>
                <c:pt idx="1228">
                  <c:v>2.8482552353634194</c:v>
                </c:pt>
                <c:pt idx="1229">
                  <c:v>2.6055352450207705</c:v>
                </c:pt>
                <c:pt idx="1230">
                  <c:v>2.5610192830436773</c:v>
                </c:pt>
                <c:pt idx="1231">
                  <c:v>2.6840072792996188</c:v>
                </c:pt>
                <c:pt idx="1232">
                  <c:v>2.9608123747166974</c:v>
                </c:pt>
                <c:pt idx="1233">
                  <c:v>3.3789871317169369</c:v>
                </c:pt>
                <c:pt idx="1234">
                  <c:v>3.9064108175255829</c:v>
                </c:pt>
                <c:pt idx="1235">
                  <c:v>4.4627339352666615</c:v>
                </c:pt>
                <c:pt idx="1236">
                  <c:v>4.8929904922956347</c:v>
                </c:pt>
                <c:pt idx="1237">
                  <c:v>4.9924085438860519</c:v>
                </c:pt>
                <c:pt idx="1238">
                  <c:v>4.6396106942298569</c:v>
                </c:pt>
                <c:pt idx="1239">
                  <c:v>3.9310489728090814</c:v>
                </c:pt>
                <c:pt idx="1240">
                  <c:v>3.1069445954340944</c:v>
                </c:pt>
                <c:pt idx="1241">
                  <c:v>2.361744826707326</c:v>
                </c:pt>
                <c:pt idx="1242">
                  <c:v>1.7724040420714344</c:v>
                </c:pt>
                <c:pt idx="1243">
                  <c:v>1.3371418176485181</c:v>
                </c:pt>
                <c:pt idx="1244">
                  <c:v>1.024288749189175</c:v>
                </c:pt>
                <c:pt idx="1245">
                  <c:v>0.79791845942873274</c:v>
                </c:pt>
                <c:pt idx="1246">
                  <c:v>0.62645116008822876</c:v>
                </c:pt>
                <c:pt idx="1247">
                  <c:v>0.48342684131014191</c:v>
                </c:pt>
                <c:pt idx="1248">
                  <c:v>0.34564889954462302</c:v>
                </c:pt>
                <c:pt idx="1249">
                  <c:v>0.19133471963075249</c:v>
                </c:pt>
                <c:pt idx="1250">
                  <c:v>2.6516844275903395E-12</c:v>
                </c:pt>
                <c:pt idx="1251">
                  <c:v>-0.24431399932928616</c:v>
                </c:pt>
                <c:pt idx="1252">
                  <c:v>-0.54552610368647003</c:v>
                </c:pt>
                <c:pt idx="1253">
                  <c:v>-0.88620400864621718</c:v>
                </c:pt>
                <c:pt idx="1254">
                  <c:v>-1.2256197717208768</c:v>
                </c:pt>
                <c:pt idx="1255">
                  <c:v>-1.5151166978285002</c:v>
                </c:pt>
                <c:pt idx="1256">
                  <c:v>-1.7239253537744774</c:v>
                </c:pt>
                <c:pt idx="1257">
                  <c:v>-1.8526324046257927</c:v>
                </c:pt>
                <c:pt idx="1258">
                  <c:v>-1.9254024431089336</c:v>
                </c:pt>
                <c:pt idx="1259">
                  <c:v>-1.9742760032403572</c:v>
                </c:pt>
                <c:pt idx="1260">
                  <c:v>-2.0287027643194953</c:v>
                </c:pt>
                <c:pt idx="1261">
                  <c:v>-2.1123202565052779</c:v>
                </c:pt>
                <c:pt idx="1262">
                  <c:v>-2.243672627302387</c:v>
                </c:pt>
                <c:pt idx="1263">
                  <c:v>-2.4378001845574011</c:v>
                </c:pt>
                <c:pt idx="1264">
                  <c:v>-2.7069516763241275</c:v>
                </c:pt>
                <c:pt idx="1265">
                  <c:v>-3.0595051921783116</c:v>
                </c:pt>
                <c:pt idx="1266">
                  <c:v>-3.4966886627430736</c:v>
                </c:pt>
                <c:pt idx="1267">
                  <c:v>-4.0074377026363797</c:v>
                </c:pt>
                <c:pt idx="1268">
                  <c:v>-4.5632462293440916</c:v>
                </c:pt>
                <c:pt idx="1269">
                  <c:v>-5.1169923270100703</c:v>
                </c:pt>
                <c:pt idx="1270">
                  <c:v>-5.6104687549893368</c:v>
                </c:pt>
                <c:pt idx="1271">
                  <c:v>-5.991367282596749</c:v>
                </c:pt>
                <c:pt idx="1272">
                  <c:v>-6.2322162935190848</c:v>
                </c:pt>
                <c:pt idx="1273">
                  <c:v>-6.3395717308869388</c:v>
                </c:pt>
                <c:pt idx="1274">
                  <c:v>-6.3484383174058534</c:v>
                </c:pt>
                <c:pt idx="1275">
                  <c:v>-6.3077854619339941</c:v>
                </c:pt>
                <c:pt idx="1276">
                  <c:v>-6.2667044582586149</c:v>
                </c:pt>
                <c:pt idx="1277">
                  <c:v>-6.2664257476780927</c:v>
                </c:pt>
                <c:pt idx="1278">
                  <c:v>-6.3379950553455888</c:v>
                </c:pt>
                <c:pt idx="1279">
                  <c:v>-6.5030306908843016</c:v>
                </c:pt>
                <c:pt idx="1280">
                  <c:v>-6.7751369519225495</c:v>
                </c:pt>
                <c:pt idx="1281">
                  <c:v>-7.1605427025129682</c:v>
                </c:pt>
                <c:pt idx="1282">
                  <c:v>-7.657490210647949</c:v>
                </c:pt>
                <c:pt idx="1283">
                  <c:v>-8.2546862544851738</c:v>
                </c:pt>
                <c:pt idx="1284">
                  <c:v>-8.9298191265102442</c:v>
                </c:pt>
                <c:pt idx="1285">
                  <c:v>-9.6496438094077011</c:v>
                </c:pt>
                <c:pt idx="1286">
                  <c:v>-10.373055689336226</c:v>
                </c:pt>
                <c:pt idx="1287">
                  <c:v>-11.057504658120399</c:v>
                </c:pt>
                <c:pt idx="1288">
                  <c:v>-11.66727143218254</c:v>
                </c:pt>
                <c:pt idx="1289">
                  <c:v>-12.180716577504549</c:v>
                </c:pt>
                <c:pt idx="1290">
                  <c:v>-12.593868921563189</c:v>
                </c:pt>
                <c:pt idx="1291">
                  <c:v>-12.919550657081601</c:v>
                </c:pt>
                <c:pt idx="1292">
                  <c:v>-13.183211461126938</c:v>
                </c:pt>
                <c:pt idx="1293">
                  <c:v>-13.417512973218917</c:v>
                </c:pt>
                <c:pt idx="1294">
                  <c:v>-13.657390634270415</c:v>
                </c:pt>
                <c:pt idx="1295">
                  <c:v>-13.936492542833284</c:v>
                </c:pt>
                <c:pt idx="1296">
                  <c:v>-14.285162142340669</c:v>
                </c:pt>
                <c:pt idx="1297">
                  <c:v>-14.729731066381387</c:v>
                </c:pt>
                <c:pt idx="1298">
                  <c:v>-15.292799289440172</c:v>
                </c:pt>
                <c:pt idx="1299">
                  <c:v>-15.994295389047055</c:v>
                </c:pt>
                <c:pt idx="1300">
                  <c:v>-16.853329431417571</c:v>
                </c:pt>
                <c:pt idx="1301">
                  <c:v>-17.891097707533163</c:v>
                </c:pt>
                <c:pt idx="1302">
                  <c:v>-19.135283410912646</c:v>
                </c:pt>
                <c:pt idx="1303">
                  <c:v>-20.626247710467467</c:v>
                </c:pt>
                <c:pt idx="1304">
                  <c:v>-22.423520490622607</c:v>
                </c:pt>
                <c:pt idx="1305">
                  <c:v>-24.600943564060277</c:v>
                </c:pt>
                <c:pt idx="1306">
                  <c:v>-27.16455522529337</c:v>
                </c:pt>
                <c:pt idx="1307">
                  <c:v>-27.835406526408036</c:v>
                </c:pt>
                <c:pt idx="1308">
                  <c:v>-27.857078658045715</c:v>
                </c:pt>
                <c:pt idx="1309">
                  <c:v>-27.876659314181541</c:v>
                </c:pt>
                <c:pt idx="1310">
                  <c:v>-27.894307129375985</c:v>
                </c:pt>
                <c:pt idx="1311">
                  <c:v>-27.910169606365525</c:v>
                </c:pt>
                <c:pt idx="1312">
                  <c:v>-27.924383977601046</c:v>
                </c:pt>
                <c:pt idx="1313">
                  <c:v>-27.937077992406955</c:v>
                </c:pt>
                <c:pt idx="1314">
                  <c:v>-27.948370636588503</c:v>
                </c:pt>
                <c:pt idx="1315">
                  <c:v>-27.958372790661006</c:v>
                </c:pt>
                <c:pt idx="1316">
                  <c:v>-27.96718783228501</c:v>
                </c:pt>
                <c:pt idx="1317">
                  <c:v>-27.97491218795524</c:v>
                </c:pt>
                <c:pt idx="1318">
                  <c:v>-27.981635838508705</c:v>
                </c:pt>
                <c:pt idx="1319">
                  <c:v>-27.987442782580057</c:v>
                </c:pt>
                <c:pt idx="1320">
                  <c:v>-27.992411461738087</c:v>
                </c:pt>
                <c:pt idx="1321">
                  <c:v>-27.996615150681706</c:v>
                </c:pt>
                <c:pt idx="1322">
                  <c:v>-28.000122315552129</c:v>
                </c:pt>
                <c:pt idx="1323">
                  <c:v>-28.002996943128988</c:v>
                </c:pt>
                <c:pt idx="1324">
                  <c:v>-28.005298843415638</c:v>
                </c:pt>
                <c:pt idx="1325">
                  <c:v>-28.007083927883773</c:v>
                </c:pt>
                <c:pt idx="1326">
                  <c:v>-28.008404465434122</c:v>
                </c:pt>
                <c:pt idx="1327">
                  <c:v>-28.009309317937621</c:v>
                </c:pt>
                <c:pt idx="1328">
                  <c:v>-28.009844157047883</c:v>
                </c:pt>
                <c:pt idx="1329">
                  <c:v>-28.010051663818018</c:v>
                </c:pt>
                <c:pt idx="1330">
                  <c:v>-28.00997171251397</c:v>
                </c:pt>
                <c:pt idx="1331">
                  <c:v>-28.009641539886811</c:v>
                </c:pt>
                <c:pt idx="1332">
                  <c:v>-28.009095901050525</c:v>
                </c:pt>
                <c:pt idx="1333">
                  <c:v>-28.008367213006437</c:v>
                </c:pt>
                <c:pt idx="1334">
                  <c:v>-28.007485686759253</c:v>
                </c:pt>
                <c:pt idx="1335">
                  <c:v>-28.006479448882988</c:v>
                </c:pt>
                <c:pt idx="1336">
                  <c:v>-28.005374653315837</c:v>
                </c:pt>
                <c:pt idx="1337">
                  <c:v>-28.004195584091992</c:v>
                </c:pt>
                <c:pt idx="1338">
                  <c:v>-28.002964749650808</c:v>
                </c:pt>
                <c:pt idx="1339">
                  <c:v>-28.001702969306365</c:v>
                </c:pt>
                <c:pt idx="1340">
                  <c:v>-28.000429452403942</c:v>
                </c:pt>
                <c:pt idx="1341">
                  <c:v>-27.999161870640588</c:v>
                </c:pt>
                <c:pt idx="1342">
                  <c:v>-27.997916423980818</c:v>
                </c:pt>
                <c:pt idx="1343">
                  <c:v>-27.996707900556483</c:v>
                </c:pt>
                <c:pt idx="1344">
                  <c:v>-27.995549730899867</c:v>
                </c:pt>
                <c:pt idx="1345">
                  <c:v>-27.994454036824589</c:v>
                </c:pt>
                <c:pt idx="1346">
                  <c:v>-27.993431675234039</c:v>
                </c:pt>
                <c:pt idx="1347">
                  <c:v>-27.992492277106457</c:v>
                </c:pt>
                <c:pt idx="1348">
                  <c:v>-27.991644281876624</c:v>
                </c:pt>
                <c:pt idx="1349">
                  <c:v>-27.990894967407552</c:v>
                </c:pt>
                <c:pt idx="1350">
                  <c:v>-27.990250475717751</c:v>
                </c:pt>
                <c:pt idx="1351">
                  <c:v>-27.989715834607747</c:v>
                </c:pt>
                <c:pt idx="1352">
                  <c:v>-27.989294975304759</c:v>
                </c:pt>
                <c:pt idx="1353">
                  <c:v>-27.988990746222072</c:v>
                </c:pt>
                <c:pt idx="1354">
                  <c:v>-27.988804922908578</c:v>
                </c:pt>
                <c:pt idx="1355">
                  <c:v>-27.988738214243032</c:v>
                </c:pt>
                <c:pt idx="1356">
                  <c:v>-27.988790264906399</c:v>
                </c:pt>
                <c:pt idx="1357">
                  <c:v>-27.988959654146079</c:v>
                </c:pt>
                <c:pt idx="1358">
                  <c:v>-27.989243890825069</c:v>
                </c:pt>
                <c:pt idx="1359">
                  <c:v>-27.989639404729058</c:v>
                </c:pt>
                <c:pt idx="1360">
                  <c:v>-27.990141534084277</c:v>
                </c:pt>
                <c:pt idx="1361">
                  <c:v>-27.990744509217773</c:v>
                </c:pt>
                <c:pt idx="1362">
                  <c:v>-27.99144143227009</c:v>
                </c:pt>
                <c:pt idx="1363">
                  <c:v>-27.992224252849649</c:v>
                </c:pt>
                <c:pt idx="1364">
                  <c:v>-27.993083739493265</c:v>
                </c:pt>
                <c:pt idx="1365">
                  <c:v>-27.99400944677431</c:v>
                </c:pt>
                <c:pt idx="1366">
                  <c:v>-27.994989677875378</c:v>
                </c:pt>
                <c:pt idx="1367">
                  <c:v>-27.99601144241365</c:v>
                </c:pt>
                <c:pt idx="1368">
                  <c:v>-27.997060409280465</c:v>
                </c:pt>
                <c:pt idx="1369">
                  <c:v>-27.998120854225423</c:v>
                </c:pt>
                <c:pt idx="1370">
                  <c:v>-27.999175601882392</c:v>
                </c:pt>
                <c:pt idx="1371">
                  <c:v>-28.00020596190026</c:v>
                </c:pt>
                <c:pt idx="1372">
                  <c:v>-28.001191658803055</c:v>
                </c:pt>
                <c:pt idx="1373">
                  <c:v>-28.002110755162906</c:v>
                </c:pt>
                <c:pt idx="1374">
                  <c:v>-28.002939567623955</c:v>
                </c:pt>
                <c:pt idx="1375">
                  <c:v>-28.003652575268283</c:v>
                </c:pt>
                <c:pt idx="1376">
                  <c:v>-28.004222319759904</c:v>
                </c:pt>
                <c:pt idx="1377">
                  <c:v>-28.004619296646073</c:v>
                </c:pt>
                <c:pt idx="1378">
                  <c:v>-28.00481183713136</c:v>
                </c:pt>
                <c:pt idx="1379">
                  <c:v>-28.004765979569392</c:v>
                </c:pt>
                <c:pt idx="1380">
                  <c:v>-28.004445329842031</c:v>
                </c:pt>
                <c:pt idx="1381">
                  <c:v>-28.003810909709731</c:v>
                </c:pt>
                <c:pt idx="1382">
                  <c:v>-28.00282099212647</c:v>
                </c:pt>
                <c:pt idx="1383">
                  <c:v>-28.001430922407433</c:v>
                </c:pt>
                <c:pt idx="1384">
                  <c:v>-27.9995929240281</c:v>
                </c:pt>
                <c:pt idx="1385">
                  <c:v>-27.997255887706661</c:v>
                </c:pt>
                <c:pt idx="1386">
                  <c:v>-27.994365142285677</c:v>
                </c:pt>
                <c:pt idx="1387">
                  <c:v>-27.99086220577578</c:v>
                </c:pt>
                <c:pt idx="1388">
                  <c:v>-27.986684514758121</c:v>
                </c:pt>
                <c:pt idx="1389">
                  <c:v>-27.981765130153306</c:v>
                </c:pt>
                <c:pt idx="1390">
                  <c:v>-27.976032417162127</c:v>
                </c:pt>
                <c:pt idx="1391">
                  <c:v>-27.969409696952681</c:v>
                </c:pt>
                <c:pt idx="1392">
                  <c:v>-27.961814867417075</c:v>
                </c:pt>
                <c:pt idx="1393">
                  <c:v>-27.953159990040454</c:v>
                </c:pt>
                <c:pt idx="1394">
                  <c:v>-27.943350839615238</c:v>
                </c:pt>
                <c:pt idx="1395">
                  <c:v>-27.932286413188891</c:v>
                </c:pt>
                <c:pt idx="1396">
                  <c:v>-27.919858394253403</c:v>
                </c:pt>
                <c:pt idx="1397">
                  <c:v>-27.905950567761543</c:v>
                </c:pt>
                <c:pt idx="1398">
                  <c:v>-27.890438181088381</c:v>
                </c:pt>
                <c:pt idx="1399">
                  <c:v>-27.873187245539103</c:v>
                </c:pt>
                <c:pt idx="1400">
                  <c:v>-27.854053772432056</c:v>
                </c:pt>
                <c:pt idx="1401">
                  <c:v>-27.832882937154999</c:v>
                </c:pt>
                <c:pt idx="1402">
                  <c:v>-27.809508163895543</c:v>
                </c:pt>
                <c:pt idx="1403">
                  <c:v>-27.783750122980315</c:v>
                </c:pt>
                <c:pt idx="1404">
                  <c:v>-27.755415631914715</c:v>
                </c:pt>
                <c:pt idx="1405">
                  <c:v>-27.724296450292599</c:v>
                </c:pt>
                <c:pt idx="1406">
                  <c:v>-27.690167957736527</c:v>
                </c:pt>
                <c:pt idx="1407">
                  <c:v>-27.652787702934628</c:v>
                </c:pt>
                <c:pt idx="1408">
                  <c:v>-27.611893810651502</c:v>
                </c:pt>
                <c:pt idx="1409">
                  <c:v>-27.567203232318349</c:v>
                </c:pt>
                <c:pt idx="1410">
                  <c:v>-27.518409824443232</c:v>
                </c:pt>
                <c:pt idx="1411">
                  <c:v>-27.465182237648598</c:v>
                </c:pt>
                <c:pt idx="1412">
                  <c:v>-27.407161597642606</c:v>
                </c:pt>
                <c:pt idx="1413">
                  <c:v>-27.343958957898906</c:v>
                </c:pt>
                <c:pt idx="1414">
                  <c:v>-27.275152502283884</c:v>
                </c:pt>
                <c:pt idx="1415">
                  <c:v>-27.200284474391331</c:v>
                </c:pt>
                <c:pt idx="1416">
                  <c:v>-27.118857808989141</c:v>
                </c:pt>
                <c:pt idx="1417">
                  <c:v>-27.030332439858523</c:v>
                </c:pt>
                <c:pt idx="1418">
                  <c:v>-26.934121257547325</c:v>
                </c:pt>
                <c:pt idx="1419">
                  <c:v>-26.829585690350374</c:v>
                </c:pt>
                <c:pt idx="1420">
                  <c:v>-26.716030882418561</c:v>
                </c:pt>
                <c:pt idx="1421">
                  <c:v>-26.592700444601359</c:v>
                </c:pt>
                <c:pt idx="1422">
                  <c:v>-26.458770756865825</c:v>
                </c:pt>
                <c:pt idx="1423">
                  <c:v>-26.313344806445286</c:v>
                </c:pt>
                <c:pt idx="1424">
                  <c:v>-26.15544555394418</c:v>
                </c:pt>
                <c:pt idx="1425">
                  <c:v>-25.984008831333629</c:v>
                </c:pt>
                <c:pt idx="1426">
                  <c:v>-25.797875792216626</c:v>
                </c:pt>
                <c:pt idx="1427">
                  <c:v>-25.59578495728039</c:v>
                </c:pt>
                <c:pt idx="1428">
                  <c:v>-25.376363928164661</c:v>
                </c:pt>
                <c:pt idx="1429">
                  <c:v>-25.138120883068677</c:v>
                </c:pt>
                <c:pt idx="1430">
                  <c:v>-24.879436019691788</c:v>
                </c:pt>
                <c:pt idx="1431">
                  <c:v>-24.598553178306293</c:v>
                </c:pt>
                <c:pt idx="1432">
                  <c:v>-24.293571962975268</c:v>
                </c:pt>
                <c:pt idx="1433">
                  <c:v>-23.962440785422604</c:v>
                </c:pt>
                <c:pt idx="1434">
                  <c:v>-23.602951387047309</c:v>
                </c:pt>
                <c:pt idx="1435">
                  <c:v>-23.212735552776039</c:v>
                </c:pt>
                <c:pt idx="1436">
                  <c:v>-22.789264917424539</c:v>
                </c:pt>
                <c:pt idx="1437">
                  <c:v>-22.32985498035729</c:v>
                </c:pt>
                <c:pt idx="1438">
                  <c:v>-21.831674683210871</c:v>
                </c:pt>
                <c:pt idx="1439">
                  <c:v>-21.291763158380181</c:v>
                </c:pt>
                <c:pt idx="1440">
                  <c:v>-20.707055504820694</c:v>
                </c:pt>
                <c:pt idx="1441">
                  <c:v>-20.074419663380379</c:v>
                </c:pt>
                <c:pt idx="1442">
                  <c:v>-19.390706603037803</c:v>
                </c:pt>
                <c:pt idx="1443">
                  <c:v>-18.652816032012517</c:v>
                </c:pt>
                <c:pt idx="1444">
                  <c:v>-17.857779635892999</c:v>
                </c:pt>
                <c:pt idx="1445">
                  <c:v>-17.002863325454864</c:v>
                </c:pt>
                <c:pt idx="1446">
                  <c:v>-16.085689048991696</c:v>
                </c:pt>
                <c:pt idx="1447">
                  <c:v>-15.104375295572417</c:v>
                </c:pt>
                <c:pt idx="1448">
                  <c:v>-14.057693429146665</c:v>
                </c:pt>
                <c:pt idx="1449">
                  <c:v>-12.945234462313781</c:v>
                </c:pt>
                <c:pt idx="1450">
                  <c:v>-11.767577930143897</c:v>
                </c:pt>
                <c:pt idx="1451">
                  <c:v>-10.526451439649284</c:v>
                </c:pt>
                <c:pt idx="1452">
                  <c:v>-9.2248667045388295</c:v>
                </c:pt>
                <c:pt idx="1453">
                  <c:v>-7.8672160372944457</c:v>
                </c:pt>
                <c:pt idx="1454">
                  <c:v>-6.4593130451752607</c:v>
                </c:pt>
                <c:pt idx="1455">
                  <c:v>-5.0083632737258137</c:v>
                </c:pt>
                <c:pt idx="1456">
                  <c:v>-3.5228550996226971</c:v>
                </c:pt>
                <c:pt idx="1457">
                  <c:v>-2.0123681642146152</c:v>
                </c:pt>
                <c:pt idx="1458">
                  <c:v>-0.48730534003621673</c:v>
                </c:pt>
                <c:pt idx="1459">
                  <c:v>1.0414366423210153</c:v>
                </c:pt>
                <c:pt idx="1460">
                  <c:v>2.562834821068777</c:v>
                </c:pt>
                <c:pt idx="1461">
                  <c:v>4.0661175795654794</c:v>
                </c:pt>
                <c:pt idx="1462">
                  <c:v>5.5411224804106345</c:v>
                </c:pt>
                <c:pt idx="1463">
                  <c:v>6.9786074066644632</c:v>
                </c:pt>
                <c:pt idx="1464">
                  <c:v>8.3704943440934727</c:v>
                </c:pt>
                <c:pt idx="1465">
                  <c:v>9.7100336740730153</c:v>
                </c:pt>
                <c:pt idx="1466">
                  <c:v>10.991886006320035</c:v>
                </c:pt>
                <c:pt idx="1467">
                  <c:v>12.212126828221558</c:v>
                </c:pt>
                <c:pt idx="1468">
                  <c:v>13.368185476396247</c:v>
                </c:pt>
                <c:pt idx="1469">
                  <c:v>14.458733628329588</c:v>
                </c:pt>
                <c:pt idx="1470">
                  <c:v>15.483539712682594</c:v>
                </c:pt>
                <c:pt idx="1471">
                  <c:v>16.443304798881446</c:v>
                </c:pt>
                <c:pt idx="1472">
                  <c:v>17.339493304829222</c:v>
                </c:pt>
                <c:pt idx="1473">
                  <c:v>18.174168928235691</c:v>
                </c:pt>
                <c:pt idx="1474">
                  <c:v>18.949843125826906</c:v>
                </c:pt>
                <c:pt idx="1475">
                  <c:v>19.669340632439745</c:v>
                </c:pt>
                <c:pt idx="1476">
                  <c:v>20.335684154820026</c:v>
                </c:pt>
                <c:pt idx="1477">
                  <c:v>20.951998577333786</c:v>
                </c:pt>
                <c:pt idx="1478">
                  <c:v>21.521433764003543</c:v>
                </c:pt>
                <c:pt idx="1479">
                  <c:v>22.047104260656823</c:v>
                </c:pt>
                <c:pt idx="1480">
                  <c:v>22.53204379511487</c:v>
                </c:pt>
                <c:pt idx="1481">
                  <c:v>22.979172342697296</c:v>
                </c:pt>
                <c:pt idx="1482">
                  <c:v>23.391273580212594</c:v>
                </c:pt>
                <c:pt idx="1483">
                  <c:v>23.770980722069645</c:v>
                </c:pt>
                <c:pt idx="1484">
                  <c:v>24.120768962921421</c:v>
                </c:pt>
                <c:pt idx="1485">
                  <c:v>24.442953004088285</c:v>
                </c:pt>
                <c:pt idx="1486">
                  <c:v>24.739688390834878</c:v>
                </c:pt>
                <c:pt idx="1487">
                  <c:v>25.012975619373965</c:v>
                </c:pt>
                <c:pt idx="1488">
                  <c:v>25.264666178469884</c:v>
                </c:pt>
                <c:pt idx="1489">
                  <c:v>25.496469867835092</c:v>
                </c:pt>
                <c:pt idx="1490">
                  <c:v>25.709962884394908</c:v>
                </c:pt>
                <c:pt idx="1491">
                  <c:v>25.906596289979298</c:v>
                </c:pt>
                <c:pt idx="1492">
                  <c:v>26.087704573035051</c:v>
                </c:pt>
                <c:pt idx="1493">
                  <c:v>26.254514095803529</c:v>
                </c:pt>
                <c:pt idx="1494">
                  <c:v>26.40815128030998</c:v>
                </c:pt>
                <c:pt idx="1495">
                  <c:v>26.549650434432852</c:v>
                </c:pt>
                <c:pt idx="1496">
                  <c:v>26.679961155908398</c:v>
                </c:pt>
                <c:pt idx="1497">
                  <c:v>26.799955279639637</c:v>
                </c:pt>
                <c:pt idx="1498">
                  <c:v>26.910433354016739</c:v>
                </c:pt>
                <c:pt idx="1499">
                  <c:v>27.012130646683886</c:v>
                </c:pt>
                <c:pt idx="1500">
                  <c:v>27.105722690572929</c:v>
                </c:pt>
                <c:pt idx="1501">
                  <c:v>27.191830388091258</c:v>
                </c:pt>
                <c:pt idx="1502">
                  <c:v>27.271024695900614</c:v>
                </c:pt>
                <c:pt idx="1503">
                  <c:v>27.343830915397234</c:v>
                </c:pt>
                <c:pt idx="1504">
                  <c:v>27.410732615294538</c:v>
                </c:pt>
                <c:pt idx="1505">
                  <c:v>27.472175213000952</c:v>
                </c:pt>
                <c:pt idx="1506">
                  <c:v>27.528569241068947</c:v>
                </c:pt>
                <c:pt idx="1507">
                  <c:v>27.580293324093354</c:v>
                </c:pt>
                <c:pt idx="1508">
                  <c:v>27.627696890222211</c:v>
                </c:pt>
                <c:pt idx="1509">
                  <c:v>27.671102640037429</c:v>
                </c:pt>
                <c:pt idx="1510">
                  <c:v>27.710808794056693</c:v>
                </c:pt>
                <c:pt idx="1511">
                  <c:v>27.747091138569839</c:v>
                </c:pt>
                <c:pt idx="1512">
                  <c:v>27.780204887997229</c:v>
                </c:pt>
                <c:pt idx="1513">
                  <c:v>27.810386380477404</c:v>
                </c:pt>
                <c:pt idx="1514">
                  <c:v>27.837854621979389</c:v>
                </c:pt>
                <c:pt idx="1515">
                  <c:v>27.86281269290059</c:v>
                </c:pt>
                <c:pt idx="1516">
                  <c:v>27.885449029866553</c:v>
                </c:pt>
                <c:pt idx="1517">
                  <c:v>27.905938594291875</c:v>
                </c:pt>
                <c:pt idx="1518">
                  <c:v>27.924443938195623</c:v>
                </c:pt>
                <c:pt idx="1519">
                  <c:v>27.941116176785158</c:v>
                </c:pt>
                <c:pt idx="1520">
                  <c:v>27.956095876426996</c:v>
                </c:pt>
                <c:pt idx="1521">
                  <c:v>27.96951386580637</c:v>
                </c:pt>
                <c:pt idx="1522">
                  <c:v>27.981491977334812</c:v>
                </c:pt>
                <c:pt idx="1523">
                  <c:v>27.992143725190616</c:v>
                </c:pt>
                <c:pt idx="1524">
                  <c:v>28.001574925765503</c:v>
                </c:pt>
                <c:pt idx="1525">
                  <c:v>28.00988426573916</c:v>
                </c:pt>
                <c:pt idx="1526">
                  <c:v>28.017163822501633</c:v>
                </c:pt>
                <c:pt idx="1527">
                  <c:v>28.023499541192397</c:v>
                </c:pt>
                <c:pt idx="1528">
                  <c:v>28.028971672218166</c:v>
                </c:pt>
                <c:pt idx="1529">
                  <c:v>28.033655172740371</c:v>
                </c:pt>
                <c:pt idx="1530">
                  <c:v>28.037620075294679</c:v>
                </c:pt>
                <c:pt idx="1531">
                  <c:v>28.040931826401227</c:v>
                </c:pt>
                <c:pt idx="1532">
                  <c:v>28.043651597757069</c:v>
                </c:pt>
                <c:pt idx="1533">
                  <c:v>28.045836572355721</c:v>
                </c:pt>
                <c:pt idx="1534">
                  <c:v>28.047540207659651</c:v>
                </c:pt>
                <c:pt idx="1535">
                  <c:v>28.048812477751845</c:v>
                </c:pt>
                <c:pt idx="1536">
                  <c:v>28.049700096213353</c:v>
                </c:pt>
                <c:pt idx="1537">
                  <c:v>28.050246721310749</c:v>
                </c:pt>
                <c:pt idx="1538">
                  <c:v>28.050493144930908</c:v>
                </c:pt>
                <c:pt idx="1539">
                  <c:v>28.050477466567255</c:v>
                </c:pt>
                <c:pt idx="1540">
                  <c:v>28.050235253542066</c:v>
                </c:pt>
                <c:pt idx="1541">
                  <c:v>28.049799688538922</c:v>
                </c:pt>
                <c:pt idx="1542">
                  <c:v>28.049201705421993</c:v>
                </c:pt>
                <c:pt idx="1543">
                  <c:v>28.048470114228653</c:v>
                </c:pt>
                <c:pt idx="1544">
                  <c:v>28.047631716139165</c:v>
                </c:pt>
                <c:pt idx="1545">
                  <c:v>28.046711409155225</c:v>
                </c:pt>
                <c:pt idx="1546">
                  <c:v>28.045732285149157</c:v>
                </c:pt>
                <c:pt idx="1547">
                  <c:v>28.044715718885534</c:v>
                </c:pt>
                <c:pt idx="1548">
                  <c:v>28.043681449559987</c:v>
                </c:pt>
                <c:pt idx="1549">
                  <c:v>28.042647655348393</c:v>
                </c:pt>
                <c:pt idx="1550">
                  <c:v>28.041631021412211</c:v>
                </c:pt>
                <c:pt idx="1551">
                  <c:v>28.040646801763</c:v>
                </c:pt>
                <c:pt idx="1552">
                  <c:v>28.03970887534798</c:v>
                </c:pt>
                <c:pt idx="1553">
                  <c:v>28.038829796682062</c:v>
                </c:pt>
                <c:pt idx="1554">
                  <c:v>28.038020841318268</c:v>
                </c:pt>
                <c:pt idx="1555">
                  <c:v>28.037292046414287</c:v>
                </c:pt>
                <c:pt idx="1556">
                  <c:v>28.036652246626534</c:v>
                </c:pt>
                <c:pt idx="1557">
                  <c:v>28.036109105531519</c:v>
                </c:pt>
                <c:pt idx="1558">
                  <c:v>28.03566914275121</c:v>
                </c:pt>
                <c:pt idx="1559">
                  <c:v>28.035337756932272</c:v>
                </c:pt>
                <c:pt idx="1560">
                  <c:v>28.035119244705804</c:v>
                </c:pt>
                <c:pt idx="1561">
                  <c:v>28.035016815732615</c:v>
                </c:pt>
                <c:pt idx="1562">
                  <c:v>28.035032603915745</c:v>
                </c:pt>
                <c:pt idx="1563">
                  <c:v>28.035167674841681</c:v>
                </c:pt>
                <c:pt idx="1564">
                  <c:v>28.035422029490796</c:v>
                </c:pt>
                <c:pt idx="1565">
                  <c:v>28.035794604237488</c:v>
                </c:pt>
                <c:pt idx="1566">
                  <c:v>28.036283267139716</c:v>
                </c:pt>
                <c:pt idx="1567">
                  <c:v>28.036884810497551</c:v>
                </c:pt>
                <c:pt idx="1568">
                  <c:v>28.037594939640982</c:v>
                </c:pt>
                <c:pt idx="1569">
                  <c:v>28.038408257884544</c:v>
                </c:pt>
                <c:pt idx="1570">
                  <c:v>28.039318247567685</c:v>
                </c:pt>
                <c:pt idx="1571">
                  <c:v>28.040317247075407</c:v>
                </c:pt>
                <c:pt idx="1572">
                  <c:v>28.041396423713131</c:v>
                </c:pt>
                <c:pt idx="1573">
                  <c:v>28.042545742285107</c:v>
                </c:pt>
                <c:pt idx="1574">
                  <c:v>28.043753929200641</c:v>
                </c:pt>
                <c:pt idx="1575">
                  <c:v>28.045008431907537</c:v>
                </c:pt>
                <c:pt idx="1576">
                  <c:v>28.046295373421419</c:v>
                </c:pt>
                <c:pt idx="1577">
                  <c:v>28.047599501694098</c:v>
                </c:pt>
                <c:pt idx="1578">
                  <c:v>28.048904133527735</c:v>
                </c:pt>
                <c:pt idx="1579">
                  <c:v>28.050191092710694</c:v>
                </c:pt>
                <c:pt idx="1580">
                  <c:v>28.051440642011865</c:v>
                </c:pt>
                <c:pt idx="1581">
                  <c:v>28.052631408631736</c:v>
                </c:pt>
                <c:pt idx="1582">
                  <c:v>28.053740302663627</c:v>
                </c:pt>
                <c:pt idx="1583">
                  <c:v>28.054742428071922</c:v>
                </c:pt>
                <c:pt idx="1584">
                  <c:v>28.055610985643003</c:v>
                </c:pt>
                <c:pt idx="1585">
                  <c:v>28.056317167306904</c:v>
                </c:pt>
                <c:pt idx="1586">
                  <c:v>28.056830041167267</c:v>
                </c:pt>
                <c:pt idx="1587">
                  <c:v>28.057116426509097</c:v>
                </c:pt>
                <c:pt idx="1588">
                  <c:v>28.057140757979454</c:v>
                </c:pt>
                <c:pt idx="1589">
                  <c:v>28.056864938054904</c:v>
                </c:pt>
                <c:pt idx="1590">
                  <c:v>28.056248176819235</c:v>
                </c:pt>
                <c:pt idx="1591">
                  <c:v>28.055246817977402</c:v>
                </c:pt>
                <c:pt idx="1592">
                  <c:v>28.053814149920694</c:v>
                </c:pt>
                <c:pt idx="1593">
                  <c:v>28.051900200539265</c:v>
                </c:pt>
                <c:pt idx="1594">
                  <c:v>28.049451514344671</c:v>
                </c:pt>
                <c:pt idx="1595">
                  <c:v>28.046410910318276</c:v>
                </c:pt>
                <c:pt idx="1596">
                  <c:v>28.042717218738922</c:v>
                </c:pt>
                <c:pt idx="1597">
                  <c:v>28.038304995063175</c:v>
                </c:pt>
                <c:pt idx="1598">
                  <c:v>28.033104208733249</c:v>
                </c:pt>
                <c:pt idx="1599">
                  <c:v>28.027039904566372</c:v>
                </c:pt>
                <c:pt idx="1600">
                  <c:v>28.020031834135832</c:v>
                </c:pt>
                <c:pt idx="1601">
                  <c:v>28.011994054282837</c:v>
                </c:pt>
                <c:pt idx="1602">
                  <c:v>28.002834489599493</c:v>
                </c:pt>
                <c:pt idx="1603">
                  <c:v>27.992454455389183</c:v>
                </c:pt>
                <c:pt idx="1604">
                  <c:v>27.980748137244518</c:v>
                </c:pt>
                <c:pt idx="1605">
                  <c:v>27.967602022972706</c:v>
                </c:pt>
                <c:pt idx="1606">
                  <c:v>27.952894282148918</c:v>
                </c:pt>
                <c:pt idx="1607">
                  <c:v>27.936494088075793</c:v>
                </c:pt>
                <c:pt idx="1608">
                  <c:v>27.918260876376156</c:v>
                </c:pt>
                <c:pt idx="1609">
                  <c:v>27.898043533833164</c:v>
                </c:pt>
                <c:pt idx="1610">
                  <c:v>27.875679510419662</c:v>
                </c:pt>
                <c:pt idx="1611">
                  <c:v>27.850993846714267</c:v>
                </c:pt>
                <c:pt idx="1612">
                  <c:v>27.823798108086137</c:v>
                </c:pt>
                <c:pt idx="1613">
                  <c:v>27.793889216133973</c:v>
                </c:pt>
                <c:pt idx="1614">
                  <c:v>27.761048166886273</c:v>
                </c:pt>
                <c:pt idx="1615">
                  <c:v>27.725038624203592</c:v>
                </c:pt>
                <c:pt idx="1616">
                  <c:v>27.685605375666032</c:v>
                </c:pt>
                <c:pt idx="1617">
                  <c:v>27.642472636986049</c:v>
                </c:pt>
                <c:pt idx="1618">
                  <c:v>27.595342189649532</c:v>
                </c:pt>
                <c:pt idx="1619">
                  <c:v>27.543891335079927</c:v>
                </c:pt>
                <c:pt idx="1620">
                  <c:v>27.487770647136156</c:v>
                </c:pt>
                <c:pt idx="1621">
                  <c:v>27.426601503231979</c:v>
                </c:pt>
                <c:pt idx="1622">
                  <c:v>27.359973372825309</c:v>
                </c:pt>
                <c:pt idx="1623">
                  <c:v>27.287440840519785</c:v>
                </c:pt>
                <c:pt idx="1624">
                  <c:v>27.208520339615784</c:v>
                </c:pt>
                <c:pt idx="1625">
                  <c:v>27.122686570732736</c:v>
                </c:pt>
                <c:pt idx="1626">
                  <c:v>27.029368579226361</c:v>
                </c:pt>
                <c:pt idx="1627">
                  <c:v>26.927945464708575</c:v>
                </c:pt>
                <c:pt idx="1628">
                  <c:v>26.817741696268616</c:v>
                </c:pt>
                <c:pt idx="1629">
                  <c:v>26.698022008285633</c:v>
                </c:pt>
                <c:pt idx="1630">
                  <c:v>26.567985854394351</c:v>
                </c:pt>
                <c:pt idx="1631">
                  <c:v>26.42676140171875</c:v>
                </c:pt>
                <c:pt idx="1632">
                  <c:v>26.273399054551795</c:v>
                </c:pt>
                <c:pt idx="1633">
                  <c:v>26.106864507046073</c:v>
                </c:pt>
                <c:pt idx="1634">
                  <c:v>25.824584298592494</c:v>
                </c:pt>
                <c:pt idx="1635">
                  <c:v>25.223231171416344</c:v>
                </c:pt>
                <c:pt idx="1636">
                  <c:v>23.979126593925702</c:v>
                </c:pt>
                <c:pt idx="1637">
                  <c:v>21.651472256150669</c:v>
                </c:pt>
                <c:pt idx="1638">
                  <c:v>18.024110516483621</c:v>
                </c:pt>
                <c:pt idx="1639">
                  <c:v>13.72771076455394</c:v>
                </c:pt>
                <c:pt idx="1640">
                  <c:v>9.8881196919486083</c:v>
                </c:pt>
                <c:pt idx="1641">
                  <c:v>7.0513900981748066</c:v>
                </c:pt>
                <c:pt idx="1642">
                  <c:v>5.1473872441230561</c:v>
                </c:pt>
                <c:pt idx="1643">
                  <c:v>3.934022755413622</c:v>
                </c:pt>
                <c:pt idx="1644">
                  <c:v>3.1974613549554114</c:v>
                </c:pt>
                <c:pt idx="1645">
                  <c:v>2.7885585651334526</c:v>
                </c:pt>
                <c:pt idx="1646">
                  <c:v>2.6153490055979081</c:v>
                </c:pt>
                <c:pt idx="1647">
                  <c:v>2.6275671870201966</c:v>
                </c:pt>
                <c:pt idx="1648">
                  <c:v>2.801612178474588</c:v>
                </c:pt>
                <c:pt idx="1649">
                  <c:v>3.126081954423503</c:v>
                </c:pt>
                <c:pt idx="1650">
                  <c:v>3.5847957737515999</c:v>
                </c:pt>
                <c:pt idx="1651">
                  <c:v>4.1335179301402478</c:v>
                </c:pt>
                <c:pt idx="1652">
                  <c:v>4.6697837037940815</c:v>
                </c:pt>
                <c:pt idx="1653">
                  <c:v>5.0152495861079736</c:v>
                </c:pt>
                <c:pt idx="1654">
                  <c:v>4.9729541118812186</c:v>
                </c:pt>
                <c:pt idx="1655">
                  <c:v>4.4843630949731201</c:v>
                </c:pt>
                <c:pt idx="1656">
                  <c:v>3.7115646177332868</c:v>
                </c:pt>
                <c:pt idx="1657">
                  <c:v>2.8978309104318534</c:v>
                </c:pt>
                <c:pt idx="1658">
                  <c:v>2.1998154892383095</c:v>
                </c:pt>
                <c:pt idx="1659">
                  <c:v>1.6628126268033809</c:v>
                </c:pt>
                <c:pt idx="1660">
                  <c:v>1.2711426754033781</c:v>
                </c:pt>
                <c:pt idx="1661">
                  <c:v>0.99005176201287148</c:v>
                </c:pt>
                <c:pt idx="1662">
                  <c:v>0.78464266558518547</c:v>
                </c:pt>
                <c:pt idx="1663">
                  <c:v>0.62513085406965607</c:v>
                </c:pt>
                <c:pt idx="1664">
                  <c:v>0.48636239194081793</c:v>
                </c:pt>
                <c:pt idx="1665">
                  <c:v>0.34574455767937717</c:v>
                </c:pt>
                <c:pt idx="1666">
                  <c:v>0.18178442325383831</c:v>
                </c:pt>
                <c:pt idx="1667">
                  <c:v>-2.5116557160736519E-2</c:v>
                </c:pt>
                <c:pt idx="1668">
                  <c:v>-0.28807079351291132</c:v>
                </c:pt>
                <c:pt idx="1669">
                  <c:v>-0.60505676290912158</c:v>
                </c:pt>
                <c:pt idx="1670">
                  <c:v>-0.95066184463211856</c:v>
                </c:pt>
                <c:pt idx="1671">
                  <c:v>-1.2790408076227653</c:v>
                </c:pt>
                <c:pt idx="1672">
                  <c:v>-1.5445460606949133</c:v>
                </c:pt>
                <c:pt idx="1673">
                  <c:v>-1.7260723953900281</c:v>
                </c:pt>
                <c:pt idx="1674">
                  <c:v>-1.8333583102488755</c:v>
                </c:pt>
                <c:pt idx="1675">
                  <c:v>-1.8947244843477018</c:v>
                </c:pt>
                <c:pt idx="1676">
                  <c:v>-1.9421457978233949</c:v>
                </c:pt>
                <c:pt idx="1677">
                  <c:v>-2.0032983595214033</c:v>
                </c:pt>
                <c:pt idx="1678">
                  <c:v>-2.1000108732539364</c:v>
                </c:pt>
                <c:pt idx="1679">
                  <c:v>-2.2495365168252901</c:v>
                </c:pt>
                <c:pt idx="1680">
                  <c:v>-2.4660097529468232</c:v>
                </c:pt>
                <c:pt idx="1681">
                  <c:v>-2.760668030737734</c:v>
                </c:pt>
                <c:pt idx="1682">
                  <c:v>-3.1400974750018165</c:v>
                </c:pt>
                <c:pt idx="1683">
                  <c:v>-3.6022755969022491</c:v>
                </c:pt>
                <c:pt idx="1684">
                  <c:v>-4.1311288164861342</c:v>
                </c:pt>
                <c:pt idx="1685">
                  <c:v>-4.6921104116916528</c:v>
                </c:pt>
                <c:pt idx="1686">
                  <c:v>-5.2333179425016088</c:v>
                </c:pt>
                <c:pt idx="1687">
                  <c:v>-5.6962571961386725</c:v>
                </c:pt>
                <c:pt idx="1688">
                  <c:v>-6.0346179646707849</c:v>
                </c:pt>
                <c:pt idx="1689">
                  <c:v>-6.2313059231382564</c:v>
                </c:pt>
                <c:pt idx="1690">
                  <c:v>-6.3029885435704962</c:v>
                </c:pt>
                <c:pt idx="1691">
                  <c:v>-6.2907228730335465</c:v>
                </c:pt>
                <c:pt idx="1692">
                  <c:v>-6.2447566220999962</c:v>
                </c:pt>
                <c:pt idx="1693">
                  <c:v>-6.212259873951262</c:v>
                </c:pt>
                <c:pt idx="1694">
                  <c:v>-6.2313162353456919</c:v>
                </c:pt>
                <c:pt idx="1695">
                  <c:v>-6.3298657175892785</c:v>
                </c:pt>
                <c:pt idx="1696">
                  <c:v>-6.5268864713476606</c:v>
                </c:pt>
                <c:pt idx="1697">
                  <c:v>-6.8336735166292506</c:v>
                </c:pt>
                <c:pt idx="1698">
                  <c:v>-7.2541020785480406</c:v>
                </c:pt>
                <c:pt idx="1699">
                  <c:v>-7.783659774481742</c:v>
                </c:pt>
                <c:pt idx="1700">
                  <c:v>-8.4077826774154474</c:v>
                </c:pt>
                <c:pt idx="1701">
                  <c:v>-9.1006850544053304</c:v>
                </c:pt>
                <c:pt idx="1702">
                  <c:v>-9.8262424755844098</c:v>
                </c:pt>
                <c:pt idx="1703">
                  <c:v>-10.542129701987633</c:v>
                </c:pt>
                <c:pt idx="1704">
                  <c:v>-11.207042972317131</c:v>
                </c:pt>
                <c:pt idx="1705">
                  <c:v>-11.788981440549923</c:v>
                </c:pt>
                <c:pt idx="1706">
                  <c:v>-12.271575385700489</c:v>
                </c:pt>
                <c:pt idx="1707">
                  <c:v>-12.65628026355806</c:v>
                </c:pt>
                <c:pt idx="1708">
                  <c:v>-12.960303579627293</c:v>
                </c:pt>
                <c:pt idx="1709">
                  <c:v>-13.211845394367021</c:v>
                </c:pt>
                <c:pt idx="1710">
                  <c:v>-13.444692956871231</c:v>
                </c:pt>
                <c:pt idx="1711">
                  <c:v>-13.693658513994128</c:v>
                </c:pt>
                <c:pt idx="1712">
                  <c:v>-13.991505600531505</c:v>
                </c:pt>
                <c:pt idx="1713">
                  <c:v>-14.36737090599668</c:v>
                </c:pt>
                <c:pt idx="1714">
                  <c:v>-14.846393722936158</c:v>
                </c:pt>
                <c:pt idx="1715">
                  <c:v>-15.450250650416669</c:v>
                </c:pt>
                <c:pt idx="1716">
                  <c:v>-16.198449856957193</c:v>
                </c:pt>
                <c:pt idx="1717">
                  <c:v>-17.110474244740427</c:v>
                </c:pt>
                <c:pt idx="1718">
                  <c:v>-18.209102483085744</c:v>
                </c:pt>
                <c:pt idx="1719">
                  <c:v>-19.525365632156294</c:v>
                </c:pt>
                <c:pt idx="1720">
                  <c:v>-21.105175410094912</c:v>
                </c:pt>
                <c:pt idx="1721">
                  <c:v>-23.014505651622439</c:v>
                </c:pt>
                <c:pt idx="1722">
                  <c:v>-25.322696672820431</c:v>
                </c:pt>
                <c:pt idx="1723">
                  <c:v>-27.764772881733485</c:v>
                </c:pt>
                <c:pt idx="1724">
                  <c:v>-27.787851263516945</c:v>
                </c:pt>
                <c:pt idx="1725">
                  <c:v>-27.80872536943766</c:v>
                </c:pt>
                <c:pt idx="1726">
                  <c:v>-27.82756177294182</c:v>
                </c:pt>
                <c:pt idx="1727">
                  <c:v>-27.844515296270139</c:v>
                </c:pt>
                <c:pt idx="1728">
                  <c:v>-27.859729925727617</c:v>
                </c:pt>
                <c:pt idx="1729">
                  <c:v>-27.873339647626768</c:v>
                </c:pt>
                <c:pt idx="1730">
                  <c:v>-27.885469212204946</c:v>
                </c:pt>
                <c:pt idx="1731">
                  <c:v>-27.896234832116271</c:v>
                </c:pt>
                <c:pt idx="1732">
                  <c:v>-27.905744821470304</c:v>
                </c:pt>
                <c:pt idx="1733">
                  <c:v>-27.914100180815257</c:v>
                </c:pt>
                <c:pt idx="1734">
                  <c:v>-27.921395132949204</c:v>
                </c:pt>
                <c:pt idx="1735">
                  <c:v>-27.927717613971584</c:v>
                </c:pt>
                <c:pt idx="1736">
                  <c:v>-27.933149723569262</c:v>
                </c:pt>
                <c:pt idx="1737">
                  <c:v>-27.937768138147575</c:v>
                </c:pt>
                <c:pt idx="1738">
                  <c:v>-27.941644490073031</c:v>
                </c:pt>
                <c:pt idx="1739">
                  <c:v>-27.944845715986879</c:v>
                </c:pt>
                <c:pt idx="1740">
                  <c:v>-27.947434376864006</c:v>
                </c:pt>
                <c:pt idx="1741">
                  <c:v>-27.949468952243691</c:v>
                </c:pt>
                <c:pt idx="1742">
                  <c:v>-27.95100411082748</c:v>
                </c:pt>
                <c:pt idx="1743">
                  <c:v>-27.952090959435392</c:v>
                </c:pt>
                <c:pt idx="1744">
                  <c:v>-27.952777272124155</c:v>
                </c:pt>
                <c:pt idx="1745">
                  <c:v>-27.953107701104567</c:v>
                </c:pt>
                <c:pt idx="1746">
                  <c:v>-27.953123970942858</c:v>
                </c:pt>
                <c:pt idx="1747">
                  <c:v>-27.952865057392327</c:v>
                </c:pt>
                <c:pt idx="1748">
                  <c:v>-27.952367352078888</c:v>
                </c:pt>
                <c:pt idx="1749">
                  <c:v>-27.951664814150384</c:v>
                </c:pt>
                <c:pt idx="1750">
                  <c:v>-27.950789109897599</c:v>
                </c:pt>
                <c:pt idx="1751">
                  <c:v>-27.949769741262156</c:v>
                </c:pt>
                <c:pt idx="1752">
                  <c:v>-27.9486341640626</c:v>
                </c:pt>
                <c:pt idx="1753">
                  <c:v>-27.947407896693129</c:v>
                </c:pt>
                <c:pt idx="1754">
                  <c:v>-27.946114619979319</c:v>
                </c:pt>
                <c:pt idx="1755">
                  <c:v>-27.94477626881244</c:v>
                </c:pt>
                <c:pt idx="1756">
                  <c:v>-27.943413116125178</c:v>
                </c:pt>
                <c:pt idx="1757">
                  <c:v>-27.942043849718807</c:v>
                </c:pt>
                <c:pt idx="1758">
                  <c:v>-27.940685642403093</c:v>
                </c:pt>
                <c:pt idx="1759">
                  <c:v>-27.939354215865464</c:v>
                </c:pt>
                <c:pt idx="1760">
                  <c:v>-27.938063898644693</c:v>
                </c:pt>
                <c:pt idx="1761">
                  <c:v>-27.936827678547132</c:v>
                </c:pt>
                <c:pt idx="1762">
                  <c:v>-27.935657249806908</c:v>
                </c:pt>
                <c:pt idx="1763">
                  <c:v>-27.934563055260455</c:v>
                </c:pt>
                <c:pt idx="1764">
                  <c:v>-27.933554323773976</c:v>
                </c:pt>
                <c:pt idx="1765">
                  <c:v>-27.932639103135106</c:v>
                </c:pt>
                <c:pt idx="1766">
                  <c:v>-27.93182428859232</c:v>
                </c:pt>
                <c:pt idx="1767">
                  <c:v>-27.93111564720062</c:v>
                </c:pt>
                <c:pt idx="1768">
                  <c:v>-27.930517838108788</c:v>
                </c:pt>
                <c:pt idx="1769">
                  <c:v>-27.930034428899003</c:v>
                </c:pt>
                <c:pt idx="1770">
                  <c:v>-27.929667908068918</c:v>
                </c:pt>
                <c:pt idx="1771">
                  <c:v>-27.929419693724679</c:v>
                </c:pt>
                <c:pt idx="1772">
                  <c:v>-27.929290138531517</c:v>
                </c:pt>
                <c:pt idx="1773">
                  <c:v>-27.929278530949581</c:v>
                </c:pt>
                <c:pt idx="1774">
                  <c:v>-27.929383092761555</c:v>
                </c:pt>
                <c:pt idx="1775">
                  <c:v>-27.929600972878344</c:v>
                </c:pt>
                <c:pt idx="1776">
                  <c:v>-27.929928237389529</c:v>
                </c:pt>
                <c:pt idx="1777">
                  <c:v>-27.930359855803644</c:v>
                </c:pt>
                <c:pt idx="1778">
                  <c:v>-27.930889683403926</c:v>
                </c:pt>
                <c:pt idx="1779">
                  <c:v>-27.93151043962154</c:v>
                </c:pt>
                <c:pt idx="1780">
                  <c:v>-27.93221368230801</c:v>
                </c:pt>
                <c:pt idx="1781">
                  <c:v>-27.932989777763911</c:v>
                </c:pt>
                <c:pt idx="1782">
                  <c:v>-27.933827866356847</c:v>
                </c:pt>
                <c:pt idx="1783">
                  <c:v>-27.934715823536425</c:v>
                </c:pt>
                <c:pt idx="1784">
                  <c:v>-27.935640216025657</c:v>
                </c:pt>
                <c:pt idx="1785">
                  <c:v>-27.936586252940252</c:v>
                </c:pt>
                <c:pt idx="1786">
                  <c:v>-27.937537731555253</c:v>
                </c:pt>
                <c:pt idx="1787">
                  <c:v>-27.938476977405074</c:v>
                </c:pt>
                <c:pt idx="1788">
                  <c:v>-27.939384778367948</c:v>
                </c:pt>
                <c:pt idx="1789">
                  <c:v>-27.940240312345264</c:v>
                </c:pt>
                <c:pt idx="1790">
                  <c:v>-27.941021068104867</c:v>
                </c:pt>
                <c:pt idx="1791">
                  <c:v>-27.941702758811701</c:v>
                </c:pt>
                <c:pt idx="1792">
                  <c:v>-27.942259227718239</c:v>
                </c:pt>
                <c:pt idx="1793">
                  <c:v>-27.942662345433099</c:v>
                </c:pt>
                <c:pt idx="1794">
                  <c:v>-27.942881898125712</c:v>
                </c:pt>
                <c:pt idx="1795">
                  <c:v>-27.942885465960522</c:v>
                </c:pt>
                <c:pt idx="1796">
                  <c:v>-27.942638290980803</c:v>
                </c:pt>
                <c:pt idx="1797">
                  <c:v>-27.94210313358429</c:v>
                </c:pt>
                <c:pt idx="1798">
                  <c:v>-27.941240116645243</c:v>
                </c:pt>
                <c:pt idx="1799">
                  <c:v>-27.940006556242157</c:v>
                </c:pt>
                <c:pt idx="1800">
                  <c:v>-27.938356777844422</c:v>
                </c:pt>
                <c:pt idx="1801">
                  <c:v>-27.936241916695227</c:v>
                </c:pt>
                <c:pt idx="1802">
                  <c:v>-27.93360970099932</c:v>
                </c:pt>
                <c:pt idx="1803">
                  <c:v>-27.930404216381618</c:v>
                </c:pt>
                <c:pt idx="1804">
                  <c:v>-27.926565649926431</c:v>
                </c:pt>
                <c:pt idx="1805">
                  <c:v>-27.922030011932993</c:v>
                </c:pt>
                <c:pt idx="1806">
                  <c:v>-27.916728833329739</c:v>
                </c:pt>
                <c:pt idx="1807">
                  <c:v>-27.910588836478514</c:v>
                </c:pt>
                <c:pt idx="1808">
                  <c:v>-27.903531576862147</c:v>
                </c:pt>
                <c:pt idx="1809">
                  <c:v>-27.895473052888541</c:v>
                </c:pt>
                <c:pt idx="1810">
                  <c:v>-27.886323280753807</c:v>
                </c:pt>
                <c:pt idx="1811">
                  <c:v>-27.875985830987169</c:v>
                </c:pt>
                <c:pt idx="1812">
                  <c:v>-27.864357322942706</c:v>
                </c:pt>
                <c:pt idx="1813">
                  <c:v>-27.851326873110402</c:v>
                </c:pt>
                <c:pt idx="1814">
                  <c:v>-27.836775492680747</c:v>
                </c:pt>
                <c:pt idx="1815">
                  <c:v>-27.820575429315646</c:v>
                </c:pt>
                <c:pt idx="1816">
                  <c:v>-27.802589447540875</c:v>
                </c:pt>
                <c:pt idx="1817">
                  <c:v>-27.782670041587053</c:v>
                </c:pt>
                <c:pt idx="1818">
                  <c:v>-27.760658573851174</c:v>
                </c:pt>
                <c:pt idx="1819">
                  <c:v>-27.73638433143266</c:v>
                </c:pt>
                <c:pt idx="1820">
                  <c:v>-27.709663492406445</c:v>
                </c:pt>
                <c:pt idx="1821">
                  <c:v>-27.680297992626205</c:v>
                </c:pt>
                <c:pt idx="1822">
                  <c:v>-27.648074282900861</c:v>
                </c:pt>
                <c:pt idx="1823">
                  <c:v>-27.612761965349858</c:v>
                </c:pt>
                <c:pt idx="1824">
                  <c:v>-27.57411229661686</c:v>
                </c:pt>
                <c:pt idx="1825">
                  <c:v>-27.531856544405855</c:v>
                </c:pt>
                <c:pt idx="1826">
                  <c:v>-27.485704182497695</c:v>
                </c:pt>
                <c:pt idx="1827">
                  <c:v>-27.435340908020176</c:v>
                </c:pt>
                <c:pt idx="1828">
                  <c:v>-27.380426463281704</c:v>
                </c:pt>
                <c:pt idx="1829">
                  <c:v>-27.320592242969294</c:v>
                </c:pt>
                <c:pt idx="1830">
                  <c:v>-27.255438665970015</c:v>
                </c:pt>
                <c:pt idx="1831">
                  <c:v>-27.184532289553221</c:v>
                </c:pt>
                <c:pt idx="1832">
                  <c:v>-27.107402642203411</c:v>
                </c:pt>
                <c:pt idx="1833">
                  <c:v>-27.023538750101874</c:v>
                </c:pt>
                <c:pt idx="1834">
                  <c:v>-26.932385331236738</c:v>
                </c:pt>
                <c:pt idx="1835">
                  <c:v>-26.833338630519734</c:v>
                </c:pt>
                <c:pt idx="1836">
                  <c:v>-26.725741869319123</c:v>
                </c:pt>
                <c:pt idx="1837">
                  <c:v>-26.608880283732862</c:v>
                </c:pt>
                <c:pt idx="1838">
                  <c:v>-26.48197572809369</c:v>
                </c:pt>
                <c:pt idx="1839">
                  <c:v>-26.344180824058114</c:v>
                </c:pt>
                <c:pt idx="1840">
                  <c:v>-26.194572641776503</c:v>
                </c:pt>
                <c:pt idx="1841">
                  <c:v>-26.032145908821828</c:v>
                </c:pt>
                <c:pt idx="1842">
                  <c:v>-25.855805755704399</c:v>
                </c:pt>
                <c:pt idx="1843">
                  <c:v>-25.664360025111456</c:v>
                </c:pt>
                <c:pt idx="1844">
                  <c:v>-25.456511196938024</c:v>
                </c:pt>
                <c:pt idx="1845">
                  <c:v>-25.230848014503632</c:v>
                </c:pt>
                <c:pt idx="1846">
                  <c:v>-24.98583694122161</c:v>
                </c:pt>
                <c:pt idx="1847">
                  <c:v>-24.719813633910579</c:v>
                </c:pt>
                <c:pt idx="1848">
                  <c:v>-24.430974691791345</c:v>
                </c:pt>
                <c:pt idx="1849">
                  <c:v>-24.117370032152834</c:v>
                </c:pt>
                <c:pt idx="1850">
                  <c:v>-23.776896357984896</c:v>
                </c:pt>
                <c:pt idx="1851">
                  <c:v>-23.407292322670276</c:v>
                </c:pt>
                <c:pt idx="1852">
                  <c:v>-23.006136164532702</c:v>
                </c:pt>
                <c:pt idx="1853">
                  <c:v>-22.570846780611021</c:v>
                </c:pt>
                <c:pt idx="1854">
                  <c:v>-22.09868943280755</c:v>
                </c:pt>
                <c:pt idx="1855">
                  <c:v>-21.586787524633518</c:v>
                </c:pt>
                <c:pt idx="1856">
                  <c:v>-21.032142140834985</c:v>
                </c:pt>
                <c:pt idx="1857">
                  <c:v>-20.431661283844775</c:v>
                </c:pt>
                <c:pt idx="1858">
                  <c:v>-19.782200936764131</c:v>
                </c:pt>
                <c:pt idx="1859">
                  <c:v>-19.080620183771185</c:v>
                </c:pt>
                <c:pt idx="1860">
                  <c:v>-18.323852559473583</c:v>
                </c:pt>
                <c:pt idx="1861">
                  <c:v>-17.508995495310359</c:v>
                </c:pt>
                <c:pt idx="1862">
                  <c:v>-16.633419086701426</c:v>
                </c:pt>
                <c:pt idx="1863">
                  <c:v>-15.694894319110107</c:v>
                </c:pt>
                <c:pt idx="1864">
                  <c:v>-14.691739280469777</c:v>
                </c:pt>
                <c:pt idx="1865">
                  <c:v>-13.622979713185718</c:v>
                </c:pt>
                <c:pt idx="1866">
                  <c:v>-12.488517567694057</c:v>
                </c:pt>
                <c:pt idx="1867">
                  <c:v>-11.289298185989125</c:v>
                </c:pt>
                <c:pt idx="1868">
                  <c:v>-10.027463705898628</c:v>
                </c:pt>
                <c:pt idx="1869">
                  <c:v>-8.7064777466789423</c:v>
                </c:pt>
                <c:pt idx="1870">
                  <c:v>-7.3312050602903405</c:v>
                </c:pt>
                <c:pt idx="1871">
                  <c:v>-5.9079302893260879</c:v>
                </c:pt>
                <c:pt idx="1872">
                  <c:v>-4.4443028051164433</c:v>
                </c:pt>
                <c:pt idx="1873">
                  <c:v>-2.9492000104789922</c:v>
                </c:pt>
                <c:pt idx="1874">
                  <c:v>-1.4325091615517245</c:v>
                </c:pt>
                <c:pt idx="1875">
                  <c:v>9.5163226388266575E-2</c:v>
                </c:pt>
                <c:pt idx="1876">
                  <c:v>1.6228363957861713</c:v>
                </c:pt>
                <c:pt idx="1877">
                  <c:v>3.1395295891005555</c:v>
                </c:pt>
                <c:pt idx="1878">
                  <c:v>4.6346362910955676</c:v>
                </c:pt>
                <c:pt idx="1879">
                  <c:v>6.0982692457016698</c:v>
                </c:pt>
                <c:pt idx="1880">
                  <c:v>7.5215510501971865</c:v>
                </c:pt>
                <c:pt idx="1881">
                  <c:v>8.8968323333751673</c:v>
                </c:pt>
                <c:pt idx="1882">
                  <c:v>10.217828452792954</c:v>
                </c:pt>
                <c:pt idx="1883">
                  <c:v>11.479674656668344</c:v>
                </c:pt>
                <c:pt idx="1884">
                  <c:v>12.678907325950346</c:v>
                </c:pt>
                <c:pt idx="1885">
                  <c:v>13.813384323044007</c:v>
                </c:pt>
                <c:pt idx="1886">
                  <c:v>14.882160306215164</c:v>
                </c:pt>
                <c:pt idx="1887">
                  <c:v>15.885333325315168</c:v>
                </c:pt>
                <c:pt idx="1888">
                  <c:v>16.823877638253681</c:v>
                </c:pt>
                <c:pt idx="1889">
                  <c:v>17.699475157439593</c:v>
                </c:pt>
                <c:pt idx="1890">
                  <c:v>18.514354897779285</c:v>
                </c:pt>
                <c:pt idx="1891">
                  <c:v>19.271146764250023</c:v>
                </c:pt>
                <c:pt idx="1892">
                  <c:v>19.972753325837203</c:v>
                </c:pt>
                <c:pt idx="1893">
                  <c:v>20.622241048385316</c:v>
                </c:pt>
                <c:pt idx="1894">
                  <c:v>21.222750848195655</c:v>
                </c:pt>
                <c:pt idx="1895">
                  <c:v>21.777426742673917</c:v>
                </c:pt>
                <c:pt idx="1896">
                  <c:v>22.289360729921711</c:v>
                </c:pt>
                <c:pt idx="1897">
                  <c:v>22.761551725755073</c:v>
                </c:pt>
                <c:pt idx="1898">
                  <c:v>23.196876327252127</c:v>
                </c:pt>
                <c:pt idx="1899">
                  <c:v>23.598069273127685</c:v>
                </c:pt>
                <c:pt idx="1900">
                  <c:v>23.967711666987597</c:v>
                </c:pt>
                <c:pt idx="1901">
                  <c:v>24.308225271180287</c:v>
                </c:pt>
                <c:pt idx="1902">
                  <c:v>24.621871433022932</c:v>
                </c:pt>
                <c:pt idx="1903">
                  <c:v>24.910753450253129</c:v>
                </c:pt>
                <c:pt idx="1904">
                  <c:v>25.176821406337133</c:v>
                </c:pt>
                <c:pt idx="1905">
                  <c:v>25.421878702836942</c:v>
                </c:pt>
                <c:pt idx="1906">
                  <c:v>25.647589683744524</c:v>
                </c:pt>
                <c:pt idx="1907">
                  <c:v>25.855487886484791</c:v>
                </c:pt>
                <c:pt idx="1908">
                  <c:v>26.046984568604248</c:v>
                </c:pt>
                <c:pt idx="1909">
                  <c:v>26.223377251101738</c:v>
                </c:pt>
                <c:pt idx="1910">
                  <c:v>26.385858092211635</c:v>
                </c:pt>
                <c:pt idx="1911">
                  <c:v>26.535521962373021</c:v>
                </c:pt>
                <c:pt idx="1912">
                  <c:v>26.673374134990389</c:v>
                </c:pt>
                <c:pt idx="1913">
                  <c:v>26.800337540918505</c:v>
                </c:pt>
                <c:pt idx="1914">
                  <c:v>26.917259559534145</c:v>
                </c:pt>
                <c:pt idx="1915">
                  <c:v>27.02491833756563</c:v>
                </c:pt>
                <c:pt idx="1916">
                  <c:v>27.124028640004116</c:v>
                </c:pt>
                <c:pt idx="1917">
                  <c:v>27.215247246598555</c:v>
                </c:pt>
                <c:pt idx="1918">
                  <c:v>27.299177913582351</c:v>
                </c:pt>
                <c:pt idx="1919">
                  <c:v>27.376375924140742</c:v>
                </c:pt>
                <c:pt idx="1920">
                  <c:v>27.447352253293836</c:v>
                </c:pt>
                <c:pt idx="1921">
                  <c:v>27.512577373786836</c:v>
                </c:pt>
                <c:pt idx="1922">
                  <c:v>27.572484729608036</c:v>
                </c:pt>
                <c:pt idx="1923">
                  <c:v>27.627473903156602</c:v>
                </c:pt>
                <c:pt idx="1924">
                  <c:v>27.677913501059741</c:v>
                </c:pt>
                <c:pt idx="1925">
                  <c:v>27.724143782351664</c:v>
                </c:pt>
                <c:pt idx="1926">
                  <c:v>27.766479051275816</c:v>
                </c:pt>
                <c:pt idx="1927">
                  <c:v>27.805209835450562</c:v>
                </c:pt>
                <c:pt idx="1928">
                  <c:v>27.840604868599939</c:v>
                </c:pt>
                <c:pt idx="1929">
                  <c:v>27.872912895536622</c:v>
                </c:pt>
                <c:pt idx="1930">
                  <c:v>27.902364315626002</c:v>
                </c:pt>
                <c:pt idx="1931">
                  <c:v>27.929172679572829</c:v>
                </c:pt>
                <c:pt idx="1932">
                  <c:v>27.953536053065392</c:v>
                </c:pt>
                <c:pt idx="1933">
                  <c:v>27.975638259599684</c:v>
                </c:pt>
                <c:pt idx="1934">
                  <c:v>27.995650013675679</c:v>
                </c:pt>
                <c:pt idx="1935">
                  <c:v>28.013729954524877</c:v>
                </c:pt>
                <c:pt idx="1936">
                  <c:v>28.030025589573675</c:v>
                </c:pt>
                <c:pt idx="1937">
                  <c:v>28.044674155982317</c:v>
                </c:pt>
                <c:pt idx="1938">
                  <c:v>28.057803407803867</c:v>
                </c:pt>
                <c:pt idx="1939">
                  <c:v>28.069532335591635</c:v>
                </c:pt>
                <c:pt idx="1940">
                  <c:v>28.079971824628746</c:v>
                </c:pt>
                <c:pt idx="1941">
                  <c:v>28.089225257363047</c:v>
                </c:pt>
                <c:pt idx="1942">
                  <c:v>28.097389065096554</c:v>
                </c:pt>
                <c:pt idx="1943">
                  <c:v>28.104553233493512</c:v>
                </c:pt>
                <c:pt idx="1944">
                  <c:v>28.110801766035671</c:v>
                </c:pt>
                <c:pt idx="1945">
                  <c:v>28.116213109159098</c:v>
                </c:pt>
                <c:pt idx="1946">
                  <c:v>28.120860542450369</c:v>
                </c:pt>
                <c:pt idx="1947">
                  <c:v>28.124812536958721</c:v>
                </c:pt>
                <c:pt idx="1948">
                  <c:v>28.128133084392285</c:v>
                </c:pt>
                <c:pt idx="1949">
                  <c:v>28.130881999703448</c:v>
                </c:pt>
                <c:pt idx="1950">
                  <c:v>28.133115199333762</c:v>
                </c:pt>
                <c:pt idx="1951">
                  <c:v>28.134884957174631</c:v>
                </c:pt>
                <c:pt idx="1952">
                  <c:v>28.136240140108718</c:v>
                </c:pt>
                <c:pt idx="1953">
                  <c:v>28.137226424822259</c:v>
                </c:pt>
                <c:pt idx="1954">
                  <c:v>28.137886497422414</c:v>
                </c:pt>
                <c:pt idx="1955">
                  <c:v>28.138260237250382</c:v>
                </c:pt>
                <c:pt idx="1956">
                  <c:v>28.138384886153975</c:v>
                </c:pt>
                <c:pt idx="1957">
                  <c:v>28.138295204365477</c:v>
                </c:pt>
                <c:pt idx="1958">
                  <c:v>28.138023614026345</c:v>
                </c:pt>
                <c:pt idx="1959">
                  <c:v>28.137600331302924</c:v>
                </c:pt>
                <c:pt idx="1960">
                  <c:v>28.137053487953136</c:v>
                </c:pt>
                <c:pt idx="1961">
                  <c:v>28.136409243121079</c:v>
                </c:pt>
                <c:pt idx="1962">
                  <c:v>28.135691886068869</c:v>
                </c:pt>
                <c:pt idx="1963">
                  <c:v>28.134923930486369</c:v>
                </c:pt>
                <c:pt idx="1964">
                  <c:v>28.134126200960441</c:v>
                </c:pt>
                <c:pt idx="1965">
                  <c:v>28.133317912131766</c:v>
                </c:pt>
                <c:pt idx="1966">
                  <c:v>28.132516741015596</c:v>
                </c:pt>
                <c:pt idx="1967">
                  <c:v>28.131738892917387</c:v>
                </c:pt>
                <c:pt idx="1968">
                  <c:v>28.130999161332856</c:v>
                </c:pt>
                <c:pt idx="1969">
                  <c:v>28.130310982181438</c:v>
                </c:pt>
                <c:pt idx="1970">
                  <c:v>28.129686482687049</c:v>
                </c:pt>
                <c:pt idx="1971">
                  <c:v>28.129136525186645</c:v>
                </c:pt>
                <c:pt idx="1972">
                  <c:v>28.128670746115642</c:v>
                </c:pt>
                <c:pt idx="1973">
                  <c:v>28.128297590389725</c:v>
                </c:pt>
                <c:pt idx="1974">
                  <c:v>28.12802434137641</c:v>
                </c:pt>
                <c:pt idx="1975">
                  <c:v>28.127857146622578</c:v>
                </c:pt>
                <c:pt idx="1976">
                  <c:v>28.127801039481398</c:v>
                </c:pt>
                <c:pt idx="1977">
                  <c:v>28.127859956756804</c:v>
                </c:pt>
                <c:pt idx="1978">
                  <c:v>28.128036752463085</c:v>
                </c:pt>
                <c:pt idx="1979">
                  <c:v>28.128333207774595</c:v>
                </c:pt>
                <c:pt idx="1980">
                  <c:v>28.1287500372202</c:v>
                </c:pt>
                <c:pt idx="1981">
                  <c:v>28.129286891155775</c:v>
                </c:pt>
                <c:pt idx="1982">
                  <c:v>28.129942354528382</c:v>
                </c:pt>
                <c:pt idx="1983">
                  <c:v>28.130713941925752</c:v>
                </c:pt>
                <c:pt idx="1984">
                  <c:v>28.131598088883564</c:v>
                </c:pt>
                <c:pt idx="1985">
                  <c:v>28.132590139403273</c:v>
                </c:pt>
                <c:pt idx="1986">
                  <c:v>28.133684329612567</c:v>
                </c:pt>
                <c:pt idx="1987">
                  <c:v>28.134873767478414</c:v>
                </c:pt>
                <c:pt idx="1988">
                  <c:v>28.136150408461294</c:v>
                </c:pt>
                <c:pt idx="1989">
                  <c:v>28.137505026975958</c:v>
                </c:pt>
                <c:pt idx="1990">
                  <c:v>28.138927183499845</c:v>
                </c:pt>
                <c:pt idx="1991">
                  <c:v>28.140405187145774</c:v>
                </c:pt>
                <c:pt idx="1992">
                  <c:v>28.141926053487538</c:v>
                </c:pt>
                <c:pt idx="1993">
                  <c:v>28.143475457399617</c:v>
                </c:pt>
                <c:pt idx="1994">
                  <c:v>28.145037680641341</c:v>
                </c:pt>
                <c:pt idx="1995">
                  <c:v>28.146595553883056</c:v>
                </c:pt>
                <c:pt idx="1996">
                  <c:v>28.148130392837324</c:v>
                </c:pt>
                <c:pt idx="1997">
                  <c:v>28.149621928118862</c:v>
                </c:pt>
                <c:pt idx="1998">
                  <c:v>28.15104822841765</c:v>
                </c:pt>
                <c:pt idx="1999">
                  <c:v>28.152385616523247</c:v>
                </c:pt>
                <c:pt idx="2000">
                  <c:v>28.153608577690751</c:v>
                </c:pt>
                <c:pt idx="2001">
                  <c:v>28.15468965978485</c:v>
                </c:pt>
                <c:pt idx="2002">
                  <c:v>28.155599364581533</c:v>
                </c:pt>
                <c:pt idx="2003">
                  <c:v>28.156306029542034</c:v>
                </c:pt>
                <c:pt idx="2004">
                  <c:v>28.156775699304994</c:v>
                </c:pt>
                <c:pt idx="2005">
                  <c:v>28.156971986065585</c:v>
                </c:pt>
                <c:pt idx="2006">
                  <c:v>28.156855917926336</c:v>
                </c:pt>
                <c:pt idx="2007">
                  <c:v>28.156385774211774</c:v>
                </c:pt>
                <c:pt idx="2008">
                  <c:v>28.155516906636684</c:v>
                </c:pt>
                <c:pt idx="2009">
                  <c:v>28.154201545105213</c:v>
                </c:pt>
                <c:pt idx="2010">
                  <c:v>28.1523885867934</c:v>
                </c:pt>
                <c:pt idx="2011">
                  <c:v>28.150023367031039</c:v>
                </c:pt>
                <c:pt idx="2012">
                  <c:v>28.147047410345785</c:v>
                </c:pt>
                <c:pt idx="2013">
                  <c:v>28.143398159865253</c:v>
                </c:pt>
                <c:pt idx="2014">
                  <c:v>28.139008683086537</c:v>
                </c:pt>
                <c:pt idx="2015">
                  <c:v>28.133807351817111</c:v>
                </c:pt>
                <c:pt idx="2016">
                  <c:v>28.127717493861933</c:v>
                </c:pt>
                <c:pt idx="2017">
                  <c:v>28.120657013780498</c:v>
                </c:pt>
                <c:pt idx="2018">
                  <c:v>28.112537979755864</c:v>
                </c:pt>
                <c:pt idx="2019">
                  <c:v>28.103266173309084</c:v>
                </c:pt>
                <c:pt idx="2020">
                  <c:v>28.09274059824747</c:v>
                </c:pt>
                <c:pt idx="2021">
                  <c:v>28.080852944853856</c:v>
                </c:pt>
                <c:pt idx="2022">
                  <c:v>28.067487004903196</c:v>
                </c:pt>
                <c:pt idx="2023">
                  <c:v>28.052518032624381</c:v>
                </c:pt>
                <c:pt idx="2024">
                  <c:v>28.035812046207962</c:v>
                </c:pt>
                <c:pt idx="2025">
                  <c:v>28.017225063889647</c:v>
                </c:pt>
                <c:pt idx="2026">
                  <c:v>27.996602268006605</c:v>
                </c:pt>
                <c:pt idx="2027">
                  <c:v>27.973777089728127</c:v>
                </c:pt>
                <c:pt idx="2028">
                  <c:v>27.948570206395008</c:v>
                </c:pt>
                <c:pt idx="2029">
                  <c:v>27.920788442559392</c:v>
                </c:pt>
                <c:pt idx="2030">
                  <c:v>27.890223564894704</c:v>
                </c:pt>
                <c:pt idx="2031">
                  <c:v>27.856650960136214</c:v>
                </c:pt>
                <c:pt idx="2032">
                  <c:v>27.819828184117778</c:v>
                </c:pt>
                <c:pt idx="2033">
                  <c:v>27.77949336878336</c:v>
                </c:pt>
                <c:pt idx="2034">
                  <c:v>27.735363472776964</c:v>
                </c:pt>
                <c:pt idx="2035">
                  <c:v>27.687132359853383</c:v>
                </c:pt>
                <c:pt idx="2036">
                  <c:v>27.634468687915675</c:v>
                </c:pt>
                <c:pt idx="2037">
                  <c:v>27.577013589986841</c:v>
                </c:pt>
                <c:pt idx="2038">
                  <c:v>27.514378126889806</c:v>
                </c:pt>
                <c:pt idx="2039">
                  <c:v>27.446140489874953</c:v>
                </c:pt>
                <c:pt idx="2040">
                  <c:v>27.37184292995466</c:v>
                </c:pt>
                <c:pt idx="2041">
                  <c:v>27.290988389350478</c:v>
                </c:pt>
                <c:pt idx="2042">
                  <c:v>27.20303680933263</c:v>
                </c:pt>
                <c:pt idx="2043">
                  <c:v>27.10740108797318</c:v>
                </c:pt>
                <c:pt idx="2044">
                  <c:v>27.003442661126982</c:v>
                </c:pt>
                <c:pt idx="2045">
                  <c:v>26.890466680540737</c:v>
                </c:pt>
                <c:pt idx="2046">
                  <c:v>26.767716764695773</c:v>
                </c:pt>
                <c:pt idx="2047">
                  <c:v>26.63436930122726</c:v>
                </c:pt>
                <c:pt idx="2048">
                  <c:v>26.489527285073056</c:v>
                </c:pt>
                <c:pt idx="2049">
                  <c:v>26.332213684578953</c:v>
                </c:pt>
                <c:pt idx="2050">
                  <c:v>26.157739036261532</c:v>
                </c:pt>
                <c:pt idx="2051">
                  <c:v>25.811055067613076</c:v>
                </c:pt>
                <c:pt idx="2052">
                  <c:v>25.060725522536703</c:v>
                </c:pt>
                <c:pt idx="2053">
                  <c:v>23.538651837333543</c:v>
                </c:pt>
                <c:pt idx="2054">
                  <c:v>20.809344259792109</c:v>
                </c:pt>
                <c:pt idx="2055">
                  <c:v>16.859159946458913</c:v>
                </c:pt>
                <c:pt idx="2056">
                  <c:v>12.582407913590197</c:v>
                </c:pt>
                <c:pt idx="2057">
                  <c:v>9.0181772794207369</c:v>
                </c:pt>
                <c:pt idx="2058">
                  <c:v>6.4812486271558054</c:v>
                </c:pt>
                <c:pt idx="2059">
                  <c:v>4.8091392061141729</c:v>
                </c:pt>
                <c:pt idx="2060">
                  <c:v>3.7573396042518468</c:v>
                </c:pt>
                <c:pt idx="2061">
                  <c:v>3.1307040975060971</c:v>
                </c:pt>
                <c:pt idx="2062">
                  <c:v>2.7987251582111501</c:v>
                </c:pt>
                <c:pt idx="2063">
                  <c:v>2.6835760982124555</c:v>
                </c:pt>
                <c:pt idx="2064">
                  <c:v>2.7443604874164649</c:v>
                </c:pt>
                <c:pt idx="2065">
                  <c:v>2.9625127285142066</c:v>
                </c:pt>
                <c:pt idx="2066">
                  <c:v>3.3271646662188918</c:v>
                </c:pt>
                <c:pt idx="2067">
                  <c:v>3.8169894979530312</c:v>
                </c:pt>
                <c:pt idx="2068">
                  <c:v>4.3749989712285977</c:v>
                </c:pt>
                <c:pt idx="2069">
                  <c:v>4.8785383090733809</c:v>
                </c:pt>
                <c:pt idx="2070">
                  <c:v>5.134463612659923</c:v>
                </c:pt>
                <c:pt idx="2071">
                  <c:v>4.9672118222678243</c:v>
                </c:pt>
                <c:pt idx="2072">
                  <c:v>4.3798579433477691</c:v>
                </c:pt>
                <c:pt idx="2073">
                  <c:v>3.5764483960507922</c:v>
                </c:pt>
                <c:pt idx="2074">
                  <c:v>2.7868504706558177</c:v>
                </c:pt>
                <c:pt idx="2075">
                  <c:v>2.1338217286522503</c:v>
                </c:pt>
                <c:pt idx="2076">
                  <c:v>1.6405256734502487</c:v>
                </c:pt>
                <c:pt idx="2077">
                  <c:v>1.283257753273735</c:v>
                </c:pt>
                <c:pt idx="2078">
                  <c:v>1.0264386727067722</c:v>
                </c:pt>
                <c:pt idx="2079">
                  <c:v>0.83666242245023348</c:v>
                </c:pt>
                <c:pt idx="2080">
                  <c:v>0.68574325981659878</c:v>
                </c:pt>
                <c:pt idx="2081">
                  <c:v>0.54950716794711862</c:v>
                </c:pt>
                <c:pt idx="2082">
                  <c:v>0.40573457994160478</c:v>
                </c:pt>
                <c:pt idx="2083">
                  <c:v>0.23317495550255829</c:v>
                </c:pt>
                <c:pt idx="2084">
                  <c:v>1.3236508310024986E-2</c:v>
                </c:pt>
                <c:pt idx="2085">
                  <c:v>-0.26426144662948425</c:v>
                </c:pt>
                <c:pt idx="2086">
                  <c:v>-0.59184126268948312</c:v>
                </c:pt>
                <c:pt idx="2087">
                  <c:v>-0.93781512683761992</c:v>
                </c:pt>
                <c:pt idx="2088">
                  <c:v>-1.2537512419788848</c:v>
                </c:pt>
                <c:pt idx="2089">
                  <c:v>-1.4982116460586923</c:v>
                </c:pt>
                <c:pt idx="2090">
                  <c:v>-1.6581604807722301</c:v>
                </c:pt>
                <c:pt idx="2091">
                  <c:v>-1.7496022075192479</c:v>
                </c:pt>
                <c:pt idx="2092">
                  <c:v>-1.8030455949670514</c:v>
                </c:pt>
                <c:pt idx="2093">
                  <c:v>-1.8498473497939996</c:v>
                </c:pt>
                <c:pt idx="2094">
                  <c:v>-1.9161385699527007</c:v>
                </c:pt>
                <c:pt idx="2095">
                  <c:v>-2.0223382768096103</c:v>
                </c:pt>
                <c:pt idx="2096">
                  <c:v>-2.1847110973871366</c:v>
                </c:pt>
                <c:pt idx="2097">
                  <c:v>-2.4166667422201598</c:v>
                </c:pt>
                <c:pt idx="2098">
                  <c:v>-2.7285963090958383</c:v>
                </c:pt>
                <c:pt idx="2099">
                  <c:v>-3.1256295155934981</c:v>
                </c:pt>
                <c:pt idx="2100">
                  <c:v>-3.6032463635250709</c:v>
                </c:pt>
                <c:pt idx="2101">
                  <c:v>-4.1417757345264343</c:v>
                </c:pt>
                <c:pt idx="2102">
                  <c:v>-4.7027399251770063</c:v>
                </c:pt>
                <c:pt idx="2103">
                  <c:v>-5.2317646235179627</c:v>
                </c:pt>
                <c:pt idx="2104">
                  <c:v>-5.6713832060196614</c:v>
                </c:pt>
                <c:pt idx="2105">
                  <c:v>-5.9803392279039338</c:v>
                </c:pt>
                <c:pt idx="2106">
                  <c:v>-6.1486260922967135</c:v>
                </c:pt>
                <c:pt idx="2107">
                  <c:v>-6.1988804379954772</c:v>
                </c:pt>
                <c:pt idx="2108">
                  <c:v>-6.1750734697280638</c:v>
                </c:pt>
                <c:pt idx="2109">
                  <c:v>-6.1274325602183017</c:v>
                </c:pt>
                <c:pt idx="2110">
                  <c:v>-6.1014231896516877</c:v>
                </c:pt>
                <c:pt idx="2111">
                  <c:v>-6.1329498906689341</c:v>
                </c:pt>
                <c:pt idx="2112">
                  <c:v>-6.2479648541234907</c:v>
                </c:pt>
                <c:pt idx="2113">
                  <c:v>-6.4638112117482995</c:v>
                </c:pt>
                <c:pt idx="2114">
                  <c:v>-6.7903710171624683</c:v>
                </c:pt>
                <c:pt idx="2115">
                  <c:v>-7.2301001693126699</c:v>
                </c:pt>
                <c:pt idx="2116">
                  <c:v>-7.7768840989101964</c:v>
                </c:pt>
                <c:pt idx="2117">
                  <c:v>-8.4143709460025811</c:v>
                </c:pt>
                <c:pt idx="2118">
                  <c:v>-9.1150544072628801</c:v>
                </c:pt>
                <c:pt idx="2119">
                  <c:v>-9.8416471361610913</c:v>
                </c:pt>
                <c:pt idx="2120">
                  <c:v>-10.551759590386865</c:v>
                </c:pt>
                <c:pt idx="2121">
                  <c:v>-11.205400005412587</c:v>
                </c:pt>
                <c:pt idx="2122">
                  <c:v>-11.773034464981203</c:v>
                </c:pt>
                <c:pt idx="2123">
                  <c:v>-12.241254575855605</c:v>
                </c:pt>
                <c:pt idx="2124">
                  <c:v>-12.614204821010249</c:v>
                </c:pt>
                <c:pt idx="2125">
                  <c:v>-12.910981370240213</c:v>
                </c:pt>
                <c:pt idx="2126">
                  <c:v>-13.160718339726456</c:v>
                </c:pt>
                <c:pt idx="2127">
                  <c:v>-13.397325121476877</c:v>
                </c:pt>
                <c:pt idx="2128">
                  <c:v>-13.655205223264158</c:v>
                </c:pt>
                <c:pt idx="2129">
                  <c:v>-13.966472074239183</c:v>
                </c:pt>
                <c:pt idx="2130">
                  <c:v>-14.359605499106319</c:v>
                </c:pt>
                <c:pt idx="2131">
                  <c:v>-14.859254099290441</c:v>
                </c:pt>
                <c:pt idx="2132">
                  <c:v>-15.486908126584371</c:v>
                </c:pt>
                <c:pt idx="2133">
                  <c:v>-16.262338745177228</c:v>
                </c:pt>
                <c:pt idx="2134">
                  <c:v>-17.205936992581055</c:v>
                </c:pt>
                <c:pt idx="2135">
                  <c:v>-18.342314983554509</c:v>
                </c:pt>
                <c:pt idx="2136">
                  <c:v>-19.705605428205139</c:v>
                </c:pt>
                <c:pt idx="2137">
                  <c:v>-21.346191978255067</c:v>
                </c:pt>
                <c:pt idx="2138">
                  <c:v>-23.333994408194343</c:v>
                </c:pt>
                <c:pt idx="2139">
                  <c:v>-25.728483437771562</c:v>
                </c:pt>
                <c:pt idx="2140">
                  <c:v>-27.62442946217941</c:v>
                </c:pt>
                <c:pt idx="2141">
                  <c:v>-27.646283301156792</c:v>
                </c:pt>
                <c:pt idx="2142">
                  <c:v>-27.665987734550647</c:v>
                </c:pt>
                <c:pt idx="2143">
                  <c:v>-27.683705301996497</c:v>
                </c:pt>
                <c:pt idx="2144">
                  <c:v>-27.69958710625335</c:v>
                </c:pt>
                <c:pt idx="2145">
                  <c:v>-27.713773701173739</c:v>
                </c:pt>
                <c:pt idx="2146">
                  <c:v>-27.726395902863207</c:v>
                </c:pt>
                <c:pt idx="2147">
                  <c:v>-27.73757553108738</c:v>
                </c:pt>
                <c:pt idx="2148">
                  <c:v>-27.74742608731172</c:v>
                </c:pt>
                <c:pt idx="2149">
                  <c:v>-27.756053375148365</c:v>
                </c:pt>
                <c:pt idx="2150">
                  <c:v>-27.763556068429722</c:v>
                </c:pt>
                <c:pt idx="2151">
                  <c:v>-27.770026231630691</c:v>
                </c:pt>
                <c:pt idx="2152">
                  <c:v>-27.775549796907288</c:v>
                </c:pt>
                <c:pt idx="2153">
                  <c:v>-27.78020700161392</c:v>
                </c:pt>
                <c:pt idx="2154">
                  <c:v>-27.78407278979072</c:v>
                </c:pt>
                <c:pt idx="2155">
                  <c:v>-27.787217180782118</c:v>
                </c:pt>
                <c:pt idx="2156">
                  <c:v>-27.789705607847246</c:v>
                </c:pt>
                <c:pt idx="2157">
                  <c:v>-27.791599229351462</c:v>
                </c:pt>
                <c:pt idx="2158">
                  <c:v>-27.792955214885822</c:v>
                </c:pt>
                <c:pt idx="2159">
                  <c:v>-27.79382700843874</c:v>
                </c:pt>
                <c:pt idx="2160">
                  <c:v>-27.794264570547526</c:v>
                </c:pt>
                <c:pt idx="2161">
                  <c:v>-27.794314601175145</c:v>
                </c:pt>
                <c:pt idx="2162">
                  <c:v>-27.794020744897484</c:v>
                </c:pt>
                <c:pt idx="2163">
                  <c:v>-27.793423779837266</c:v>
                </c:pt>
                <c:pt idx="2164">
                  <c:v>-27.792561791650574</c:v>
                </c:pt>
                <c:pt idx="2165">
                  <c:v>-27.791470333747814</c:v>
                </c:pt>
                <c:pt idx="2166">
                  <c:v>-27.790182574826314</c:v>
                </c:pt>
                <c:pt idx="2167">
                  <c:v>-27.788729434689053</c:v>
                </c:pt>
                <c:pt idx="2168">
                  <c:v>-27.787139709236428</c:v>
                </c:pt>
                <c:pt idx="2169">
                  <c:v>-27.785440185435988</c:v>
                </c:pt>
                <c:pt idx="2170">
                  <c:v>-27.783655747000179</c:v>
                </c:pt>
                <c:pt idx="2171">
                  <c:v>-27.781809471435068</c:v>
                </c:pt>
                <c:pt idx="2172">
                  <c:v>-27.77992271906162</c:v>
                </c:pt>
                <c:pt idx="2173">
                  <c:v>-27.778015214554003</c:v>
                </c:pt>
                <c:pt idx="2174">
                  <c:v>-27.776105121487966</c:v>
                </c:pt>
                <c:pt idx="2175">
                  <c:v>-27.774209110346312</c:v>
                </c:pt>
                <c:pt idx="2176">
                  <c:v>-27.772342420382298</c:v>
                </c:pt>
                <c:pt idx="2177">
                  <c:v>-27.770518915704958</c:v>
                </c:pt>
                <c:pt idx="2178">
                  <c:v>-27.768751135910733</c:v>
                </c:pt>
                <c:pt idx="2179">
                  <c:v>-27.767050341553034</c:v>
                </c:pt>
                <c:pt idx="2180">
                  <c:v>-27.765426554708895</c:v>
                </c:pt>
                <c:pt idx="2181">
                  <c:v>-27.763888594871741</c:v>
                </c:pt>
                <c:pt idx="2182">
                  <c:v>-27.762444110372925</c:v>
                </c:pt>
                <c:pt idx="2183">
                  <c:v>-27.761099605506185</c:v>
                </c:pt>
                <c:pt idx="2184">
                  <c:v>-27.759860463506385</c:v>
                </c:pt>
                <c:pt idx="2185">
                  <c:v>-27.758730965508853</c:v>
                </c:pt>
                <c:pt idx="2186">
                  <c:v>-27.75771430559416</c:v>
                </c:pt>
                <c:pt idx="2187">
                  <c:v>-27.75681260199978</c:v>
                </c:pt>
                <c:pt idx="2188">
                  <c:v>-27.7560269045612</c:v>
                </c:pt>
                <c:pt idx="2189">
                  <c:v>-27.755357198421589</c:v>
                </c:pt>
                <c:pt idx="2190">
                  <c:v>-27.754802404031253</c:v>
                </c:pt>
                <c:pt idx="2191">
                  <c:v>-27.754360373436921</c:v>
                </c:pt>
                <c:pt idx="2192">
                  <c:v>-27.754027882839623</c:v>
                </c:pt>
                <c:pt idx="2193">
                  <c:v>-27.753800621381775</c:v>
                </c:pt>
                <c:pt idx="2194">
                  <c:v>-27.753673176101469</c:v>
                </c:pt>
                <c:pt idx="2195">
                  <c:v>-27.753639012972258</c:v>
                </c:pt>
                <c:pt idx="2196">
                  <c:v>-27.753690453922928</c:v>
                </c:pt>
                <c:pt idx="2197">
                  <c:v>-27.753818649712347</c:v>
                </c:pt>
                <c:pt idx="2198">
                  <c:v>-27.754013548506563</c:v>
                </c:pt>
                <c:pt idx="2199">
                  <c:v>-27.754263859985286</c:v>
                </c:pt>
                <c:pt idx="2200">
                  <c:v>-27.754557014773923</c:v>
                </c:pt>
                <c:pt idx="2201">
                  <c:v>-27.754879118972966</c:v>
                </c:pt>
                <c:pt idx="2202">
                  <c:v>-27.755214903525321</c:v>
                </c:pt>
                <c:pt idx="2203">
                  <c:v>-27.755547668130227</c:v>
                </c:pt>
                <c:pt idx="2204">
                  <c:v>-27.755859219378134</c:v>
                </c:pt>
                <c:pt idx="2205">
                  <c:v>-27.756129802744756</c:v>
                </c:pt>
                <c:pt idx="2206">
                  <c:v>-27.756338028041352</c:v>
                </c:pt>
                <c:pt idx="2207">
                  <c:v>-27.756460787875231</c:v>
                </c:pt>
                <c:pt idx="2208">
                  <c:v>-27.756473168627917</c:v>
                </c:pt>
                <c:pt idx="2209">
                  <c:v>-27.756348353404551</c:v>
                </c:pt>
                <c:pt idx="2210">
                  <c:v>-27.756057516355835</c:v>
                </c:pt>
                <c:pt idx="2211">
                  <c:v>-27.755569707706748</c:v>
                </c:pt>
                <c:pt idx="2212">
                  <c:v>-27.754851728763942</c:v>
                </c:pt>
                <c:pt idx="2213">
                  <c:v>-27.753867996095654</c:v>
                </c:pt>
                <c:pt idx="2214">
                  <c:v>-27.752580393998585</c:v>
                </c:pt>
                <c:pt idx="2215">
                  <c:v>-27.750948114275037</c:v>
                </c:pt>
                <c:pt idx="2216">
                  <c:v>-27.74892748224606</c:v>
                </c:pt>
                <c:pt idx="2217">
                  <c:v>-27.746471767816061</c:v>
                </c:pt>
                <c:pt idx="2218">
                  <c:v>-27.743530980284607</c:v>
                </c:pt>
                <c:pt idx="2219">
                  <c:v>-27.740051645468306</c:v>
                </c:pt>
                <c:pt idx="2220">
                  <c:v>-27.735976563548682</c:v>
                </c:pt>
                <c:pt idx="2221">
                  <c:v>-27.731244545898843</c:v>
                </c:pt>
                <c:pt idx="2222">
                  <c:v>-27.72579012896351</c:v>
                </c:pt>
                <c:pt idx="2223">
                  <c:v>-27.719543263065784</c:v>
                </c:pt>
                <c:pt idx="2224">
                  <c:v>-27.712428973796136</c:v>
                </c:pt>
                <c:pt idx="2225">
                  <c:v>-27.704366993392583</c:v>
                </c:pt>
                <c:pt idx="2226">
                  <c:v>-27.695271359252096</c:v>
                </c:pt>
                <c:pt idx="2227">
                  <c:v>-27.68504997641255</c:v>
                </c:pt>
                <c:pt idx="2228">
                  <c:v>-27.673604140512584</c:v>
                </c:pt>
                <c:pt idx="2229">
                  <c:v>-27.660828017368797</c:v>
                </c:pt>
                <c:pt idx="2230">
                  <c:v>-27.646608074900417</c:v>
                </c:pt>
                <c:pt idx="2231">
                  <c:v>-27.630822462681927</c:v>
                </c:pt>
                <c:pt idx="2232">
                  <c:v>-27.613340333901917</c:v>
                </c:pt>
                <c:pt idx="2233">
                  <c:v>-27.59402110395483</c:v>
                </c:pt>
                <c:pt idx="2234">
                  <c:v>-27.572713639280671</c:v>
                </c:pt>
                <c:pt idx="2235">
                  <c:v>-27.549255369393414</c:v>
                </c:pt>
                <c:pt idx="2236">
                  <c:v>-27.523471314296536</c:v>
                </c:pt>
                <c:pt idx="2237">
                  <c:v>-27.495173018666787</c:v>
                </c:pt>
                <c:pt idx="2238">
                  <c:v>-27.464157383292438</c:v>
                </c:pt>
                <c:pt idx="2239">
                  <c:v>-27.430205383273247</c:v>
                </c:pt>
                <c:pt idx="2240">
                  <c:v>-27.393080661421163</c:v>
                </c:pt>
                <c:pt idx="2241">
                  <c:v>-27.352527984147905</c:v>
                </c:pt>
                <c:pt idx="2242">
                  <c:v>-27.308271545876117</c:v>
                </c:pt>
                <c:pt idx="2243">
                  <c:v>-27.260013106680425</c:v>
                </c:pt>
                <c:pt idx="2244">
                  <c:v>-27.207429946450343</c:v>
                </c:pt>
                <c:pt idx="2245">
                  <c:v>-27.150172617387426</c:v>
                </c:pt>
                <c:pt idx="2246">
                  <c:v>-27.087862475124002</c:v>
                </c:pt>
                <c:pt idx="2247">
                  <c:v>-27.020088967211578</c:v>
                </c:pt>
                <c:pt idx="2248">
                  <c:v>-26.946406656221576</c:v>
                </c:pt>
                <c:pt idx="2249">
                  <c:v>-26.866331953295585</c:v>
                </c:pt>
                <c:pt idx="2250">
                  <c:v>-26.779339536766766</c:v>
                </c:pt>
                <c:pt idx="2251">
                  <c:v>-26.684858429576543</c:v>
                </c:pt>
                <c:pt idx="2252">
                  <c:v>-26.58226770879314</c:v>
                </c:pt>
                <c:pt idx="2253">
                  <c:v>-26.470891820832499</c:v>
                </c:pt>
                <c:pt idx="2254">
                  <c:v>-26.349995477269449</c:v>
                </c:pt>
                <c:pt idx="2255">
                  <c:v>-26.218778108803011</c:v>
                </c:pt>
                <c:pt idx="2256">
                  <c:v>-26.076367859488958</c:v>
                </c:pt>
                <c:pt idx="2257">
                  <c:v>-25.921815110418557</c:v>
                </c:pt>
                <c:pt idx="2258">
                  <c:v>-25.75408553240867</c:v>
                </c:pt>
                <c:pt idx="2259">
                  <c:v>-25.5720526819964</c:v>
                </c:pt>
                <c:pt idx="2260">
                  <c:v>-25.374490175368869</c:v>
                </c:pt>
                <c:pt idx="2261">
                  <c:v>-25.160063502373198</c:v>
                </c:pt>
                <c:pt idx="2262">
                  <c:v>-24.92732157933759</c:v>
                </c:pt>
                <c:pt idx="2263">
                  <c:v>-24.67468818735869</c:v>
                </c:pt>
                <c:pt idx="2264">
                  <c:v>-24.400453504608578</c:v>
                </c:pt>
                <c:pt idx="2265">
                  <c:v>-24.102766020069438</c:v>
                </c:pt>
                <c:pt idx="2266">
                  <c:v>-23.779625215135813</c:v>
                </c:pt>
                <c:pt idx="2267">
                  <c:v>-23.428875522010621</c:v>
                </c:pt>
                <c:pt idx="2268">
                  <c:v>-23.048202216700183</c:v>
                </c:pt>
                <c:pt idx="2269">
                  <c:v>-22.63513008173642</c:v>
                </c:pt>
                <c:pt idx="2270">
                  <c:v>-22.187025879752802</c:v>
                </c:pt>
                <c:pt idx="2271">
                  <c:v>-21.7011059108398</c:v>
                </c:pt>
                <c:pt idx="2272">
                  <c:v>-21.174450176431957</c:v>
                </c:pt>
                <c:pt idx="2273">
                  <c:v>-20.604024925317162</c:v>
                </c:pt>
                <c:pt idx="2274">
                  <c:v>-19.986715588130568</c:v>
                </c:pt>
                <c:pt idx="2275">
                  <c:v>-19.319372277165147</c:v>
                </c:pt>
                <c:pt idx="2276">
                  <c:v>-18.598870084222167</c:v>
                </c:pt>
                <c:pt idx="2277">
                  <c:v>-17.822186278574026</c:v>
                </c:pt>
                <c:pt idx="2278">
                  <c:v>-16.986496101251991</c:v>
                </c:pt>
                <c:pt idx="2279">
                  <c:v>-16.089288071247136</c:v>
                </c:pt>
                <c:pt idx="2280">
                  <c:v>-15.128498466414815</c:v>
                </c:pt>
                <c:pt idx="2281">
                  <c:v>-14.102662844264097</c:v>
                </c:pt>
                <c:pt idx="2282">
                  <c:v>-13.011080110627127</c:v>
                </c:pt>
                <c:pt idx="2283">
                  <c:v>-11.853981811946165</c:v>
                </c:pt>
                <c:pt idx="2284">
                  <c:v>-10.632696245683153</c:v>
                </c:pt>
                <c:pt idx="2285">
                  <c:v>-9.349794050009951</c:v>
                </c:pt>
                <c:pt idx="2286">
                  <c:v>-8.0091997121721672</c:v>
                </c:pt>
                <c:pt idx="2287">
                  <c:v>-6.6162525969264703</c:v>
                </c:pt>
                <c:pt idx="2288">
                  <c:v>-5.1777022972111668</c:v>
                </c:pt>
                <c:pt idx="2289">
                  <c:v>-3.7016268014125289</c:v>
                </c:pt>
                <c:pt idx="2290">
                  <c:v>-2.1972682004609396</c:v>
                </c:pt>
                <c:pt idx="2291">
                  <c:v>-0.67478890558450377</c:v>
                </c:pt>
                <c:pt idx="2292">
                  <c:v>0.8550394929117382</c:v>
                </c:pt>
                <c:pt idx="2293">
                  <c:v>2.381194059741218</c:v>
                </c:pt>
                <c:pt idx="2294">
                  <c:v>3.8927780909804222</c:v>
                </c:pt>
                <c:pt idx="2295">
                  <c:v>5.3793887409299375</c:v>
                </c:pt>
                <c:pt idx="2296">
                  <c:v>6.8314463952446873</c:v>
                </c:pt>
                <c:pt idx="2297">
                  <c:v>8.2404627044211054</c:v>
                </c:pt>
                <c:pt idx="2298">
                  <c:v>9.5992321502582101</c:v>
                </c:pt>
                <c:pt idx="2299">
                  <c:v>10.901941153011954</c:v>
                </c:pt>
                <c:pt idx="2300">
                  <c:v>12.144197427888189</c:v>
                </c:pt>
                <c:pt idx="2301">
                  <c:v>13.322989289039507</c:v>
                </c:pt>
                <c:pt idx="2302">
                  <c:v>14.436589157490005</c:v>
                </c:pt>
                <c:pt idx="2303">
                  <c:v>15.484417526381858</c:v>
                </c:pt>
                <c:pt idx="2304">
                  <c:v>16.466883411505087</c:v>
                </c:pt>
                <c:pt idx="2305">
                  <c:v>17.385215477477669</c:v>
                </c:pt>
                <c:pt idx="2306">
                  <c:v>18.241295263977573</c:v>
                </c:pt>
                <c:pt idx="2307">
                  <c:v>19.037500851638569</c:v>
                </c:pt>
                <c:pt idx="2308">
                  <c:v>19.776566358794113</c:v>
                </c:pt>
                <c:pt idx="2309">
                  <c:v>20.461460129147508</c:v>
                </c:pt>
                <c:pt idx="2310">
                  <c:v>21.09528248395489</c:v>
                </c:pt>
                <c:pt idx="2311">
                  <c:v>21.681182483898553</c:v>
                </c:pt>
                <c:pt idx="2312">
                  <c:v>22.22229221797771</c:v>
                </c:pt>
                <c:pt idx="2313">
                  <c:v>22.721676617271367</c:v>
                </c:pt>
                <c:pt idx="2314">
                  <c:v>23.18229657960789</c:v>
                </c:pt>
                <c:pt idx="2315">
                  <c:v>23.606983193763782</c:v>
                </c:pt>
                <c:pt idx="2316">
                  <c:v>23.998420990978651</c:v>
                </c:pt>
                <c:pt idx="2317">
                  <c:v>24.35913836723314</c:v>
                </c:pt>
                <c:pt idx="2318">
                  <c:v>24.69150356859036</c:v>
                </c:pt>
                <c:pt idx="2319">
                  <c:v>24.997724884835847</c:v>
                </c:pt>
                <c:pt idx="2320">
                  <c:v>25.279853935625969</c:v>
                </c:pt>
                <c:pt idx="2321">
                  <c:v>25.539791148475235</c:v>
                </c:pt>
                <c:pt idx="2322">
                  <c:v>25.779292714887173</c:v>
                </c:pt>
                <c:pt idx="2323">
                  <c:v>25.999978469137908</c:v>
                </c:pt>
                <c:pt idx="2324">
                  <c:v>26.203340265204524</c:v>
                </c:pt>
                <c:pt idx="2325">
                  <c:v>26.390750533825734</c:v>
                </c:pt>
                <c:pt idx="2326">
                  <c:v>26.563470786896019</c:v>
                </c:pt>
                <c:pt idx="2327">
                  <c:v>26.722659903598913</c:v>
                </c:pt>
                <c:pt idx="2328">
                  <c:v>26.869382084955475</c:v>
                </c:pt>
                <c:pt idx="2329">
                  <c:v>27.004614403560911</c:v>
                </c:pt>
                <c:pt idx="2330">
                  <c:v>27.129253905589803</c:v>
                </c:pt>
                <c:pt idx="2331">
                  <c:v>27.244124244692845</c:v>
                </c:pt>
                <c:pt idx="2332">
                  <c:v>27.349981843849434</c:v>
                </c:pt>
                <c:pt idx="2333">
                  <c:v>27.447521592949712</c:v>
                </c:pt>
                <c:pt idx="2334">
                  <c:v>27.537382097953671</c:v>
                </c:pt>
                <c:pt idx="2335">
                  <c:v>27.620150502783321</c:v>
                </c:pt>
                <c:pt idx="2336">
                  <c:v>27.696366908343474</c:v>
                </c:pt>
                <c:pt idx="2337">
                  <c:v>27.766528414770018</c:v>
                </c:pt>
                <c:pt idx="2338">
                  <c:v>27.831092813591766</c:v>
                </c:pt>
                <c:pt idx="2339">
                  <c:v>27.890481956285292</c:v>
                </c:pt>
                <c:pt idx="2340">
                  <c:v>27.945084824941485</c:v>
                </c:pt>
                <c:pt idx="2341">
                  <c:v>27.995260329639674</c:v>
                </c:pt>
                <c:pt idx="2342">
                  <c:v>28.041339855769383</c:v>
                </c:pt>
                <c:pt idx="2343">
                  <c:v>28.083629583059967</c:v>
                </c:pt>
                <c:pt idx="2344">
                  <c:v>28.122412596544923</c:v>
                </c:pt>
                <c:pt idx="2345">
                  <c:v>28.157950808152478</c:v>
                </c:pt>
                <c:pt idx="2346">
                  <c:v>28.190486706117401</c:v>
                </c:pt>
                <c:pt idx="2347">
                  <c:v>28.220244947970883</c:v>
                </c:pt>
                <c:pt idx="2348">
                  <c:v>28.247433811505505</c:v>
                </c:pt>
                <c:pt idx="2349">
                  <c:v>28.272246516836177</c:v>
                </c:pt>
                <c:pt idx="2350">
                  <c:v>28.294862431491882</c:v>
                </c:pt>
                <c:pt idx="2351">
                  <c:v>28.315448169377216</c:v>
                </c:pt>
                <c:pt idx="2352">
                  <c:v>28.334158593434839</c:v>
                </c:pt>
                <c:pt idx="2353">
                  <c:v>28.351137730916239</c:v>
                </c:pt>
                <c:pt idx="2354">
                  <c:v>28.366519609326861</c:v>
                </c:pt>
                <c:pt idx="2355">
                  <c:v>28.380429020344589</c:v>
                </c:pt>
                <c:pt idx="2356">
                  <c:v>28.392982218313403</c:v>
                </c:pt>
                <c:pt idx="2357">
                  <c:v>28.404287559282928</c:v>
                </c:pt>
                <c:pt idx="2358">
                  <c:v>28.41444608599398</c:v>
                </c:pt>
                <c:pt idx="2359">
                  <c:v>28.423552063690376</c:v>
                </c:pt>
                <c:pt idx="2360">
                  <c:v>28.431693471172363</c:v>
                </c:pt>
                <c:pt idx="2361">
                  <c:v>28.438952451084177</c:v>
                </c:pt>
                <c:pt idx="2362">
                  <c:v>28.44540572304615</c:v>
                </c:pt>
                <c:pt idx="2363">
                  <c:v>28.451124962899534</c:v>
                </c:pt>
                <c:pt idx="2364">
                  <c:v>28.45617715102064</c:v>
                </c:pt>
                <c:pt idx="2365">
                  <c:v>28.460624892382</c:v>
                </c:pt>
                <c:pt idx="2366">
                  <c:v>28.464526710784202</c:v>
                </c:pt>
                <c:pt idx="2367">
                  <c:v>28.467937319455579</c:v>
                </c:pt>
                <c:pt idx="2368">
                  <c:v>28.470907870009135</c:v>
                </c:pt>
                <c:pt idx="2369">
                  <c:v>28.473486181563018</c:v>
                </c:pt>
                <c:pt idx="2370">
                  <c:v>28.475716951659177</c:v>
                </c:pt>
                <c:pt idx="2371">
                  <c:v>28.477641950465852</c:v>
                </c:pt>
                <c:pt idx="2372">
                  <c:v>28.479300199611028</c:v>
                </c:pt>
                <c:pt idx="2373">
                  <c:v>28.48072813686931</c:v>
                </c:pt>
                <c:pt idx="2374">
                  <c:v>28.481959767812704</c:v>
                </c:pt>
                <c:pt idx="2375">
                  <c:v>28.483026805433134</c:v>
                </c:pt>
                <c:pt idx="2376">
                  <c:v>28.483958798651653</c:v>
                </c:pt>
                <c:pt idx="2377">
                  <c:v>28.48478325054629</c:v>
                </c:pt>
                <c:pt idx="2378">
                  <c:v>28.485525727051858</c:v>
                </c:pt>
                <c:pt idx="2379">
                  <c:v>28.48620995681744</c:v>
                </c:pt>
                <c:pt idx="2380">
                  <c:v>28.486857922841946</c:v>
                </c:pt>
                <c:pt idx="2381">
                  <c:v>28.487489946451358</c:v>
                </c:pt>
                <c:pt idx="2382">
                  <c:v>28.488124764127381</c:v>
                </c:pt>
                <c:pt idx="2383">
                  <c:v>28.488779597648701</c:v>
                </c:pt>
                <c:pt idx="2384">
                  <c:v>28.489470217961482</c:v>
                </c:pt>
                <c:pt idx="2385">
                  <c:v>28.490211003154851</c:v>
                </c:pt>
                <c:pt idx="2386">
                  <c:v>28.491014990878035</c:v>
                </c:pt>
                <c:pt idx="2387">
                  <c:v>28.49189392550235</c:v>
                </c:pt>
                <c:pt idx="2388">
                  <c:v>28.492858300296856</c:v>
                </c:pt>
                <c:pt idx="2389">
                  <c:v>28.49391739485743</c:v>
                </c:pt>
                <c:pt idx="2390">
                  <c:v>28.495079307999671</c:v>
                </c:pt>
                <c:pt idx="2391">
                  <c:v>28.496350986299603</c:v>
                </c:pt>
                <c:pt idx="2392">
                  <c:v>28.49773824844107</c:v>
                </c:pt>
                <c:pt idx="2393">
                  <c:v>28.499245805503755</c:v>
                </c:pt>
                <c:pt idx="2394">
                  <c:v>28.500877277304596</c:v>
                </c:pt>
                <c:pt idx="2395">
                  <c:v>28.502635204881113</c:v>
                </c:pt>
                <c:pt idx="2396">
                  <c:v>28.504521059185432</c:v>
                </c:pt>
                <c:pt idx="2397">
                  <c:v>28.506535246036599</c:v>
                </c:pt>
                <c:pt idx="2398">
                  <c:v>28.5086771073573</c:v>
                </c:pt>
                <c:pt idx="2399">
                  <c:v>28.510944918702965</c:v>
                </c:pt>
                <c:pt idx="2400">
                  <c:v>28.513335883068585</c:v>
                </c:pt>
                <c:pt idx="2401">
                  <c:v>28.515846120940338</c:v>
                </c:pt>
                <c:pt idx="2402">
                  <c:v>28.518470656537431</c:v>
                </c:pt>
                <c:pt idx="2403">
                  <c:v>28.521203400168368</c:v>
                </c:pt>
                <c:pt idx="2404">
                  <c:v>28.52403712660594</c:v>
                </c:pt>
                <c:pt idx="2405">
                  <c:v>28.526963449360476</c:v>
                </c:pt>
                <c:pt idx="2406">
                  <c:v>28.529972790709753</c:v>
                </c:pt>
                <c:pt idx="2407">
                  <c:v>28.533054347318011</c:v>
                </c:pt>
                <c:pt idx="2408">
                  <c:v>28.536196051251999</c:v>
                </c:pt>
                <c:pt idx="2409">
                  <c:v>28.539384526173428</c:v>
                </c:pt>
                <c:pt idx="2410">
                  <c:v>28.542605038459257</c:v>
                </c:pt>
                <c:pt idx="2411">
                  <c:v>28.545841442969213</c:v>
                </c:pt>
                <c:pt idx="2412">
                  <c:v>28.549076123146961</c:v>
                </c:pt>
                <c:pt idx="2413">
                  <c:v>28.552289925105406</c:v>
                </c:pt>
                <c:pt idx="2414">
                  <c:v>28.555462085306608</c:v>
                </c:pt>
                <c:pt idx="2415">
                  <c:v>28.558570151406361</c:v>
                </c:pt>
                <c:pt idx="2416">
                  <c:v>28.561589895785453</c:v>
                </c:pt>
                <c:pt idx="2417">
                  <c:v>28.564495221240687</c:v>
                </c:pt>
                <c:pt idx="2418">
                  <c:v>28.56725805825452</c:v>
                </c:pt>
                <c:pt idx="2419">
                  <c:v>28.569848253200181</c:v>
                </c:pt>
                <c:pt idx="2420">
                  <c:v>28.572233446776583</c:v>
                </c:pt>
                <c:pt idx="2421">
                  <c:v>28.574378941892761</c:v>
                </c:pt>
                <c:pt idx="2422">
                  <c:v>28.576247560143965</c:v>
                </c:pt>
                <c:pt idx="2423">
                  <c:v>28.577799485934346</c:v>
                </c:pt>
                <c:pt idx="2424">
                  <c:v>28.578992097204956</c:v>
                </c:pt>
                <c:pt idx="2425">
                  <c:v>28.579779781620736</c:v>
                </c:pt>
                <c:pt idx="2426">
                  <c:v>28.580113736954061</c:v>
                </c:pt>
                <c:pt idx="2427">
                  <c:v>28.579941754272379</c:v>
                </c:pt>
                <c:pt idx="2428">
                  <c:v>28.579207982397278</c:v>
                </c:pt>
                <c:pt idx="2429">
                  <c:v>28.577852671943841</c:v>
                </c:pt>
                <c:pt idx="2430">
                  <c:v>28.575811897075891</c:v>
                </c:pt>
                <c:pt idx="2431">
                  <c:v>28.573017252920987</c:v>
                </c:pt>
                <c:pt idx="2432">
                  <c:v>28.569395526373775</c:v>
                </c:pt>
                <c:pt idx="2433">
                  <c:v>28.564868337784002</c:v>
                </c:pt>
                <c:pt idx="2434">
                  <c:v>28.55935175075993</c:v>
                </c:pt>
                <c:pt idx="2435">
                  <c:v>28.552755847031591</c:v>
                </c:pt>
                <c:pt idx="2436">
                  <c:v>28.544984262995076</c:v>
                </c:pt>
                <c:pt idx="2437">
                  <c:v>28.535933684203783</c:v>
                </c:pt>
                <c:pt idx="2438">
                  <c:v>28.525493293678764</c:v>
                </c:pt>
                <c:pt idx="2439">
                  <c:v>28.513544169473217</c:v>
                </c:pt>
                <c:pt idx="2440">
                  <c:v>28.499958626441959</c:v>
                </c:pt>
                <c:pt idx="2441">
                  <c:v>28.484599496633415</c:v>
                </c:pt>
                <c:pt idx="2442">
                  <c:v>28.467319342129613</c:v>
                </c:pt>
                <c:pt idx="2443">
                  <c:v>28.447959593506305</c:v>
                </c:pt>
                <c:pt idx="2444">
                  <c:v>28.426349606368262</c:v>
                </c:pt>
                <c:pt idx="2445">
                  <c:v>28.402305627620798</c:v>
                </c:pt>
                <c:pt idx="2446">
                  <c:v>28.3756296622715</c:v>
                </c:pt>
                <c:pt idx="2447">
                  <c:v>28.34610823060541</c:v>
                </c:pt>
                <c:pt idx="2448">
                  <c:v>28.313511004538388</c:v>
                </c:pt>
                <c:pt idx="2449">
                  <c:v>28.277589310829022</c:v>
                </c:pt>
                <c:pt idx="2450">
                  <c:v>28.238074487612732</c:v>
                </c:pt>
                <c:pt idx="2451">
                  <c:v>28.194676079416421</c:v>
                </c:pt>
                <c:pt idx="2452">
                  <c:v>28.147079854425797</c:v>
                </c:pt>
                <c:pt idx="2453">
                  <c:v>28.094945626316967</c:v>
                </c:pt>
                <c:pt idx="2454">
                  <c:v>28.037904861451658</c:v>
                </c:pt>
                <c:pt idx="2455">
                  <c:v>27.97555805069597</c:v>
                </c:pt>
                <c:pt idx="2456">
                  <c:v>27.907471823599625</c:v>
                </c:pt>
                <c:pt idx="2457">
                  <c:v>27.833175781225414</c:v>
                </c:pt>
                <c:pt idx="2458">
                  <c:v>27.75215902262801</c:v>
                </c:pt>
                <c:pt idx="2459">
                  <c:v>27.663866338959775</c:v>
                </c:pt>
                <c:pt idx="2460">
                  <c:v>27.567694048584574</c:v>
                </c:pt>
                <c:pt idx="2461">
                  <c:v>27.462985446605956</c:v>
                </c:pt>
                <c:pt idx="2462">
                  <c:v>27.349025843136577</c:v>
                </c:pt>
                <c:pt idx="2463">
                  <c:v>27.225037166798785</c:v>
                </c:pt>
                <c:pt idx="2464">
                  <c:v>27.090172113808695</c:v>
                </c:pt>
                <c:pt idx="2465">
                  <c:v>26.943507829141641</c:v>
                </c:pt>
                <c:pt idx="2466">
                  <c:v>26.784039115455567</c:v>
                </c:pt>
                <c:pt idx="2467">
                  <c:v>26.52722275071006</c:v>
                </c:pt>
                <c:pt idx="2468">
                  <c:v>25.979870675654567</c:v>
                </c:pt>
                <c:pt idx="2469">
                  <c:v>24.834075483800781</c:v>
                </c:pt>
                <c:pt idx="2470">
                  <c:v>22.650018801391884</c:v>
                </c:pt>
                <c:pt idx="2471">
                  <c:v>19.141190652085051</c:v>
                </c:pt>
                <c:pt idx="2472">
                  <c:v>14.819927879242053</c:v>
                </c:pt>
                <c:pt idx="2473">
                  <c:v>10.821470745507611</c:v>
                </c:pt>
                <c:pt idx="2474">
                  <c:v>7.7927390969570327</c:v>
                </c:pt>
                <c:pt idx="2475">
                  <c:v>5.7190100302935125</c:v>
                </c:pt>
                <c:pt idx="2476">
                  <c:v>4.3713953505400802</c:v>
                </c:pt>
                <c:pt idx="2477">
                  <c:v>3.5343313275494035</c:v>
                </c:pt>
                <c:pt idx="2478">
                  <c:v>3.0519799510682</c:v>
                </c:pt>
                <c:pt idx="2479">
                  <c:v>2.8246853970068941</c:v>
                </c:pt>
                <c:pt idx="2480">
                  <c:v>2.7953766332549783</c:v>
                </c:pt>
                <c:pt idx="2481">
                  <c:v>2.9353702432971365</c:v>
                </c:pt>
                <c:pt idx="2482">
                  <c:v>3.2307871813692595</c:v>
                </c:pt>
                <c:pt idx="2483">
                  <c:v>3.6675672495828948</c:v>
                </c:pt>
                <c:pt idx="2484">
                  <c:v>4.2123891782109029</c:v>
                </c:pt>
                <c:pt idx="2485">
                  <c:v>4.7881860808184165</c:v>
                </c:pt>
                <c:pt idx="2486">
                  <c:v>5.2516329012892999</c:v>
                </c:pt>
                <c:pt idx="2487">
                  <c:v>5.4103676851117841</c:v>
                </c:pt>
                <c:pt idx="2488">
                  <c:v>5.1335136369584067</c:v>
                </c:pt>
                <c:pt idx="2489">
                  <c:v>4.4837682427844356</c:v>
                </c:pt>
                <c:pt idx="2490">
                  <c:v>3.6778475275186793</c:v>
                </c:pt>
                <c:pt idx="2491">
                  <c:v>2.9144721497121187</c:v>
                </c:pt>
                <c:pt idx="2492">
                  <c:v>2.2876420678259879</c:v>
                </c:pt>
                <c:pt idx="2493">
                  <c:v>1.8109336305442676</c:v>
                </c:pt>
                <c:pt idx="2494">
                  <c:v>1.4625307312562896</c:v>
                </c:pt>
                <c:pt idx="2495">
                  <c:v>1.2117372889913345</c:v>
                </c:pt>
                <c:pt idx="2496">
                  <c:v>1.0293542104708986</c:v>
                </c:pt>
                <c:pt idx="2497">
                  <c:v>0.88990329027543491</c:v>
                </c:pt>
                <c:pt idx="2498">
                  <c:v>0.77054265693206636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98A0-4A2B-BBE5-E468C04055E7}"/>
            </c:ext>
          </c:extLst>
        </c:ser>
        <c:ser>
          <c:idx val="1"/>
          <c:order val="1"/>
          <c:tx>
            <c:v>Effort / y (N)</c:v>
          </c:tx>
          <c:spPr>
            <a:ln w="28575">
              <a:solidFill>
                <a:srgbClr val="FF7F50"/>
              </a:solidFill>
            </a:ln>
          </c:spPr>
          <c:marker>
            <c:symbol val="none"/>
          </c:marker>
          <c:xVal>
            <c:numRef>
              <c:f>Feuil6!$A$2:$A$2500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Feuil6!$C$2:$C$2500</c:f>
              <c:numCache>
                <c:formatCode>General</c:formatCode>
                <c:ptCount val="2499"/>
                <c:pt idx="0">
                  <c:v>28.2512903477406</c:v>
                </c:pt>
                <c:pt idx="1">
                  <c:v>24.393507907103281</c:v>
                </c:pt>
                <c:pt idx="2">
                  <c:v>18.655259390897371</c:v>
                </c:pt>
                <c:pt idx="3">
                  <c:v>13.236882807749085</c:v>
                </c:pt>
                <c:pt idx="4">
                  <c:v>9.2648530096060195</c:v>
                </c:pt>
                <c:pt idx="5">
                  <c:v>6.7576653644743008</c:v>
                </c:pt>
                <c:pt idx="6">
                  <c:v>5.3206342706915422</c:v>
                </c:pt>
                <c:pt idx="7">
                  <c:v>4.710949700131196</c:v>
                </c:pt>
                <c:pt idx="8">
                  <c:v>5.1277140709013311</c:v>
                </c:pt>
                <c:pt idx="9">
                  <c:v>6.0202047266110332</c:v>
                </c:pt>
                <c:pt idx="10">
                  <c:v>7.4936790663457016</c:v>
                </c:pt>
                <c:pt idx="11">
                  <c:v>9.6472755356983644</c:v>
                </c:pt>
                <c:pt idx="12">
                  <c:v>12.437898091558296</c:v>
                </c:pt>
                <c:pt idx="13">
                  <c:v>15.494279790915574</c:v>
                </c:pt>
                <c:pt idx="14">
                  <c:v>18.081809137170513</c:v>
                </c:pt>
                <c:pt idx="15">
                  <c:v>19.482731980375178</c:v>
                </c:pt>
                <c:pt idx="16">
                  <c:v>19.508016276550244</c:v>
                </c:pt>
                <c:pt idx="17">
                  <c:v>18.349218079457195</c:v>
                </c:pt>
                <c:pt idx="18">
                  <c:v>16.299856552869457</c:v>
                </c:pt>
                <c:pt idx="19">
                  <c:v>13.85843213842203</c:v>
                </c:pt>
                <c:pt idx="20">
                  <c:v>11.560070805059015</c:v>
                </c:pt>
                <c:pt idx="21">
                  <c:v>9.7268150253125256</c:v>
                </c:pt>
                <c:pt idx="22">
                  <c:v>8.4488601629022142</c:v>
                </c:pt>
                <c:pt idx="23">
                  <c:v>7.6928125746835434</c:v>
                </c:pt>
                <c:pt idx="24">
                  <c:v>7.3962307864372585</c:v>
                </c:pt>
                <c:pt idx="25">
                  <c:v>7.5121539878585528</c:v>
                </c:pt>
                <c:pt idx="26">
                  <c:v>8.0169038268092265</c:v>
                </c:pt>
                <c:pt idx="27">
                  <c:v>8.8950381714619304</c:v>
                </c:pt>
                <c:pt idx="28">
                  <c:v>10.106267988050014</c:v>
                </c:pt>
                <c:pt idx="29">
                  <c:v>11.540933744907925</c:v>
                </c:pt>
                <c:pt idx="30">
                  <c:v>12.991228793034853</c:v>
                </c:pt>
                <c:pt idx="31">
                  <c:v>14.189582456815758</c:v>
                </c:pt>
                <c:pt idx="32">
                  <c:v>14.933855952864155</c:v>
                </c:pt>
                <c:pt idx="33">
                  <c:v>15.199486928459015</c:v>
                </c:pt>
                <c:pt idx="34">
                  <c:v>15.09798196282423</c:v>
                </c:pt>
                <c:pt idx="35">
                  <c:v>14.735531999554313</c:v>
                </c:pt>
                <c:pt idx="36">
                  <c:v>14.154375227502658</c:v>
                </c:pt>
                <c:pt idx="37">
                  <c:v>13.384954008389183</c:v>
                </c:pt>
                <c:pt idx="38">
                  <c:v>12.500130459214422</c:v>
                </c:pt>
                <c:pt idx="39">
                  <c:v>11.609678064625975</c:v>
                </c:pt>
                <c:pt idx="40">
                  <c:v>10.821216653260757</c:v>
                </c:pt>
                <c:pt idx="41">
                  <c:v>10.211069303629657</c:v>
                </c:pt>
                <c:pt idx="42">
                  <c:v>9.8183738027163621</c:v>
                </c:pt>
                <c:pt idx="43">
                  <c:v>9.6526100452310359</c:v>
                </c:pt>
                <c:pt idx="44">
                  <c:v>9.7021475891070175</c:v>
                </c:pt>
                <c:pt idx="45">
                  <c:v>9.9377056465843516</c:v>
                </c:pt>
                <c:pt idx="46">
                  <c:v>10.310535247783475</c:v>
                </c:pt>
                <c:pt idx="47">
                  <c:v>10.749026138024288</c:v>
                </c:pt>
                <c:pt idx="48">
                  <c:v>11.159623221714828</c:v>
                </c:pt>
                <c:pt idx="49">
                  <c:v>11.436507401554275</c:v>
                </c:pt>
                <c:pt idx="50">
                  <c:v>11.476281104426915</c:v>
                </c:pt>
                <c:pt idx="51">
                  <c:v>11.180474106725859</c:v>
                </c:pt>
                <c:pt idx="52">
                  <c:v>10.417693706054465</c:v>
                </c:pt>
                <c:pt idx="53">
                  <c:v>8.9058368449196887</c:v>
                </c:pt>
                <c:pt idx="54">
                  <c:v>6.65442716396878</c:v>
                </c:pt>
                <c:pt idx="55">
                  <c:v>6.4538629947869541</c:v>
                </c:pt>
                <c:pt idx="56">
                  <c:v>6.2584905891942215</c:v>
                </c:pt>
                <c:pt idx="57">
                  <c:v>6.068082887428373</c:v>
                </c:pt>
                <c:pt idx="58">
                  <c:v>5.8824227865340442</c:v>
                </c:pt>
                <c:pt idx="59">
                  <c:v>5.7013026764134356</c:v>
                </c:pt>
                <c:pt idx="60">
                  <c:v>5.5245239870168996</c:v>
                </c:pt>
                <c:pt idx="61">
                  <c:v>5.3518967485073086</c:v>
                </c:pt>
                <c:pt idx="62">
                  <c:v>5.1832391657023722</c:v>
                </c:pt>
                <c:pt idx="63">
                  <c:v>5.0183772076699942</c:v>
                </c:pt>
                <c:pt idx="64">
                  <c:v>4.8571442130065989</c:v>
                </c:pt>
                <c:pt idx="65">
                  <c:v>4.6993805110522597</c:v>
                </c:pt>
                <c:pt idx="66">
                  <c:v>4.5449330590774144</c:v>
                </c:pt>
                <c:pt idx="67">
                  <c:v>4.393655095303628</c:v>
                </c:pt>
                <c:pt idx="68">
                  <c:v>4.2454058074867085</c:v>
                </c:pt>
                <c:pt idx="69">
                  <c:v>4.1000500166887131</c:v>
                </c:pt>
                <c:pt idx="70">
                  <c:v>3.9574578757880259</c:v>
                </c:pt>
                <c:pt idx="71">
                  <c:v>3.8175045822212761</c:v>
                </c:pt>
                <c:pt idx="72">
                  <c:v>3.6800701044117443</c:v>
                </c:pt>
                <c:pt idx="73">
                  <c:v>3.5450389213137399</c:v>
                </c:pt>
                <c:pt idx="74">
                  <c:v>3.4122997744879155</c:v>
                </c:pt>
                <c:pt idx="75">
                  <c:v>3.2817454321168631</c:v>
                </c:pt>
                <c:pt idx="76">
                  <c:v>3.1532724643712791</c:v>
                </c:pt>
                <c:pt idx="77">
                  <c:v>3.0267810295436144</c:v>
                </c:pt>
                <c:pt idx="78">
                  <c:v>2.9021746703762794</c:v>
                </c:pt>
                <c:pt idx="79">
                  <c:v>2.779360120025347</c:v>
                </c:pt>
                <c:pt idx="80">
                  <c:v>2.6582471171159217</c:v>
                </c:pt>
                <c:pt idx="81">
                  <c:v>2.5387482293630907</c:v>
                </c:pt>
                <c:pt idx="82">
                  <c:v>2.4207786852503212</c:v>
                </c:pt>
                <c:pt idx="83">
                  <c:v>2.3042562132758646</c:v>
                </c:pt>
                <c:pt idx="84">
                  <c:v>2.189100888297014</c:v>
                </c:pt>
                <c:pt idx="85">
                  <c:v>2.0752349845207254</c:v>
                </c:pt>
                <c:pt idx="86">
                  <c:v>1.9625828347076577</c:v>
                </c:pt>
                <c:pt idx="87">
                  <c:v>1.8510706951751488</c:v>
                </c:pt>
                <c:pt idx="88">
                  <c:v>1.7406266162014914</c:v>
                </c:pt>
                <c:pt idx="89">
                  <c:v>1.6311803174514996</c:v>
                </c:pt>
                <c:pt idx="90">
                  <c:v>1.5226630680584143</c:v>
                </c:pt>
                <c:pt idx="91">
                  <c:v>1.4150075710131522</c:v>
                </c:pt>
                <c:pt idx="92">
                  <c:v>1.3081478515256857</c:v>
                </c:pt>
                <c:pt idx="93">
                  <c:v>1.2020191490367065</c:v>
                </c:pt>
                <c:pt idx="94">
                  <c:v>1.096557812570522</c:v>
                </c:pt>
                <c:pt idx="95">
                  <c:v>0.99170119913113508</c:v>
                </c:pt>
                <c:pt idx="96">
                  <c:v>0.88738757485443132</c:v>
                </c:pt>
                <c:pt idx="97">
                  <c:v>0.78355601863891489</c:v>
                </c:pt>
                <c:pt idx="98">
                  <c:v>0.68014632798610153</c:v>
                </c:pt>
                <c:pt idx="99">
                  <c:v>0.57709892678969998</c:v>
                </c:pt>
                <c:pt idx="100">
                  <c:v>0.47435477481951194</c:v>
                </c:pt>
                <c:pt idx="101">
                  <c:v>0.37185527865206131</c:v>
                </c:pt>
                <c:pt idx="102">
                  <c:v>0.26954220380530047</c:v>
                </c:pt>
                <c:pt idx="103">
                  <c:v>0.16735758783893404</c:v>
                </c:pt>
                <c:pt idx="104">
                  <c:v>6.5243654185390895E-2</c:v>
                </c:pt>
                <c:pt idx="105">
                  <c:v>-3.6857273520809829E-2</c:v>
                </c:pt>
                <c:pt idx="106">
                  <c:v>-0.13900285684567149</c:v>
                </c:pt>
                <c:pt idx="107">
                  <c:v>-0.24125082792009855</c:v>
                </c:pt>
                <c:pt idx="108">
                  <c:v>-0.34365907499506199</c:v>
                </c:pt>
                <c:pt idx="109">
                  <c:v>-0.44628572841790481</c:v>
                </c:pt>
                <c:pt idx="110">
                  <c:v>-0.54918924726124252</c:v>
                </c:pt>
                <c:pt idx="111">
                  <c:v>-0.65242850683844544</c:v>
                </c:pt>
                <c:pt idx="112">
                  <c:v>-0.75606288734279647</c:v>
                </c:pt>
                <c:pt idx="113">
                  <c:v>-0.86015236385166083</c:v>
                </c:pt>
                <c:pt idx="114">
                  <c:v>-0.96475759794166793</c:v>
                </c:pt>
                <c:pt idx="115">
                  <c:v>-1.0699400311668339</c:v>
                </c:pt>
                <c:pt idx="116">
                  <c:v>-1.1757619806582429</c:v>
                </c:pt>
                <c:pt idx="117">
                  <c:v>-1.282286737111225</c:v>
                </c:pt>
                <c:pt idx="118">
                  <c:v>-1.3895786654347821</c:v>
                </c:pt>
                <c:pt idx="119">
                  <c:v>-1.4977033083469313</c:v>
                </c:pt>
                <c:pt idx="120">
                  <c:v>-1.6067274932103073</c:v>
                </c:pt>
                <c:pt idx="121">
                  <c:v>-1.7167194424132752</c:v>
                </c:pt>
                <c:pt idx="122">
                  <c:v>-1.8277488876141044</c:v>
                </c:pt>
                <c:pt idx="123">
                  <c:v>-1.9398871881786919</c:v>
                </c:pt>
                <c:pt idx="124">
                  <c:v>-2.0532074541563263</c:v>
                </c:pt>
                <c:pt idx="125">
                  <c:v>-2.1677846741529092</c:v>
                </c:pt>
                <c:pt idx="126">
                  <c:v>-2.2836958484765328</c:v>
                </c:pt>
                <c:pt idx="127">
                  <c:v>-2.4010201279471683</c:v>
                </c:pt>
                <c:pt idx="128">
                  <c:v>-2.5198389587791117</c:v>
                </c:pt>
                <c:pt idx="129">
                  <c:v>-2.6402362339630518</c:v>
                </c:pt>
                <c:pt idx="130">
                  <c:v>-2.7622984515929829</c:v>
                </c:pt>
                <c:pt idx="131">
                  <c:v>-2.886114880601736</c:v>
                </c:pt>
                <c:pt idx="132">
                  <c:v>-3.0117777343884296</c:v>
                </c:pt>
                <c:pt idx="133">
                  <c:v>-3.1393823528394447</c:v>
                </c:pt>
                <c:pt idx="134">
                  <c:v>-3.26902739326332</c:v>
                </c:pt>
                <c:pt idx="135">
                  <c:v>-3.4008150307775615</c:v>
                </c:pt>
                <c:pt idx="136">
                  <c:v>-3.5348511687015556</c:v>
                </c:pt>
                <c:pt idx="137">
                  <c:v>-3.6712456595241503</c:v>
                </c:pt>
                <c:pt idx="138">
                  <c:v>-3.8101125370260265</c:v>
                </c:pt>
                <c:pt idx="139">
                  <c:v>-3.9515702601448695</c:v>
                </c:pt>
                <c:pt idx="140">
                  <c:v>-4.0957419691743215</c:v>
                </c:pt>
                <c:pt idx="141">
                  <c:v>-4.2427557548845085</c:v>
                </c:pt>
                <c:pt idx="142">
                  <c:v>-4.3927449411406148</c:v>
                </c:pt>
                <c:pt idx="143">
                  <c:v>-4.5458483815744755</c:v>
                </c:pt>
                <c:pt idx="144">
                  <c:v>-4.7022107708303604</c:v>
                </c:pt>
                <c:pt idx="145">
                  <c:v>-4.8619829708561006</c:v>
                </c:pt>
                <c:pt idx="146">
                  <c:v>-5.0253223526415907</c:v>
                </c:pt>
                <c:pt idx="147">
                  <c:v>-5.1923931537133408</c:v>
                </c:pt>
                <c:pt idx="148">
                  <c:v>-5.3633668515712989</c:v>
                </c:pt>
                <c:pt idx="149">
                  <c:v>-5.5384225530952218</c:v>
                </c:pt>
                <c:pt idx="150">
                  <c:v>-5.71774739974577</c:v>
                </c:pt>
                <c:pt idx="151">
                  <c:v>-5.9015369881292967</c:v>
                </c:pt>
                <c:pt idx="152">
                  <c:v>-6.0899958051746879</c:v>
                </c:pt>
                <c:pt idx="153">
                  <c:v>-6.283337676771783</c:v>
                </c:pt>
                <c:pt idx="154">
                  <c:v>-6.4817862282261114</c:v>
                </c:pt>
                <c:pt idx="155">
                  <c:v>-6.6855753542761338</c:v>
                </c:pt>
                <c:pt idx="156">
                  <c:v>-6.8949496956717109</c:v>
                </c:pt>
                <c:pt idx="157">
                  <c:v>-7.1101651183982506</c:v>
                </c:pt>
                <c:pt idx="158">
                  <c:v>-7.3314891905158541</c:v>
                </c:pt>
                <c:pt idx="159">
                  <c:v>-7.5592016502277861</c:v>
                </c:pt>
                <c:pt idx="160">
                  <c:v>-7.7935948571464992</c:v>
                </c:pt>
                <c:pt idx="161">
                  <c:v>-8.0349742167350531</c:v>
                </c:pt>
                <c:pt idx="162">
                  <c:v>-8.2836585654958554</c:v>
                </c:pt>
                <c:pt idx="163">
                  <c:v>-8.5399805015794659</c:v>
                </c:pt>
                <c:pt idx="164">
                  <c:v>-8.8042866419983223</c:v>
                </c:pt>
                <c:pt idx="165">
                  <c:v>-9.0769377834431815</c:v>
                </c:pt>
                <c:pt idx="166">
                  <c:v>-9.3583089386864984</c:v>
                </c:pt>
                <c:pt idx="167">
                  <c:v>-9.648789214565447</c:v>
                </c:pt>
                <c:pt idx="168">
                  <c:v>-9.9487814903994956</c:v>
                </c:pt>
                <c:pt idx="169">
                  <c:v>-10.25870184721775</c:v>
                </c:pt>
                <c:pt idx="170">
                  <c:v>-10.578978688132585</c:v>
                </c:pt>
                <c:pt idx="171">
                  <c:v>-10.910051478361753</c:v>
                </c:pt>
                <c:pt idx="172">
                  <c:v>-11.252369019512889</c:v>
                </c:pt>
                <c:pt idx="173">
                  <c:v>-11.606387156543031</c:v>
                </c:pt>
                <c:pt idx="174">
                  <c:v>-11.972565797031651</c:v>
                </c:pt>
                <c:pt idx="175">
                  <c:v>-12.351365100836228</c:v>
                </c:pt>
                <c:pt idx="176">
                  <c:v>-12.743240673676659</c:v>
                </c:pt>
                <c:pt idx="177">
                  <c:v>-13.148637570681403</c:v>
                </c:pt>
                <c:pt idx="178">
                  <c:v>-13.567982885588695</c:v>
                </c:pt>
                <c:pt idx="179">
                  <c:v>-14.001676668597096</c:v>
                </c:pt>
                <c:pt idx="180">
                  <c:v>-14.450080881727917</c:v>
                </c:pt>
                <c:pt idx="181">
                  <c:v>-14.913506066571907</c:v>
                </c:pt>
                <c:pt idx="182">
                  <c:v>-15.392195367935685</c:v>
                </c:pt>
                <c:pt idx="183">
                  <c:v>-15.88630553190665</c:v>
                </c:pt>
                <c:pt idx="184">
                  <c:v>-16.395884483578566</c:v>
                </c:pt>
                <c:pt idx="185">
                  <c:v>-16.920845095587698</c:v>
                </c:pt>
                <c:pt idx="186">
                  <c:v>-17.460934793736019</c:v>
                </c:pt>
                <c:pt idx="187">
                  <c:v>-18.015700723407729</c:v>
                </c:pt>
                <c:pt idx="188">
                  <c:v>-18.584450336632855</c:v>
                </c:pt>
                <c:pt idx="189">
                  <c:v>-19.166207474215156</c:v>
                </c:pt>
                <c:pt idx="190">
                  <c:v>-19.759664332604654</c:v>
                </c:pt>
                <c:pt idx="191">
                  <c:v>-20.363130144251663</c:v>
                </c:pt>
                <c:pt idx="192">
                  <c:v>-20.974477983596739</c:v>
                </c:pt>
                <c:pt idx="193">
                  <c:v>-21.591091851142522</c:v>
                </c:pt>
                <c:pt idx="194">
                  <c:v>-22.209817081540223</c:v>
                </c:pt>
                <c:pt idx="195">
                  <c:v>-22.8269181375058</c:v>
                </c:pt>
                <c:pt idx="196">
                  <c:v>-23.438048918757158</c:v>
                </c:pt>
                <c:pt idx="197">
                  <c:v>-24.03824171001601</c:v>
                </c:pt>
                <c:pt idx="198">
                  <c:v>-24.621921628289197</c:v>
                </c:pt>
                <c:pt idx="199">
                  <c:v>-25.182953660036471</c:v>
                </c:pt>
                <c:pt idx="200">
                  <c:v>-25.714728814746056</c:v>
                </c:pt>
                <c:pt idx="201">
                  <c:v>-26.210294277671654</c:v>
                </c:pt>
                <c:pt idx="202">
                  <c:v>-26.662529513601587</c:v>
                </c:pt>
                <c:pt idx="203">
                  <c:v>-27.064366023234754</c:v>
                </c:pt>
                <c:pt idx="204">
                  <c:v>-27.409043126677382</c:v>
                </c:pt>
                <c:pt idx="205">
                  <c:v>-27.690386328473036</c:v>
                </c:pt>
                <c:pt idx="206">
                  <c:v>-27.903089418150579</c:v>
                </c:pt>
                <c:pt idx="207">
                  <c:v>-28.042977595447923</c:v>
                </c:pt>
                <c:pt idx="208">
                  <c:v>-28.107227656945952</c:v>
                </c:pt>
                <c:pt idx="209">
                  <c:v>-28.094523368058713</c:v>
                </c:pt>
                <c:pt idx="210">
                  <c:v>-28.005129667768824</c:v>
                </c:pt>
                <c:pt idx="211">
                  <c:v>-27.840877643102843</c:v>
                </c:pt>
                <c:pt idx="212">
                  <c:v>-27.605061918892964</c:v>
                </c:pt>
                <c:pt idx="213">
                  <c:v>-27.302261524536188</c:v>
                </c:pt>
                <c:pt idx="214">
                  <c:v>-26.938102787795891</c:v>
                </c:pt>
                <c:pt idx="215">
                  <c:v>-26.518987219797772</c:v>
                </c:pt>
                <c:pt idx="216">
                  <c:v>-26.05180828283677</c:v>
                </c:pt>
                <c:pt idx="217">
                  <c:v>-25.543678704755212</c:v>
                </c:pt>
                <c:pt idx="218">
                  <c:v>-25.001685499316356</c:v>
                </c:pt>
                <c:pt idx="219">
                  <c:v>-24.432684193761748</c:v>
                </c:pt>
                <c:pt idx="220">
                  <c:v>-23.843138022426107</c:v>
                </c:pt>
                <c:pt idx="221">
                  <c:v>-23.23900282982121</c:v>
                </c:pt>
                <c:pt idx="222">
                  <c:v>-22.625654604594569</c:v>
                </c:pt>
                <c:pt idx="223">
                  <c:v>-22.007854078316939</c:v>
                </c:pt>
                <c:pt idx="224">
                  <c:v>-21.389741567903112</c:v>
                </c:pt>
                <c:pt idx="225">
                  <c:v>-20.774854974323503</c:v>
                </c:pt>
                <c:pt idx="226">
                  <c:v>-20.1661642799242</c:v>
                </c:pt>
                <c:pt idx="227">
                  <c:v>-19.566116733705762</c:v>
                </c:pt>
                <c:pt idx="228">
                  <c:v>-18.976687950448845</c:v>
                </c:pt>
                <c:pt idx="229">
                  <c:v>-18.399435210696176</c:v>
                </c:pt>
                <c:pt idx="230">
                  <c:v>-17.835550229302264</c:v>
                </c:pt>
                <c:pt idx="231">
                  <c:v>-17.285909504514532</c:v>
                </c:pt>
                <c:pt idx="232">
                  <c:v>-16.751121046958627</c:v>
                </c:pt>
                <c:pt idx="233">
                  <c:v>-16.231566821270246</c:v>
                </c:pt>
                <c:pt idx="234">
                  <c:v>-15.72744062840726</c:v>
                </c:pt>
                <c:pt idx="235">
                  <c:v>-15.238781435794618</c:v>
                </c:pt>
                <c:pt idx="236">
                  <c:v>-14.76550234850829</c:v>
                </c:pt>
                <c:pt idx="237">
                  <c:v>-14.30741552924443</c:v>
                </c:pt>
                <c:pt idx="238">
                  <c:v>-13.864253436494154</c:v>
                </c:pt>
                <c:pt idx="239">
                  <c:v>-13.435686774435904</c:v>
                </c:pt>
                <c:pt idx="240">
                  <c:v>-13.021339546591443</c:v>
                </c:pt>
                <c:pt idx="241">
                  <c:v>-12.620801587394403</c:v>
                </c:pt>
                <c:pt idx="242">
                  <c:v>-12.233638918196512</c:v>
                </c:pt>
                <c:pt idx="243">
                  <c:v>-11.859402241656056</c:v>
                </c:pt>
                <c:pt idx="244">
                  <c:v>-11.497633854191442</c:v>
                </c:pt>
                <c:pt idx="245">
                  <c:v>-11.147873222389284</c:v>
                </c:pt>
                <c:pt idx="246">
                  <c:v>-10.809661437267641</c:v>
                </c:pt>
                <c:pt idx="247">
                  <c:v>-10.48254473086299</c:v>
                </c:pt>
                <c:pt idx="248">
                  <c:v>-10.166077213087027</c:v>
                </c:pt>
                <c:pt idx="249">
                  <c:v>-9.8598229632718404</c:v>
                </c:pt>
                <c:pt idx="250">
                  <c:v>-9.5633575902064756</c:v>
                </c:pt>
                <c:pt idx="251">
                  <c:v>-9.2762693565786964</c:v>
                </c:pt>
                <c:pt idx="252">
                  <c:v>-8.9981599483338819</c:v>
                </c:pt>
                <c:pt idx="253">
                  <c:v>-8.7286449562894628</c:v>
                </c:pt>
                <c:pt idx="254">
                  <c:v>-8.4673541261343583</c:v>
                </c:pt>
                <c:pt idx="255">
                  <c:v>-8.2139314234496936</c:v>
                </c:pt>
                <c:pt idx="256">
                  <c:v>-7.9680349523777991</c:v>
                </c:pt>
                <c:pt idx="257">
                  <c:v>-7.729336759830729</c:v>
                </c:pt>
                <c:pt idx="258">
                  <c:v>-7.497522551482569</c:v>
                </c:pt>
                <c:pt idx="259">
                  <c:v>-7.2722913410664392</c:v>
                </c:pt>
                <c:pt idx="260">
                  <c:v>-7.0533550505571947</c:v>
                </c:pt>
                <c:pt idx="261">
                  <c:v>-6.840438075540094</c:v>
                </c:pt>
                <c:pt idx="262">
                  <c:v>-6.633276827341013</c:v>
                </c:pt>
                <c:pt idx="263">
                  <c:v>-6.4316192612342853</c:v>
                </c:pt>
                <c:pt idx="264">
                  <c:v>-6.235224398175931</c:v>
                </c:pt>
                <c:pt idx="265">
                  <c:v>-6.0438618459667035</c:v>
                </c:pt>
                <c:pt idx="266">
                  <c:v>-5.857311324479257</c:v>
                </c:pt>
                <c:pt idx="267">
                  <c:v>-5.6753621985396929</c:v>
                </c:pt>
                <c:pt idx="268">
                  <c:v>-5.4978130211985716</c:v>
                </c:pt>
                <c:pt idx="269">
                  <c:v>-5.3244710894284255</c:v>
                </c:pt>
                <c:pt idx="270">
                  <c:v>-5.1551520137160747</c:v>
                </c:pt>
                <c:pt idx="271">
                  <c:v>-4.9896793025579234</c:v>
                </c:pt>
                <c:pt idx="272">
                  <c:v>-4.8278839624947238</c:v>
                </c:pt>
                <c:pt idx="273">
                  <c:v>-4.669604114025157</c:v>
                </c:pt>
                <c:pt idx="274">
                  <c:v>-4.5146846234998961</c:v>
                </c:pt>
                <c:pt idx="275">
                  <c:v>-4.362976750911848</c:v>
                </c:pt>
                <c:pt idx="276">
                  <c:v>-4.2143378133514533</c:v>
                </c:pt>
                <c:pt idx="277">
                  <c:v>-4.0686308637847421</c:v>
                </c:pt>
                <c:pt idx="278">
                  <c:v>-3.9257243847262004</c:v>
                </c:pt>
                <c:pt idx="279">
                  <c:v>-3.7854919963169649</c:v>
                </c:pt>
                <c:pt idx="280">
                  <c:v>-3.647812178274294</c:v>
                </c:pt>
                <c:pt idx="281">
                  <c:v>-3.5125680051486463</c:v>
                </c:pt>
                <c:pt idx="282">
                  <c:v>-3.3796468943075384</c:v>
                </c:pt>
                <c:pt idx="283">
                  <c:v>-3.2489403660561118</c:v>
                </c:pt>
                <c:pt idx="284">
                  <c:v>-3.1203438153040528</c:v>
                </c:pt>
                <c:pt idx="285">
                  <c:v>-2.9937562941930151</c:v>
                </c:pt>
                <c:pt idx="286">
                  <c:v>-2.8690803051077043</c:v>
                </c:pt>
                <c:pt idx="287">
                  <c:v>-2.7462216035068328</c:v>
                </c:pt>
                <c:pt idx="288">
                  <c:v>-2.6250890100248632</c:v>
                </c:pt>
                <c:pt idx="289">
                  <c:v>-2.5055942313121822</c:v>
                </c:pt>
                <c:pt idx="290">
                  <c:v>-2.3876516890998274</c:v>
                </c:pt>
                <c:pt idx="291">
                  <c:v>-2.2711783569928201</c:v>
                </c:pt>
                <c:pt idx="292">
                  <c:v>-2.1560936045156924</c:v>
                </c:pt>
                <c:pt idx="293">
                  <c:v>-2.0423190479523448</c:v>
                </c:pt>
                <c:pt idx="294">
                  <c:v>-1.9297784075414515</c:v>
                </c:pt>
                <c:pt idx="295">
                  <c:v>-1.8183973706065031</c:v>
                </c:pt>
                <c:pt idx="296">
                  <c:v>-1.7081034602175713</c:v>
                </c:pt>
                <c:pt idx="297">
                  <c:v>-1.5988259089988981</c:v>
                </c:pt>
                <c:pt idx="298">
                  <c:v>-1.4904955377124693</c:v>
                </c:pt>
                <c:pt idx="299">
                  <c:v>-1.3830446382632993</c:v>
                </c:pt>
                <c:pt idx="300">
                  <c:v>-1.2764068607868395</c:v>
                </c:pt>
                <c:pt idx="301">
                  <c:v>-1.1705171044922253</c:v>
                </c:pt>
                <c:pt idx="302">
                  <c:v>-1.0653114119481322</c:v>
                </c:pt>
                <c:pt idx="303">
                  <c:v>-0.96072686650979122</c:v>
                </c:pt>
                <c:pt idx="304">
                  <c:v>-0.8567014925962988</c:v>
                </c:pt>
                <c:pt idx="305">
                  <c:v>-0.75317415853784242</c:v>
                </c:pt>
                <c:pt idx="306">
                  <c:v>-0.65008448172098809</c:v>
                </c:pt>
                <c:pt idx="307">
                  <c:v>-0.54737273576869772</c:v>
                </c:pt>
                <c:pt idx="308">
                  <c:v>-0.44497975949871321</c:v>
                </c:pt>
                <c:pt idx="309">
                  <c:v>-0.34284686741062048</c:v>
                </c:pt>
                <c:pt idx="310">
                  <c:v>-0.24091576145705806</c:v>
                </c:pt>
                <c:pt idx="311">
                  <c:v>-0.13912844385936302</c:v>
                </c:pt>
                <c:pt idx="312">
                  <c:v>-3.7427130731622141E-2</c:v>
                </c:pt>
                <c:pt idx="313">
                  <c:v>6.4245833719793907E-2</c:v>
                </c:pt>
                <c:pt idx="314">
                  <c:v>0.16594806265235079</c:v>
                </c:pt>
                <c:pt idx="315">
                  <c:v>0.26773721192890088</c:v>
                </c:pt>
                <c:pt idx="316">
                  <c:v>0.36967106557374513</c:v>
                </c:pt>
                <c:pt idx="317">
                  <c:v>0.47180762157321599</c:v>
                </c:pt>
                <c:pt idx="318">
                  <c:v>0.5742051782515909</c:v>
                </c:pt>
                <c:pt idx="319">
                  <c:v>0.67692242145551829</c:v>
                </c:pt>
                <c:pt idx="320">
                  <c:v>0.78001851278277534</c:v>
                </c:pt>
                <c:pt idx="321">
                  <c:v>0.88355317909542885</c:v>
                </c:pt>
                <c:pt idx="322">
                  <c:v>0.98758680356132289</c:v>
                </c:pt>
                <c:pt idx="323">
                  <c:v>1.0921805184742845</c:v>
                </c:pt>
                <c:pt idx="324">
                  <c:v>1.1973963001088259</c:v>
                </c:pt>
                <c:pt idx="325">
                  <c:v>1.3032970658731247</c:v>
                </c:pt>
                <c:pt idx="326">
                  <c:v>1.4099467740316853</c:v>
                </c:pt>
                <c:pt idx="327">
                  <c:v>1.5174105262785558</c:v>
                </c:pt>
                <c:pt idx="328">
                  <c:v>1.6257546734515209</c:v>
                </c:pt>
                <c:pt idx="329">
                  <c:v>1.7350469246890146</c:v>
                </c:pt>
                <c:pt idx="330">
                  <c:v>1.8453564603428869</c:v>
                </c:pt>
                <c:pt idx="331">
                  <c:v>1.9567540489732511</c:v>
                </c:pt>
                <c:pt idx="332">
                  <c:v>2.0693121687650415</c:v>
                </c:pt>
                <c:pt idx="333">
                  <c:v>2.1831051337206482</c:v>
                </c:pt>
                <c:pt idx="334">
                  <c:v>2.2982092249983372</c:v>
                </c:pt>
                <c:pt idx="335">
                  <c:v>2.414702827782337</c:v>
                </c:pt>
                <c:pt idx="336">
                  <c:v>2.5326665740877186</c:v>
                </c:pt>
                <c:pt idx="337">
                  <c:v>2.6521834919207374</c:v>
                </c:pt>
                <c:pt idx="338">
                  <c:v>2.7733391612334648</c:v>
                </c:pt>
                <c:pt idx="339">
                  <c:v>2.8962218771307806</c:v>
                </c:pt>
                <c:pt idx="340">
                  <c:v>3.0209228208058478</c:v>
                </c:pt>
                <c:pt idx="341">
                  <c:v>3.1475362387001713</c:v>
                </c:pt>
                <c:pt idx="342">
                  <c:v>3.2761596304021623</c:v>
                </c:pt>
                <c:pt idx="343">
                  <c:v>3.4068939458164644</c:v>
                </c:pt>
                <c:pt idx="344">
                  <c:v>3.5398437921530941</c:v>
                </c:pt>
                <c:pt idx="345">
                  <c:v>3.6751176513003809</c:v>
                </c:pt>
                <c:pt idx="346">
                  <c:v>3.8128281081583904</c:v>
                </c:pt>
                <c:pt idx="347">
                  <c:v>3.9530920905185085</c:v>
                </c:pt>
                <c:pt idx="348">
                  <c:v>4.0960311210801317</c:v>
                </c:pt>
                <c:pt idx="349">
                  <c:v>4.2417715821937456</c:v>
                </c:pt>
                <c:pt idx="350">
                  <c:v>4.3904449939119257</c:v>
                </c:pt>
                <c:pt idx="351">
                  <c:v>4.5421883059114583</c:v>
                </c:pt>
                <c:pt idx="352">
                  <c:v>4.6971442038208284</c:v>
                </c:pt>
                <c:pt idx="353">
                  <c:v>4.8554614304426211</c:v>
                </c:pt>
                <c:pt idx="354">
                  <c:v>5.0172951222985107</c:v>
                </c:pt>
                <c:pt idx="355">
                  <c:v>5.1828071618395537</c:v>
                </c:pt>
                <c:pt idx="356">
                  <c:v>5.3521665455523886</c:v>
                </c:pt>
                <c:pt idx="357">
                  <c:v>5.5255497680462824</c:v>
                </c:pt>
                <c:pt idx="358">
                  <c:v>5.7031412220186075</c:v>
                </c:pt>
                <c:pt idx="359">
                  <c:v>5.8851336137601562</c:v>
                </c:pt>
                <c:pt idx="360">
                  <c:v>6.0717283935631796</c:v>
                </c:pt>
                <c:pt idx="361">
                  <c:v>6.2631362000244515</c:v>
                </c:pt>
                <c:pt idx="362">
                  <c:v>6.4595773167746717</c:v>
                </c:pt>
                <c:pt idx="363">
                  <c:v>6.6612821395974269</c:v>
                </c:pt>
                <c:pt idx="364">
                  <c:v>6.8684916512025991</c:v>
                </c:pt>
                <c:pt idx="365">
                  <c:v>7.0814579000637616</c:v>
                </c:pt>
                <c:pt idx="366">
                  <c:v>7.3004444786855744</c:v>
                </c:pt>
                <c:pt idx="367">
                  <c:v>7.5257269953964467</c:v>
                </c:pt>
                <c:pt idx="368">
                  <c:v>7.757593532218876</c:v>
                </c:pt>
                <c:pt idx="369">
                  <c:v>7.9963450795014044</c:v>
                </c:pt>
                <c:pt idx="370">
                  <c:v>8.2422959357364487</c:v>
                </c:pt>
                <c:pt idx="371">
                  <c:v>8.4957740582640078</c:v>
                </c:pt>
                <c:pt idx="372">
                  <c:v>8.7571213472798224</c:v>
                </c:pt>
                <c:pt idx="373">
                  <c:v>9.0266938416276208</c:v>
                </c:pt>
                <c:pt idx="374">
                  <c:v>9.3048618001307126</c:v>
                </c:pt>
                <c:pt idx="375">
                  <c:v>9.5920096365718859</c:v>
                </c:pt>
                <c:pt idx="376">
                  <c:v>9.8885356696947362</c:v>
                </c:pt>
                <c:pt idx="377">
                  <c:v>10.194851641589876</c:v>
                </c:pt>
                <c:pt idx="378">
                  <c:v>10.511381948336686</c:v>
                </c:pt>
                <c:pt idx="379">
                  <c:v>10.83856251556238</c:v>
                </c:pt>
                <c:pt idx="380">
                  <c:v>11.176839238406034</c:v>
                </c:pt>
                <c:pt idx="381">
                  <c:v>11.526665889974314</c:v>
                </c:pt>
                <c:pt idx="382">
                  <c:v>11.888501384485334</c:v>
                </c:pt>
                <c:pt idx="383">
                  <c:v>12.262806260682444</c:v>
                </c:pt>
                <c:pt idx="384">
                  <c:v>12.745684151257217</c:v>
                </c:pt>
                <c:pt idx="385">
                  <c:v>13.493830176148062</c:v>
                </c:pt>
                <c:pt idx="386">
                  <c:v>14.650480834866327</c:v>
                </c:pt>
                <c:pt idx="387">
                  <c:v>16.133568992871986</c:v>
                </c:pt>
                <c:pt idx="388">
                  <c:v>17.260731410205477</c:v>
                </c:pt>
                <c:pt idx="389">
                  <c:v>17.005391610576709</c:v>
                </c:pt>
                <c:pt idx="390">
                  <c:v>15.212658596908268</c:v>
                </c:pt>
                <c:pt idx="391">
                  <c:v>12.7364227357769</c:v>
                </c:pt>
                <c:pt idx="392">
                  <c:v>10.430227981780135</c:v>
                </c:pt>
                <c:pt idx="393">
                  <c:v>8.6863113828275367</c:v>
                </c:pt>
                <c:pt idx="394">
                  <c:v>7.5621090984684578</c:v>
                </c:pt>
                <c:pt idx="395">
                  <c:v>6.9918821517951306</c:v>
                </c:pt>
                <c:pt idx="396">
                  <c:v>6.905402228397981</c:v>
                </c:pt>
                <c:pt idx="397">
                  <c:v>7.2669853145318948</c:v>
                </c:pt>
                <c:pt idx="398">
                  <c:v>8.0728697822263893</c:v>
                </c:pt>
                <c:pt idx="399">
                  <c:v>9.323498618675389</c:v>
                </c:pt>
                <c:pt idx="400">
                  <c:v>10.973347158691199</c:v>
                </c:pt>
                <c:pt idx="401">
                  <c:v>12.870198323015588</c:v>
                </c:pt>
                <c:pt idx="402">
                  <c:v>14.726372374518421</c:v>
                </c:pt>
                <c:pt idx="403">
                  <c:v>16.175448532947208</c:v>
                </c:pt>
                <c:pt idx="404">
                  <c:v>16.902633079251139</c:v>
                </c:pt>
                <c:pt idx="405">
                  <c:v>16.758640648606892</c:v>
                </c:pt>
                <c:pt idx="406">
                  <c:v>15.812136413625952</c:v>
                </c:pt>
                <c:pt idx="407">
                  <c:v>14.335766928690441</c:v>
                </c:pt>
                <c:pt idx="408">
                  <c:v>12.693014266858096</c:v>
                </c:pt>
                <c:pt idx="409">
                  <c:v>11.190942957499612</c:v>
                </c:pt>
                <c:pt idx="410">
                  <c:v>10.00880538563138</c:v>
                </c:pt>
                <c:pt idx="411">
                  <c:v>9.2137296950358412</c:v>
                </c:pt>
                <c:pt idx="412">
                  <c:v>8.8097025939095488</c:v>
                </c:pt>
                <c:pt idx="413">
                  <c:v>8.7777583049204146</c:v>
                </c:pt>
                <c:pt idx="414">
                  <c:v>9.0946721181543602</c:v>
                </c:pt>
                <c:pt idx="415">
                  <c:v>9.7324303490843409</c:v>
                </c:pt>
                <c:pt idx="416">
                  <c:v>10.644027448228583</c:v>
                </c:pt>
                <c:pt idx="417">
                  <c:v>11.74302432115066</c:v>
                </c:pt>
                <c:pt idx="418">
                  <c:v>12.889431877460861</c:v>
                </c:pt>
                <c:pt idx="419">
                  <c:v>13.898649902301747</c:v>
                </c:pt>
                <c:pt idx="420">
                  <c:v>14.583000481067222</c:v>
                </c:pt>
                <c:pt idx="421">
                  <c:v>14.813216364042928</c:v>
                </c:pt>
                <c:pt idx="422">
                  <c:v>14.566187809573112</c:v>
                </c:pt>
                <c:pt idx="423">
                  <c:v>13.929375953816942</c:v>
                </c:pt>
                <c:pt idx="424">
                  <c:v>13.061593937361215</c:v>
                </c:pt>
                <c:pt idx="425">
                  <c:v>12.136360809696814</c:v>
                </c:pt>
                <c:pt idx="426">
                  <c:v>11.297232240802201</c:v>
                </c:pt>
                <c:pt idx="427">
                  <c:v>10.63905641570649</c:v>
                </c:pt>
                <c:pt idx="428">
                  <c:v>10.211122443093352</c:v>
                </c:pt>
                <c:pt idx="429">
                  <c:v>10.029774662673658</c:v>
                </c:pt>
                <c:pt idx="430">
                  <c:v>10.089933962212799</c:v>
                </c:pt>
                <c:pt idx="431">
                  <c:v>10.370701468296273</c:v>
                </c:pt>
                <c:pt idx="432">
                  <c:v>10.835018572631645</c:v>
                </c:pt>
                <c:pt idx="433">
                  <c:v>11.426440480150632</c:v>
                </c:pt>
                <c:pt idx="434">
                  <c:v>12.068040152573852</c:v>
                </c:pt>
                <c:pt idx="435">
                  <c:v>12.668691648269753</c:v>
                </c:pt>
                <c:pt idx="436">
                  <c:v>13.138739756906716</c:v>
                </c:pt>
                <c:pt idx="437">
                  <c:v>13.410512674096777</c:v>
                </c:pt>
                <c:pt idx="438">
                  <c:v>13.454164270348134</c:v>
                </c:pt>
                <c:pt idx="439">
                  <c:v>13.281637176011751</c:v>
                </c:pt>
                <c:pt idx="440">
                  <c:v>12.939118466572666</c:v>
                </c:pt>
                <c:pt idx="441">
                  <c:v>12.493266049752641</c:v>
                </c:pt>
                <c:pt idx="442">
                  <c:v>12.016283572842797</c:v>
                </c:pt>
                <c:pt idx="443">
                  <c:v>11.573356791353481</c:v>
                </c:pt>
                <c:pt idx="444">
                  <c:v>11.214672505805654</c:v>
                </c:pt>
                <c:pt idx="445">
                  <c:v>10.972430207592657</c:v>
                </c:pt>
                <c:pt idx="446">
                  <c:v>10.861418238645124</c:v>
                </c:pt>
                <c:pt idx="447">
                  <c:v>10.881051736156079</c:v>
                </c:pt>
                <c:pt idx="448">
                  <c:v>11.017397162566876</c:v>
                </c:pt>
                <c:pt idx="449">
                  <c:v>11.24491418972511</c:v>
                </c:pt>
                <c:pt idx="450">
                  <c:v>11.528675607854019</c:v>
                </c:pt>
                <c:pt idx="451">
                  <c:v>11.828157599588819</c:v>
                </c:pt>
                <c:pt idx="452">
                  <c:v>12.103033958258742</c:v>
                </c:pt>
                <c:pt idx="453">
                  <c:v>12.31995129710724</c:v>
                </c:pt>
                <c:pt idx="454">
                  <c:v>12.457977969162194</c:v>
                </c:pt>
                <c:pt idx="455">
                  <c:v>12.510563890503658</c:v>
                </c:pt>
                <c:pt idx="456">
                  <c:v>12.483623885714213</c:v>
                </c:pt>
                <c:pt idx="457">
                  <c:v>12.391340427555233</c:v>
                </c:pt>
                <c:pt idx="458">
                  <c:v>12.251854359197523</c:v>
                </c:pt>
                <c:pt idx="459">
                  <c:v>12.084096158695038</c:v>
                </c:pt>
                <c:pt idx="460">
                  <c:v>11.905804234263881</c:v>
                </c:pt>
                <c:pt idx="461">
                  <c:v>11.732219185408354</c:v>
                </c:pt>
                <c:pt idx="462">
                  <c:v>11.575033160395709</c:v>
                </c:pt>
                <c:pt idx="463">
                  <c:v>11.441455935084955</c:v>
                </c:pt>
                <c:pt idx="464">
                  <c:v>11.3334160718871</c:v>
                </c:pt>
                <c:pt idx="465">
                  <c:v>11.246895484343634</c:v>
                </c:pt>
                <c:pt idx="466">
                  <c:v>11.171256524364033</c:v>
                </c:pt>
                <c:pt idx="467">
                  <c:v>11.088167099189347</c:v>
                </c:pt>
                <c:pt idx="468">
                  <c:v>10.969225752622561</c:v>
                </c:pt>
                <c:pt idx="469">
                  <c:v>10.770249117594711</c:v>
                </c:pt>
                <c:pt idx="470">
                  <c:v>10.417405633552466</c:v>
                </c:pt>
                <c:pt idx="471">
                  <c:v>9.7731970721294115</c:v>
                </c:pt>
                <c:pt idx="472">
                  <c:v>8.5516246235962825</c:v>
                </c:pt>
                <c:pt idx="473">
                  <c:v>6.1307775282303645</c:v>
                </c:pt>
                <c:pt idx="474">
                  <c:v>5.9425243205927902</c:v>
                </c:pt>
                <c:pt idx="475">
                  <c:v>5.7589424956410618</c:v>
                </c:pt>
                <c:pt idx="476">
                  <c:v>5.5798275870120655</c:v>
                </c:pt>
                <c:pt idx="477">
                  <c:v>5.4049840189491425</c:v>
                </c:pt>
                <c:pt idx="478">
                  <c:v>5.234224671129355</c:v>
                </c:pt>
                <c:pt idx="479">
                  <c:v>5.0673704581029364</c:v>
                </c:pt>
                <c:pt idx="480">
                  <c:v>4.904249924096491</c:v>
                </c:pt>
                <c:pt idx="481">
                  <c:v>4.7446988536110126</c:v>
                </c:pt>
                <c:pt idx="482">
                  <c:v>4.5885598979895112</c:v>
                </c:pt>
                <c:pt idx="483">
                  <c:v>4.435682217926991</c:v>
                </c:pt>
                <c:pt idx="484">
                  <c:v>4.2859211417365666</c:v>
                </c:pt>
                <c:pt idx="485">
                  <c:v>4.1391378390630607</c:v>
                </c:pt>
                <c:pt idx="486">
                  <c:v>3.9951990096420067</c:v>
                </c:pt>
                <c:pt idx="487">
                  <c:v>3.8539765866328985</c:v>
                </c:pt>
                <c:pt idx="488">
                  <c:v>3.7153474540056246</c:v>
                </c:pt>
                <c:pt idx="489">
                  <c:v>3.5791931774250276</c:v>
                </c:pt>
                <c:pt idx="490">
                  <c:v>3.4453997480570346</c:v>
                </c:pt>
                <c:pt idx="491">
                  <c:v>3.3138573387087624</c:v>
                </c:pt>
                <c:pt idx="492">
                  <c:v>3.1844600717115203</c:v>
                </c:pt>
                <c:pt idx="493">
                  <c:v>3.0571057979586307</c:v>
                </c:pt>
                <c:pt idx="494">
                  <c:v>2.9316958865180927</c:v>
                </c:pt>
                <c:pt idx="495">
                  <c:v>2.8081350242514294</c:v>
                </c:pt>
                <c:pt idx="496">
                  <c:v>2.6863310248845043</c:v>
                </c:pt>
                <c:pt idx="497">
                  <c:v>2.5661946469924417</c:v>
                </c:pt>
                <c:pt idx="498">
                  <c:v>2.4476394203781733</c:v>
                </c:pt>
                <c:pt idx="499">
                  <c:v>2.3305814803428988</c:v>
                </c:pt>
                <c:pt idx="500">
                  <c:v>2.2149394093655204</c:v>
                </c:pt>
                <c:pt idx="501">
                  <c:v>2.1006340857267682</c:v>
                </c:pt>
                <c:pt idx="502">
                  <c:v>1.9875885386332166</c:v>
                </c:pt>
                <c:pt idx="503">
                  <c:v>1.8757278094142185</c:v>
                </c:pt>
                <c:pt idx="504">
                  <c:v>1.7649788183829258</c:v>
                </c:pt>
                <c:pt idx="505">
                  <c:v>1.655270236969945</c:v>
                </c:pt>
                <c:pt idx="506">
                  <c:v>1.546532364754488</c:v>
                </c:pt>
                <c:pt idx="507">
                  <c:v>1.438697011033726</c:v>
                </c:pt>
                <c:pt idx="508">
                  <c:v>1.331697380585829</c:v>
                </c:pt>
                <c:pt idx="509">
                  <c:v>1.2254679632962033</c:v>
                </c:pt>
                <c:pt idx="510">
                  <c:v>1.1199444273293895</c:v>
                </c:pt>
                <c:pt idx="511">
                  <c:v>1.0150635155413248</c:v>
                </c:pt>
                <c:pt idx="512">
                  <c:v>0.91076294483774956</c:v>
                </c:pt>
                <c:pt idx="513">
                  <c:v>0.8069813081949434</c:v>
                </c:pt>
                <c:pt idx="514">
                  <c:v>0.7036579790681261</c:v>
                </c:pt>
                <c:pt idx="515">
                  <c:v>0.60073301792159028</c:v>
                </c:pt>
                <c:pt idx="516">
                  <c:v>0.49814708062193791</c:v>
                </c:pt>
                <c:pt idx="517">
                  <c:v>0.39584132844251219</c:v>
                </c:pt>
                <c:pt idx="518">
                  <c:v>0.29375733943292998</c:v>
                </c:pt>
                <c:pt idx="519">
                  <c:v>0.19183702091255023</c:v>
                </c:pt>
                <c:pt idx="520">
                  <c:v>9.0022522850657496E-2</c:v>
                </c:pt>
                <c:pt idx="521">
                  <c:v>-1.1743848100516584E-2</c:v>
                </c:pt>
                <c:pt idx="522">
                  <c:v>-0.11351971415158976</c:v>
                </c:pt>
                <c:pt idx="523">
                  <c:v>-0.21536271173064714</c:v>
                </c:pt>
                <c:pt idx="524">
                  <c:v>-0.31733057687612543</c:v>
                </c:pt>
                <c:pt idx="525">
                  <c:v>-0.41948123089733325</c:v>
                </c:pt>
                <c:pt idx="526">
                  <c:v>-0.52187286653323772</c:v>
                </c:pt>
                <c:pt idx="527">
                  <c:v>-0.62456403484170797</c:v>
                </c:pt>
                <c:pt idx="528">
                  <c:v>-0.72761373305417809</c:v>
                </c:pt>
                <c:pt idx="529">
                  <c:v>-0.83108149363407169</c:v>
                </c:pt>
                <c:pt idx="530">
                  <c:v>-0.93502747478185411</c:v>
                </c:pt>
                <c:pt idx="531">
                  <c:v>-1.039512552634505</c:v>
                </c:pt>
                <c:pt idx="532">
                  <c:v>-1.1445984154135851</c:v>
                </c:pt>
                <c:pt idx="533">
                  <c:v>-1.2503476597826648</c:v>
                </c:pt>
                <c:pt idx="534">
                  <c:v>-1.3568238896831735</c:v>
                </c:pt>
                <c:pt idx="535">
                  <c:v>-1.4640918179259459</c:v>
                </c:pt>
                <c:pt idx="536">
                  <c:v>-1.5722173708258549</c:v>
                </c:pt>
                <c:pt idx="537">
                  <c:v>-1.6812677961773017</c:v>
                </c:pt>
                <c:pt idx="538">
                  <c:v>-1.791311774879802</c:v>
                </c:pt>
                <c:pt idx="539">
                  <c:v>-1.902419536535388</c:v>
                </c:pt>
                <c:pt idx="540">
                  <c:v>-2.0146629793530373</c:v>
                </c:pt>
                <c:pt idx="541">
                  <c:v>-2.1281157947093159</c:v>
                </c:pt>
                <c:pt idx="542">
                  <c:v>-2.2428535967297445</c:v>
                </c:pt>
                <c:pt idx="543">
                  <c:v>-2.358954057271474</c:v>
                </c:pt>
                <c:pt idx="544">
                  <c:v>-2.4764970467043503</c:v>
                </c:pt>
                <c:pt idx="545">
                  <c:v>-2.5955647809051974</c:v>
                </c:pt>
                <c:pt idx="546">
                  <c:v>-2.7162419748981281</c:v>
                </c:pt>
                <c:pt idx="547">
                  <c:v>-2.8386160035923509</c:v>
                </c:pt>
                <c:pt idx="548">
                  <c:v>-2.9627770700876623</c:v>
                </c:pt>
                <c:pt idx="549">
                  <c:v>-3.088818382037072</c:v>
                </c:pt>
                <c:pt idx="550">
                  <c:v>-3.2168363365745463</c:v>
                </c:pt>
                <c:pt idx="551">
                  <c:v>-3.3469307143342206</c:v>
                </c:pt>
                <c:pt idx="552">
                  <c:v>-3.4792048831045812</c:v>
                </c:pt>
                <c:pt idx="553">
                  <c:v>-3.6137660116768973</c:v>
                </c:pt>
                <c:pt idx="554">
                  <c:v>-3.7507252944607696</c:v>
                </c:pt>
                <c:pt idx="555">
                  <c:v>-3.8901981874497213</c:v>
                </c:pt>
                <c:pt idx="556">
                  <c:v>-4.0323046561268621</c:v>
                </c:pt>
                <c:pt idx="557">
                  <c:v>-4.1771694359008658</c:v>
                </c:pt>
                <c:pt idx="558">
                  <c:v>-4.3249223056576227</c:v>
                </c:pt>
                <c:pt idx="559">
                  <c:v>-4.475698374997835</c:v>
                </c:pt>
                <c:pt idx="560">
                  <c:v>-4.6296383857060857</c:v>
                </c:pt>
                <c:pt idx="561">
                  <c:v>-4.7868890279575256</c:v>
                </c:pt>
                <c:pt idx="562">
                  <c:v>-4.9476032717127927</c:v>
                </c:pt>
                <c:pt idx="563">
                  <c:v>-5.1119407136750405</c:v>
                </c:pt>
                <c:pt idx="564">
                  <c:v>-5.2800679400803423</c:v>
                </c:pt>
                <c:pt idx="565">
                  <c:v>-5.4521589054592727</c:v>
                </c:pt>
                <c:pt idx="566">
                  <c:v>-5.6283953273345801</c:v>
                </c:pt>
                <c:pt idx="567">
                  <c:v>-5.8089670966015587</c:v>
                </c:pt>
                <c:pt idx="568">
                  <c:v>-5.9940727030606729</c:v>
                </c:pt>
                <c:pt idx="569">
                  <c:v>-6.1839196752276235</c:v>
                </c:pt>
                <c:pt idx="570">
                  <c:v>-6.3787250331167016</c:v>
                </c:pt>
                <c:pt idx="571">
                  <c:v>-6.5787157521632436</c:v>
                </c:pt>
                <c:pt idx="572">
                  <c:v>-6.7841292357989627</c:v>
                </c:pt>
                <c:pt idx="573">
                  <c:v>-6.9952137933939884</c:v>
                </c:pt>
                <c:pt idx="574">
                  <c:v>-7.2122291193027097</c:v>
                </c:pt>
                <c:pt idx="575">
                  <c:v>-7.4354467675600509</c:v>
                </c:pt>
                <c:pt idx="576">
                  <c:v>-7.6651506153282751</c:v>
                </c:pt>
                <c:pt idx="577">
                  <c:v>-7.9016373064411214</c:v>
                </c:pt>
                <c:pt idx="578">
                  <c:v>-8.1452166642705226</c:v>
                </c:pt>
                <c:pt idx="579">
                  <c:v>-8.3962120605805559</c:v>
                </c:pt>
                <c:pt idx="580">
                  <c:v>-8.6549607239497739</c:v>
                </c:pt>
                <c:pt idx="581">
                  <c:v>-8.9218139676339909</c:v>
                </c:pt>
                <c:pt idx="582">
                  <c:v>-9.1971373122955722</c:v>
                </c:pt>
                <c:pt idx="583">
                  <c:v>-9.4813104737024219</c:v>
                </c:pt>
                <c:pt idx="584">
                  <c:v>-9.7747271791467938</c:v>
                </c:pt>
                <c:pt idx="585">
                  <c:v>-10.077794768771701</c:v>
                </c:pt>
                <c:pt idx="586">
                  <c:v>-10.390933529018122</c:v>
                </c:pt>
                <c:pt idx="587">
                  <c:v>-10.714575694797185</c:v>
                </c:pt>
                <c:pt idx="588">
                  <c:v>-11.049164044500493</c:v>
                </c:pt>
                <c:pt idx="589">
                  <c:v>-11.395149997332799</c:v>
                </c:pt>
                <c:pt idx="590">
                  <c:v>-11.752991105418992</c:v>
                </c:pt>
                <c:pt idx="591">
                  <c:v>-12.123147813454427</c:v>
                </c:pt>
                <c:pt idx="592">
                  <c:v>-12.506079336126611</c:v>
                </c:pt>
                <c:pt idx="593">
                  <c:v>-12.902238478012178</c:v>
                </c:pt>
                <c:pt idx="594">
                  <c:v>-13.312065192167971</c:v>
                </c:pt>
                <c:pt idx="595">
                  <c:v>-13.735978642436669</c:v>
                </c:pt>
                <c:pt idx="596">
                  <c:v>-14.174367501181536</c:v>
                </c:pt>
                <c:pt idx="597">
                  <c:v>-14.627578179865342</c:v>
                </c:pt>
                <c:pt idx="598">
                  <c:v>-15.095900656446066</c:v>
                </c:pt>
                <c:pt idx="599">
                  <c:v>-15.579551533839007</c:v>
                </c:pt>
                <c:pt idx="600">
                  <c:v>-16.078653941915395</c:v>
                </c:pt>
                <c:pt idx="601">
                  <c:v>-16.59321388767971</c:v>
                </c:pt>
                <c:pt idx="602">
                  <c:v>-17.12309267265826</c:v>
                </c:pt>
                <c:pt idx="603">
                  <c:v>-17.667975044144338</c:v>
                </c:pt>
                <c:pt idx="604">
                  <c:v>-18.227332841956393</c:v>
                </c:pt>
                <c:pt idx="605">
                  <c:v>-18.800384062312393</c:v>
                </c:pt>
                <c:pt idx="606">
                  <c:v>-19.386047505988618</c:v>
                </c:pt>
                <c:pt idx="607">
                  <c:v>-19.98289353192969</c:v>
                </c:pt>
                <c:pt idx="608">
                  <c:v>-20.589091922630445</c:v>
                </c:pt>
                <c:pt idx="609">
                  <c:v>-21.202358502531322</c:v>
                </c:pt>
                <c:pt idx="610">
                  <c:v>-21.819902943525442</c:v>
                </c:pt>
                <c:pt idx="611">
                  <c:v>-22.43838113108345</c:v>
                </c:pt>
                <c:pt idx="612">
                  <c:v>-23.053856507798361</c:v>
                </c:pt>
                <c:pt idx="613">
                  <c:v>-23.661775871085027</c:v>
                </c:pt>
                <c:pt idx="614">
                  <c:v>-24.256966034250127</c:v>
                </c:pt>
                <c:pt idx="615">
                  <c:v>-24.83365835785299</c:v>
                </c:pt>
                <c:pt idx="616">
                  <c:v>-25.38554815695738</c:v>
                </c:pt>
                <c:pt idx="617">
                  <c:v>-25.905895095543951</c:v>
                </c:pt>
                <c:pt idx="618">
                  <c:v>-26.387668623095436</c:v>
                </c:pt>
                <c:pt idx="619">
                  <c:v>-26.823739129603855</c:v>
                </c:pt>
                <c:pt idx="620">
                  <c:v>-27.207110843027888</c:v>
                </c:pt>
                <c:pt idx="621">
                  <c:v>-27.531186919484533</c:v>
                </c:pt>
                <c:pt idx="622">
                  <c:v>-27.790051381013495</c:v>
                </c:pt>
                <c:pt idx="623">
                  <c:v>-27.978747539169916</c:v>
                </c:pt>
                <c:pt idx="624">
                  <c:v>-28.093529439692123</c:v>
                </c:pt>
                <c:pt idx="625">
                  <c:v>-28.132062669753282</c:v>
                </c:pt>
                <c:pt idx="626">
                  <c:v>-28.093554128209323</c:v>
                </c:pt>
                <c:pt idx="627">
                  <c:v>-27.978796916845933</c:v>
                </c:pt>
                <c:pt idx="628">
                  <c:v>-27.79012544913164</c:v>
                </c:pt>
                <c:pt idx="629">
                  <c:v>-27.53128567996982</c:v>
                </c:pt>
                <c:pt idx="630">
                  <c:v>-27.207234298447137</c:v>
                </c:pt>
                <c:pt idx="631">
                  <c:v>-26.823887283165853</c:v>
                </c:pt>
                <c:pt idx="632">
                  <c:v>-26.387841478651001</c:v>
                </c:pt>
                <c:pt idx="633">
                  <c:v>-25.906092657586289</c:v>
                </c:pt>
                <c:pt idx="634">
                  <c:v>-25.385770430622237</c:v>
                </c:pt>
                <c:pt idx="635">
                  <c:v>-24.833905348918769</c:v>
                </c:pt>
                <c:pt idx="636">
                  <c:v>-24.257237749138326</c:v>
                </c:pt>
                <c:pt idx="637">
                  <c:v>-23.66207231686057</c:v>
                </c:pt>
                <c:pt idx="638">
                  <c:v>-23.054177692169823</c:v>
                </c:pt>
                <c:pt idx="639">
                  <c:v>-22.438727062403466</c:v>
                </c:pt>
                <c:pt idx="640">
                  <c:v>-21.820273630791213</c:v>
                </c:pt>
                <c:pt idx="641">
                  <c:v>-21.202753955384871</c:v>
                </c:pt>
                <c:pt idx="642">
                  <c:v>-20.589512151359269</c:v>
                </c:pt>
                <c:pt idx="643">
                  <c:v>-19.983338547467167</c:v>
                </c:pt>
                <c:pt idx="644">
                  <c:v>-19.386517319914571</c:v>
                </c:pt>
                <c:pt idx="645">
                  <c:v>-18.800878686853654</c:v>
                </c:pt>
                <c:pt idx="646">
                  <c:v>-18.227852289987243</c:v>
                </c:pt>
                <c:pt idx="647">
                  <c:v>-17.668519329187422</c:v>
                </c:pt>
                <c:pt idx="648">
                  <c:v>-17.123661808885068</c:v>
                </c:pt>
                <c:pt idx="649">
                  <c:v>-16.593807889911272</c:v>
                </c:pt>
                <c:pt idx="650">
                  <c:v>-16.079272825622983</c:v>
                </c:pt>
                <c:pt idx="651">
                  <c:v>-15.580195315145007</c:v>
                </c:pt>
                <c:pt idx="652">
                  <c:v>-15.096569352124567</c:v>
                </c:pt>
                <c:pt idx="653">
                  <c:v>-14.628271807343214</c:v>
                </c:pt>
                <c:pt idx="654">
                  <c:v>-14.175086078539051</c:v>
                </c:pt>
                <c:pt idx="655">
                  <c:v>-13.736722188408526</c:v>
                </c:pt>
                <c:pt idx="656">
                  <c:v>-13.312833726144108</c:v>
                </c:pt>
                <c:pt idx="657">
                  <c:v>-12.903032020038795</c:v>
                </c:pt>
                <c:pt idx="658">
                  <c:v>-12.506897906907085</c:v>
                </c:pt>
                <c:pt idx="659">
                  <c:v>-12.123991434350398</c:v>
                </c:pt>
                <c:pt idx="660">
                  <c:v>-11.753859798451328</c:v>
                </c:pt>
                <c:pt idx="661">
                  <c:v>-11.396043785182735</c:v>
                </c:pt>
                <c:pt idx="662">
                  <c:v>-11.050082950510758</c:v>
                </c:pt>
                <c:pt idx="663">
                  <c:v>-10.715519742973024</c:v>
                </c:pt>
                <c:pt idx="664">
                  <c:v>-10.391902744028583</c:v>
                </c:pt>
                <c:pt idx="665">
                  <c:v>-10.078789175950806</c:v>
                </c:pt>
                <c:pt idx="666">
                  <c:v>-9.7757468044948155</c:v>
                </c:pt>
                <c:pt idx="667">
                  <c:v>-9.4823553438870789</c:v>
                </c:pt>
                <c:pt idx="668">
                  <c:v>-9.198207454653426</c:v>
                </c:pt>
                <c:pt idx="669">
                  <c:v>-8.9229094101717141</c:v>
                </c:pt>
                <c:pt idx="670">
                  <c:v>-8.6560814953455658</c:v>
                </c:pt>
                <c:pt idx="671">
                  <c:v>-8.3973581901855248</c:v>
                </c:pt>
                <c:pt idx="672">
                  <c:v>-8.1463881821101491</c:v>
                </c:pt>
                <c:pt idx="673">
                  <c:v>-7.9028342432167529</c:v>
                </c:pt>
                <c:pt idx="674">
                  <c:v>-7.6663730024185597</c:v>
                </c:pt>
                <c:pt idx="675">
                  <c:v>-7.4366946370225619</c:v>
                </c:pt>
                <c:pt idx="676">
                  <c:v>-7.2135025038754881</c:v>
                </c:pt>
                <c:pt idx="677">
                  <c:v>-6.9965127264971603</c:v>
                </c:pt>
                <c:pt idx="678">
                  <c:v>-6.7854537515363589</c:v>
                </c:pt>
                <c:pt idx="679">
                  <c:v>-6.5800658853241272</c:v>
                </c:pt>
                <c:pt idx="680">
                  <c:v>-6.3801008191774438</c:v>
                </c:pt>
                <c:pt idx="681">
                  <c:v>-6.1853211503535022</c:v>
                </c:pt>
                <c:pt idx="682">
                  <c:v>-5.9954999041075858</c:v>
                </c:pt>
                <c:pt idx="683">
                  <c:v>-5.8104200611179273</c:v>
                </c:pt>
                <c:pt idx="684">
                  <c:v>-5.6298740935631146</c:v>
                </c:pt>
                <c:pt idx="685">
                  <c:v>-5.4536635123389301</c:v>
                </c:pt>
                <c:pt idx="686">
                  <c:v>-5.2815984272482632</c:v>
                </c:pt>
                <c:pt idx="687">
                  <c:v>-5.1134971214684573</c:v>
                </c:pt>
                <c:pt idx="688">
                  <c:v>-4.9491856411710522</c:v>
                </c:pt>
                <c:pt idx="689">
                  <c:v>-4.788497400824153</c:v>
                </c:pt>
                <c:pt idx="690">
                  <c:v>-4.6312728044308065</c:v>
                </c:pt>
                <c:pt idx="691">
                  <c:v>-4.4773588827387005</c:v>
                </c:pt>
                <c:pt idx="692">
                  <c:v>-4.3266089462831685</c:v>
                </c:pt>
                <c:pt idx="693">
                  <c:v>-4.1788822539922936</c:v>
                </c:pt>
                <c:pt idx="694">
                  <c:v>-4.0340436969802171</c:v>
                </c:pt>
                <c:pt idx="695">
                  <c:v>-3.8919634970782164</c:v>
                </c:pt>
                <c:pt idx="696">
                  <c:v>-3.7525169195970056</c:v>
                </c:pt>
                <c:pt idx="697">
                  <c:v>-3.615583999775239</c:v>
                </c:pt>
                <c:pt idx="698">
                  <c:v>-3.48104928234349</c:v>
                </c:pt>
                <c:pt idx="699">
                  <c:v>-3.3488015736187116</c:v>
                </c:pt>
                <c:pt idx="700">
                  <c:v>-3.2187337055385785</c:v>
                </c:pt>
                <c:pt idx="701">
                  <c:v>-3.0907423110460774</c:v>
                </c:pt>
                <c:pt idx="702">
                  <c:v>-2.9647276102410141</c:v>
                </c:pt>
                <c:pt idx="703">
                  <c:v>-2.8405932067259556</c:v>
                </c:pt>
                <c:pt idx="704">
                  <c:v>-2.7182458935870275</c:v>
                </c:pt>
                <c:pt idx="705">
                  <c:v>-2.5975954684661744</c:v>
                </c:pt>
                <c:pt idx="706">
                  <c:v>-2.4785545571986454</c:v>
                </c:pt>
                <c:pt idx="707">
                  <c:v>-2.3610384455074787</c:v>
                </c:pt>
                <c:pt idx="708">
                  <c:v>-2.2449649182657652</c:v>
                </c:pt>
                <c:pt idx="709">
                  <c:v>-2.1302541058563542</c:v>
                </c:pt>
                <c:pt idx="710">
                  <c:v>-2.0168283371776452</c:v>
                </c:pt>
                <c:pt idx="711">
                  <c:v>-1.9046119988625223</c:v>
                </c:pt>
                <c:pt idx="712">
                  <c:v>-1.7935314002957718</c:v>
                </c:pt>
                <c:pt idx="713">
                  <c:v>-1.6835146440327255</c:v>
                </c:pt>
                <c:pt idx="714">
                  <c:v>-1.5744915012386047</c:v>
                </c:pt>
                <c:pt idx="715">
                  <c:v>-1.4663932917842615</c:v>
                </c:pt>
                <c:pt idx="716">
                  <c:v>-1.3591527686487177</c:v>
                </c:pt>
                <c:pt idx="717">
                  <c:v>-1.2527040062936086</c:v>
                </c:pt>
                <c:pt idx="718">
                  <c:v>-1.1469822926878446</c:v>
                </c:pt>
                <c:pt idx="719">
                  <c:v>-1.0419240246729191</c:v>
                </c:pt>
                <c:pt idx="720">
                  <c:v>-0.93746660637141999</c:v>
                </c:pt>
                <c:pt idx="721">
                  <c:v>-0.83354835035126529</c:v>
                </c:pt>
                <c:pt idx="722">
                  <c:v>-0.73010838126827349</c:v>
                </c:pt>
                <c:pt idx="723">
                  <c:v>-0.62708654171818856</c:v>
                </c:pt>
                <c:pt idx="724">
                  <c:v>-0.52442330003719828</c:v>
                </c:pt>
                <c:pt idx="725">
                  <c:v>-0.4220596597969582</c:v>
                </c:pt>
                <c:pt idx="726">
                  <c:v>-0.31993707074621203</c:v>
                </c:pt>
                <c:pt idx="727">
                  <c:v>-0.21799734095615522</c:v>
                </c:pt>
                <c:pt idx="728">
                  <c:v>-0.11618254993123127</c:v>
                </c:pt>
                <c:pt idx="729">
                  <c:v>-1.4434962450468143E-2</c:v>
                </c:pt>
                <c:pt idx="730">
                  <c:v>8.7303057093119071E-2</c:v>
                </c:pt>
                <c:pt idx="731">
                  <c:v>0.1890891300852969</c:v>
                </c:pt>
                <c:pt idx="732">
                  <c:v>0.29098094904517996</c:v>
                </c:pt>
                <c:pt idx="733">
                  <c:v>0.39303636317096308</c:v>
                </c:pt>
                <c:pt idx="734">
                  <c:v>0.49531346430694612</c:v>
                </c:pt>
                <c:pt idx="735">
                  <c:v>0.59787067356318091</c:v>
                </c:pt>
                <c:pt idx="736">
                  <c:v>0.70076682882206442</c:v>
                </c:pt>
                <c:pt idx="737">
                  <c:v>0.80406127336869027</c:v>
                </c:pt>
                <c:pt idx="738">
                  <c:v>0.90781394588637021</c:v>
                </c:pt>
                <c:pt idx="739">
                  <c:v>1.0120854720633687</c:v>
                </c:pt>
                <c:pt idx="740">
                  <c:v>1.1169372580627344</c:v>
                </c:pt>
                <c:pt idx="741">
                  <c:v>1.2224315861138348</c:v>
                </c:pt>
                <c:pt idx="742">
                  <c:v>1.328631712491555</c:v>
                </c:pt>
                <c:pt idx="743">
                  <c:v>1.4356019681578358</c:v>
                </c:pt>
                <c:pt idx="744">
                  <c:v>1.5434078623494161</c:v>
                </c:pt>
                <c:pt idx="745">
                  <c:v>1.6521161894058309</c:v>
                </c:pt>
                <c:pt idx="746">
                  <c:v>1.7617951391431397</c:v>
                </c:pt>
                <c:pt idx="747">
                  <c:v>1.8725144110908205</c:v>
                </c:pt>
                <c:pt idx="748">
                  <c:v>1.9843453329223975</c:v>
                </c:pt>
                <c:pt idx="749">
                  <c:v>2.0973609834242009</c:v>
                </c:pt>
                <c:pt idx="750">
                  <c:v>2.2116363203616913</c:v>
                </c:pt>
                <c:pt idx="751">
                  <c:v>2.3272483136183673</c:v>
                </c:pt>
                <c:pt idx="752">
                  <c:v>2.4442760839987292</c:v>
                </c:pt>
                <c:pt idx="753">
                  <c:v>2.5628010481043519</c:v>
                </c:pt>
                <c:pt idx="754">
                  <c:v>2.6829070697095352</c:v>
                </c:pt>
                <c:pt idx="755">
                  <c:v>2.8046806180819077</c:v>
                </c:pt>
                <c:pt idx="756">
                  <c:v>2.9282109337119087</c:v>
                </c:pt>
                <c:pt idx="757">
                  <c:v>3.0535902019341647</c:v>
                </c:pt>
                <c:pt idx="758">
                  <c:v>3.1809137349425076</c:v>
                </c:pt>
                <c:pt idx="759">
                  <c:v>3.3102801627191232</c:v>
                </c:pt>
                <c:pt idx="760">
                  <c:v>3.441791633415602</c:v>
                </c:pt>
                <c:pt idx="761">
                  <c:v>3.5755540237403363</c:v>
                </c:pt>
                <c:pt idx="762">
                  <c:v>3.7116771599204426</c:v>
                </c:pt>
                <c:pt idx="763">
                  <c:v>3.8502750498188814</c:v>
                </c:pt>
                <c:pt idx="764">
                  <c:v>3.9914661267942182</c:v>
                </c:pt>
                <c:pt idx="765">
                  <c:v>4.1353735058944388</c:v>
                </c:pt>
                <c:pt idx="766">
                  <c:v>4.2821252529722944</c:v>
                </c:pt>
                <c:pt idx="767">
                  <c:v>4.431854667298885</c:v>
                </c:pt>
                <c:pt idx="768">
                  <c:v>4.5847005782302785</c:v>
                </c:pt>
                <c:pt idx="769">
                  <c:v>4.740807656448494</c:v>
                </c:pt>
                <c:pt idx="770">
                  <c:v>4.9003267402478068</c:v>
                </c:pt>
                <c:pt idx="771">
                  <c:v>5.0634151772685865</c:v>
                </c:pt>
                <c:pt idx="772">
                  <c:v>5.2302371819872535</c:v>
                </c:pt>
                <c:pt idx="773">
                  <c:v>5.4009642091485839</c:v>
                </c:pt>
                <c:pt idx="774">
                  <c:v>5.5757753431676322</c:v>
                </c:pt>
                <c:pt idx="775">
                  <c:v>5.7548577033264676</c:v>
                </c:pt>
                <c:pt idx="776">
                  <c:v>5.9384068643346257</c:v>
                </c:pt>
                <c:pt idx="777">
                  <c:v>6.1266272915018511</c:v>
                </c:pt>
                <c:pt idx="778">
                  <c:v>6.319732789372237</c:v>
                </c:pt>
                <c:pt idx="779">
                  <c:v>6.5179469621749764</c:v>
                </c:pt>
                <c:pt idx="780">
                  <c:v>6.7215036838376028</c:v>
                </c:pt>
                <c:pt idx="781">
                  <c:v>6.9306475745604939</c:v>
                </c:pt>
                <c:pt idx="782">
                  <c:v>7.1456344800371587</c:v>
                </c:pt>
                <c:pt idx="783">
                  <c:v>7.3667319482896101</c:v>
                </c:pt>
                <c:pt idx="784">
                  <c:v>7.5942196977331005</c:v>
                </c:pt>
                <c:pt idx="785">
                  <c:v>7.8283900684384324</c:v>
                </c:pt>
                <c:pt idx="786">
                  <c:v>8.0695484465698044</c:v>
                </c:pt>
                <c:pt idx="787">
                  <c:v>8.3180136495700427</c:v>
                </c:pt>
                <c:pt idx="788">
                  <c:v>8.5741182567658356</c:v>
                </c:pt>
                <c:pt idx="789">
                  <c:v>8.8382088665780856</c:v>
                </c:pt>
                <c:pt idx="790">
                  <c:v>9.1106462573349809</c:v>
                </c:pt>
                <c:pt idx="791">
                  <c:v>9.3918054236720359</c:v>
                </c:pt>
                <c:pt idx="792">
                  <c:v>9.6820754545118479</c:v>
                </c:pt>
                <c:pt idx="793">
                  <c:v>9.9818592114785147</c:v>
                </c:pt>
                <c:pt idx="794">
                  <c:v>10.291572758121761</c:v>
                </c:pt>
                <c:pt idx="795">
                  <c:v>10.611644480287584</c:v>
                </c:pt>
                <c:pt idx="796">
                  <c:v>10.942513826137105</c:v>
                </c:pt>
                <c:pt idx="797">
                  <c:v>11.284629580428362</c:v>
                </c:pt>
                <c:pt idx="798">
                  <c:v>11.638447571472641</c:v>
                </c:pt>
                <c:pt idx="799">
                  <c:v>12.004427690404688</c:v>
                </c:pt>
                <c:pt idx="800">
                  <c:v>12.384645798976679</c:v>
                </c:pt>
                <c:pt idx="801">
                  <c:v>12.917342944612789</c:v>
                </c:pt>
                <c:pt idx="802">
                  <c:v>13.76234516007462</c:v>
                </c:pt>
                <c:pt idx="803">
                  <c:v>15.03405612545912</c:v>
                </c:pt>
                <c:pt idx="804">
                  <c:v>16.521871985438903</c:v>
                </c:pt>
                <c:pt idx="805">
                  <c:v>17.366302589180311</c:v>
                </c:pt>
                <c:pt idx="806">
                  <c:v>16.651271723221349</c:v>
                </c:pt>
                <c:pt idx="807">
                  <c:v>14.563765954409925</c:v>
                </c:pt>
                <c:pt idx="808">
                  <c:v>12.058247883062757</c:v>
                </c:pt>
                <c:pt idx="809">
                  <c:v>9.8770666106660876</c:v>
                </c:pt>
                <c:pt idx="810">
                  <c:v>8.3002651169786965</c:v>
                </c:pt>
                <c:pt idx="811">
                  <c:v>7.3342897028136358</c:v>
                </c:pt>
                <c:pt idx="812">
                  <c:v>6.9045921825044489</c:v>
                </c:pt>
                <c:pt idx="813">
                  <c:v>6.9489048061833465</c:v>
                </c:pt>
                <c:pt idx="814">
                  <c:v>7.4418836622552007</c:v>
                </c:pt>
                <c:pt idx="815">
                  <c:v>8.3844885166882577</c:v>
                </c:pt>
                <c:pt idx="816">
                  <c:v>9.7691435169248049</c:v>
                </c:pt>
                <c:pt idx="817">
                  <c:v>11.523523500805547</c:v>
                </c:pt>
                <c:pt idx="818">
                  <c:v>13.452952352391566</c:v>
                </c:pt>
                <c:pt idx="819">
                  <c:v>15.233016703348916</c:v>
                </c:pt>
                <c:pt idx="820">
                  <c:v>16.495514494146214</c:v>
                </c:pt>
                <c:pt idx="821">
                  <c:v>16.965146984709378</c:v>
                </c:pt>
                <c:pt idx="822">
                  <c:v>16.555569408452193</c:v>
                </c:pt>
                <c:pt idx="823">
                  <c:v>15.40446102984356</c:v>
                </c:pt>
                <c:pt idx="824">
                  <c:v>13.830656865406883</c:v>
                </c:pt>
                <c:pt idx="825">
                  <c:v>12.196513156667384</c:v>
                </c:pt>
                <c:pt idx="826">
                  <c:v>10.774386914646868</c:v>
                </c:pt>
                <c:pt idx="827">
                  <c:v>9.7054643751713687</c:v>
                </c:pt>
                <c:pt idx="828">
                  <c:v>9.0322628091818356</c:v>
                </c:pt>
                <c:pt idx="829">
                  <c:v>8.7482925779418164</c:v>
                </c:pt>
                <c:pt idx="830">
                  <c:v>8.8321223225757208</c:v>
                </c:pt>
                <c:pt idx="831">
                  <c:v>9.259558795895714</c:v>
                </c:pt>
                <c:pt idx="832">
                  <c:v>9.9980176809206345</c:v>
                </c:pt>
                <c:pt idx="833">
                  <c:v>10.98911463370777</c:v>
                </c:pt>
                <c:pt idx="834">
                  <c:v>12.128411489841076</c:v>
                </c:pt>
                <c:pt idx="835">
                  <c:v>13.257046873426505</c:v>
                </c:pt>
                <c:pt idx="836">
                  <c:v>14.181567734612701</c:v>
                </c:pt>
                <c:pt idx="837">
                  <c:v>14.725448755168054</c:v>
                </c:pt>
                <c:pt idx="838">
                  <c:v>14.790863616354025</c:v>
                </c:pt>
                <c:pt idx="839">
                  <c:v>14.394338932046379</c:v>
                </c:pt>
                <c:pt idx="840">
                  <c:v>13.654581122106894</c:v>
                </c:pt>
                <c:pt idx="841">
                  <c:v>12.743168007468409</c:v>
                </c:pt>
                <c:pt idx="842">
                  <c:v>11.828618006102865</c:v>
                </c:pt>
                <c:pt idx="843">
                  <c:v>11.039639101234995</c:v>
                </c:pt>
                <c:pt idx="844">
                  <c:v>10.454926191546969</c:v>
                </c:pt>
                <c:pt idx="845">
                  <c:v>10.111124038382643</c:v>
                </c:pt>
                <c:pt idx="846">
                  <c:v>10.016116088498906</c:v>
                </c:pt>
                <c:pt idx="847">
                  <c:v>10.15884226730747</c:v>
                </c:pt>
                <c:pt idx="848">
                  <c:v>10.512663577081506</c:v>
                </c:pt>
                <c:pt idx="849">
                  <c:v>11.033511283821221</c:v>
                </c:pt>
                <c:pt idx="850">
                  <c:v>11.65675846004077</c:v>
                </c:pt>
                <c:pt idx="851">
                  <c:v>12.298285668076922</c:v>
                </c:pt>
                <c:pt idx="852">
                  <c:v>12.864368179624316</c:v>
                </c:pt>
                <c:pt idx="853">
                  <c:v>13.270240937910481</c:v>
                </c:pt>
                <c:pt idx="854">
                  <c:v>13.460315346334474</c:v>
                </c:pt>
                <c:pt idx="855">
                  <c:v>13.420261560581368</c:v>
                </c:pt>
                <c:pt idx="856">
                  <c:v>13.176271031431618</c:v>
                </c:pt>
                <c:pt idx="857">
                  <c:v>12.784394226618604</c:v>
                </c:pt>
                <c:pt idx="858">
                  <c:v>12.31567772066038</c:v>
                </c:pt>
                <c:pt idx="859">
                  <c:v>11.841614680402225</c:v>
                </c:pt>
                <c:pt idx="860">
                  <c:v>11.42298248378002</c:v>
                </c:pt>
                <c:pt idx="861">
                  <c:v>11.103717805827994</c:v>
                </c:pt>
                <c:pt idx="862">
                  <c:v>10.909482225812017</c:v>
                </c:pt>
                <c:pt idx="863">
                  <c:v>10.84903890828088</c:v>
                </c:pt>
                <c:pt idx="864">
                  <c:v>10.916421997965054</c:v>
                </c:pt>
                <c:pt idx="865">
                  <c:v>11.092842601527245</c:v>
                </c:pt>
                <c:pt idx="866">
                  <c:v>11.348511867085556</c:v>
                </c:pt>
                <c:pt idx="867">
                  <c:v>11.645389700175604</c:v>
                </c:pt>
                <c:pt idx="868">
                  <c:v>11.941834407434227</c:v>
                </c:pt>
                <c:pt idx="869">
                  <c:v>12.199078146792324</c:v>
                </c:pt>
                <c:pt idx="870">
                  <c:v>12.387879909481924</c:v>
                </c:pt>
                <c:pt idx="871">
                  <c:v>12.492842967278667</c:v>
                </c:pt>
                <c:pt idx="872">
                  <c:v>12.512760807765408</c:v>
                </c:pt>
                <c:pt idx="873">
                  <c:v>12.457484716761115</c:v>
                </c:pt>
                <c:pt idx="874">
                  <c:v>12.343390916943461</c:v>
                </c:pt>
                <c:pt idx="875">
                  <c:v>12.189408074516756</c:v>
                </c:pt>
                <c:pt idx="876">
                  <c:v>12.014345777680251</c:v>
                </c:pt>
                <c:pt idx="877">
                  <c:v>11.835239768311315</c:v>
                </c:pt>
                <c:pt idx="878">
                  <c:v>11.666173181573377</c:v>
                </c:pt>
                <c:pt idx="879">
                  <c:v>11.51726432639607</c:v>
                </c:pt>
                <c:pt idx="880">
                  <c:v>11.393771484224121</c:v>
                </c:pt>
                <c:pt idx="881">
                  <c:v>11.295347954720034</c:v>
                </c:pt>
                <c:pt idx="882">
                  <c:v>11.215404774542419</c:v>
                </c:pt>
                <c:pt idx="883">
                  <c:v>11.140358210438338</c:v>
                </c:pt>
                <c:pt idx="884">
                  <c:v>11.048212530991384</c:v>
                </c:pt>
                <c:pt idx="885">
                  <c:v>10.90524123691829</c:v>
                </c:pt>
                <c:pt idx="886">
                  <c:v>10.657923569910466</c:v>
                </c:pt>
                <c:pt idx="887">
                  <c:v>10.213280271353035</c:v>
                </c:pt>
                <c:pt idx="888">
                  <c:v>9.3902314380385068</c:v>
                </c:pt>
                <c:pt idx="889">
                  <c:v>7.7985374827532592</c:v>
                </c:pt>
                <c:pt idx="890">
                  <c:v>6.0628047855174723</c:v>
                </c:pt>
                <c:pt idx="891">
                  <c:v>5.8761548183429069</c:v>
                </c:pt>
                <c:pt idx="892">
                  <c:v>5.6941069362401606</c:v>
                </c:pt>
                <c:pt idx="893">
                  <c:v>5.5164596864521105</c:v>
                </c:pt>
                <c:pt idx="894">
                  <c:v>5.3430203602021589</c:v>
                </c:pt>
                <c:pt idx="895">
                  <c:v>5.1736045622859104</c:v>
                </c:pt>
                <c:pt idx="896">
                  <c:v>5.0080357955657098</c:v>
                </c:pt>
                <c:pt idx="897">
                  <c:v>4.8461450610048269</c:v>
                </c:pt>
                <c:pt idx="898">
                  <c:v>4.6877704735802634</c:v>
                </c:pt>
                <c:pt idx="899">
                  <c:v>4.5327568941762824</c:v>
                </c:pt>
                <c:pt idx="900">
                  <c:v>4.380955577373939</c:v>
                </c:pt>
                <c:pt idx="901">
                  <c:v>4.2322238349057484</c:v>
                </c:pt>
                <c:pt idx="902">
                  <c:v>4.0864247144331198</c:v>
                </c:pt>
                <c:pt idx="903">
                  <c:v>3.9434266932186239</c:v>
                </c:pt>
                <c:pt idx="904">
                  <c:v>3.8031033862035675</c:v>
                </c:pt>
                <c:pt idx="905">
                  <c:v>3.6653332679568384</c:v>
                </c:pt>
                <c:pt idx="906">
                  <c:v>3.5299994079314518</c:v>
                </c:pt>
                <c:pt idx="907">
                  <c:v>3.3969892184477373</c:v>
                </c:pt>
                <c:pt idx="908">
                  <c:v>3.266194214813404</c:v>
                </c:pt>
                <c:pt idx="909">
                  <c:v>3.1375097869898392</c:v>
                </c:pt>
                <c:pt idx="910">
                  <c:v>3.0108349822189804</c:v>
                </c:pt>
                <c:pt idx="911">
                  <c:v>2.886072298033894</c:v>
                </c:pt>
                <c:pt idx="912">
                  <c:v>2.7631274850891012</c:v>
                </c:pt>
                <c:pt idx="913">
                  <c:v>2.6419093592618079</c:v>
                </c:pt>
                <c:pt idx="914">
                  <c:v>2.5223296224916059</c:v>
                </c:pt>
                <c:pt idx="915">
                  <c:v>2.4043026918445776</c:v>
                </c:pt>
                <c:pt idx="916">
                  <c:v>2.2877455363061636</c:v>
                </c:pt>
                <c:pt idx="917">
                  <c:v>2.1725775208261648</c:v>
                </c:pt>
                <c:pt idx="918">
                  <c:v>2.0587202571580994</c:v>
                </c:pt>
                <c:pt idx="919">
                  <c:v>1.9460974610541069</c:v>
                </c:pt>
                <c:pt idx="920">
                  <c:v>1.8346348153944658</c:v>
                </c:pt>
                <c:pt idx="921">
                  <c:v>1.7242598388489421</c:v>
                </c:pt>
                <c:pt idx="922">
                  <c:v>1.6149017596838116</c:v>
                </c:pt>
                <c:pt idx="923">
                  <c:v>1.5064913943450182</c:v>
                </c:pt>
                <c:pt idx="924">
                  <c:v>1.3989610304629903</c:v>
                </c:pt>
                <c:pt idx="925">
                  <c:v>1.2922443139395285</c:v>
                </c:pt>
                <c:pt idx="926">
                  <c:v>1.1862761397906607</c:v>
                </c:pt>
                <c:pt idx="927">
                  <c:v>1.0809925464320236</c:v>
                </c:pt>
                <c:pt idx="928">
                  <c:v>0.9763306131053936</c:v>
                </c:pt>
                <c:pt idx="929">
                  <c:v>0.87222836015568117</c:v>
                </c:pt>
                <c:pt idx="930">
                  <c:v>0.76862465187753604</c:v>
                </c:pt>
                <c:pt idx="931">
                  <c:v>0.66545910166036959</c:v>
                </c:pt>
                <c:pt idx="932">
                  <c:v>0.56267197916784728</c:v>
                </c:pt>
                <c:pt idx="933">
                  <c:v>0.46020411929594734</c:v>
                </c:pt>
                <c:pt idx="934">
                  <c:v>0.35799683265950422</c:v>
                </c:pt>
                <c:pt idx="935">
                  <c:v>0.2559918173630808</c:v>
                </c:pt>
                <c:pt idx="936">
                  <c:v>0.15413107181619834</c:v>
                </c:pt>
                <c:pt idx="937">
                  <c:v>5.2356808356997728E-2</c:v>
                </c:pt>
                <c:pt idx="938">
                  <c:v>-4.9388632548607342E-2</c:v>
                </c:pt>
                <c:pt idx="939">
                  <c:v>-0.15116286776353396</c:v>
                </c:pt>
                <c:pt idx="940">
                  <c:v>-0.25302355682131727</c:v>
                </c:pt>
                <c:pt idx="941">
                  <c:v>-0.35502848738263504</c:v>
                </c:pt>
                <c:pt idx="942">
                  <c:v>-0.45723566103626628</c:v>
                </c:pt>
                <c:pt idx="943">
                  <c:v>-0.55970337967533246</c:v>
                </c:pt>
                <c:pt idx="944">
                  <c:v>-0.66249033268210977</c:v>
                </c:pt>
                <c:pt idx="945">
                  <c:v>-0.76565568515717952</c:v>
                </c:pt>
                <c:pt idx="946">
                  <c:v>-0.86925916743282938</c:v>
                </c:pt>
                <c:pt idx="947">
                  <c:v>-0.97336116611509105</c:v>
                </c:pt>
                <c:pt idx="948">
                  <c:v>-1.0780228169040711</c:v>
                </c:pt>
                <c:pt idx="949">
                  <c:v>-1.18330609944912</c:v>
                </c:pt>
                <c:pt idx="950">
                  <c:v>-1.2892739345021544</c:v>
                </c:pt>
                <c:pt idx="951">
                  <c:v>-1.3959902836405891</c:v>
                </c:pt>
                <c:pt idx="952">
                  <c:v>-1.5035202518409261</c:v>
                </c:pt>
                <c:pt idx="953">
                  <c:v>-1.6119301931932806</c:v>
                </c:pt>
                <c:pt idx="954">
                  <c:v>-1.7212878200585837</c:v>
                </c:pt>
                <c:pt idx="955">
                  <c:v>-1.8316623159816732</c:v>
                </c:pt>
                <c:pt idx="956">
                  <c:v>-1.9431244526864746</c:v>
                </c:pt>
                <c:pt idx="957">
                  <c:v>-2.0557467114928443</c:v>
                </c:pt>
                <c:pt idx="958">
                  <c:v>-2.1696034095095311</c:v>
                </c:pt>
                <c:pt idx="959">
                  <c:v>-2.2847708309728691</c:v>
                </c:pt>
                <c:pt idx="960">
                  <c:v>-2.4013273641172117</c:v>
                </c:pt>
                <c:pt idx="961">
                  <c:v>-2.5193536439800552</c:v>
                </c:pt>
                <c:pt idx="962">
                  <c:v>-2.6389327015626924</c:v>
                </c:pt>
                <c:pt idx="963">
                  <c:v>-2.7601501197851528</c:v>
                </c:pt>
                <c:pt idx="964">
                  <c:v>-2.8830941966934316</c:v>
                </c:pt>
                <c:pt idx="965">
                  <c:v>-3.007856116395295</c:v>
                </c:pt>
                <c:pt idx="966">
                  <c:v>-3.1345301282205962</c:v>
                </c:pt>
                <c:pt idx="967">
                  <c:v>-3.2632137346200869</c:v>
                </c:pt>
                <c:pt idx="968">
                  <c:v>-3.3940078883350644</c:v>
                </c:pt>
                <c:pt idx="969">
                  <c:v>-3.5270171993867465</c:v>
                </c:pt>
                <c:pt idx="970">
                  <c:v>-3.6623501524495068</c:v>
                </c:pt>
                <c:pt idx="971">
                  <c:v>-3.8001193351844744</c:v>
                </c:pt>
                <c:pt idx="972">
                  <c:v>-3.9404416781195124</c:v>
                </c:pt>
                <c:pt idx="973">
                  <c:v>-4.0834387066660396</c:v>
                </c:pt>
                <c:pt idx="974">
                  <c:v>-4.229236805862449</c:v>
                </c:pt>
                <c:pt idx="975">
                  <c:v>-4.3779674984252894</c:v>
                </c:pt>
                <c:pt idx="976">
                  <c:v>-4.5297677366716815</c:v>
                </c:pt>
                <c:pt idx="977">
                  <c:v>-4.6847802088470187</c:v>
                </c:pt>
                <c:pt idx="978">
                  <c:v>-4.8431536603476379</c:v>
                </c:pt>
                <c:pt idx="979">
                  <c:v>-5.0050432302660139</c:v>
                </c:pt>
                <c:pt idx="980">
                  <c:v>-5.1706108036013019</c:v>
                </c:pt>
                <c:pt idx="981">
                  <c:v>-5.3400253793657946</c:v>
                </c:pt>
                <c:pt idx="982">
                  <c:v>-5.5134634546721326</c:v>
                </c:pt>
                <c:pt idx="983">
                  <c:v>-5.6911094246990999</c:v>
                </c:pt>
                <c:pt idx="984">
                  <c:v>-5.8731559981970642</c:v>
                </c:pt>
                <c:pt idx="985">
                  <c:v>-6.059804627896308</c:v>
                </c:pt>
                <c:pt idx="986">
                  <c:v>-6.2512659548103029</c:v>
                </c:pt>
                <c:pt idx="987">
                  <c:v>-6.4477602649652699</c:v>
                </c:pt>
                <c:pt idx="988">
                  <c:v>-6.6495179565194578</c:v>
                </c:pt>
                <c:pt idx="989">
                  <c:v>-6.8567800145366382</c:v>
                </c:pt>
                <c:pt idx="990">
                  <c:v>-7.0697984898238175</c:v>
                </c:pt>
                <c:pt idx="991">
                  <c:v>-7.2888369771988142</c:v>
                </c:pt>
                <c:pt idx="992">
                  <c:v>-7.5141710872830663</c:v>
                </c:pt>
                <c:pt idx="993">
                  <c:v>-7.746088904372221</c:v>
                </c:pt>
                <c:pt idx="994">
                  <c:v>-7.9848914210682809</c:v>
                </c:pt>
                <c:pt idx="995">
                  <c:v>-8.2308929380977087</c:v>
                </c:pt>
                <c:pt idx="996">
                  <c:v>-8.4844214150151203</c:v>
                </c:pt>
                <c:pt idx="997">
                  <c:v>-8.7458187542118768</c:v>
                </c:pt>
                <c:pt idx="998">
                  <c:v>-9.0154409967083815</c:v>
                </c:pt>
                <c:pt idx="999">
                  <c:v>-9.2936584034858765</c:v>
                </c:pt>
                <c:pt idx="1000">
                  <c:v>-9.5808553904665992</c:v>
                </c:pt>
                <c:pt idx="1001">
                  <c:v>-9.8774302785151864</c:v>
                </c:pt>
                <c:pt idx="1002">
                  <c:v>-10.183794811825138</c:v>
                </c:pt>
                <c:pt idx="1003">
                  <c:v>-10.500373388560735</c:v>
                </c:pt>
                <c:pt idx="1004">
                  <c:v>-10.827601936416276</c:v>
                </c:pt>
                <c:pt idx="1005">
                  <c:v>-11.165926352580327</c:v>
                </c:pt>
                <c:pt idx="1006">
                  <c:v>-11.515800412191458</c:v>
                </c:pt>
                <c:pt idx="1007">
                  <c:v>-11.877683031482523</c:v>
                </c:pt>
                <c:pt idx="1008">
                  <c:v>-12.252034751194456</c:v>
                </c:pt>
                <c:pt idx="1009">
                  <c:v>-12.639313282314077</c:v>
                </c:pt>
                <c:pt idx="1010">
                  <c:v>-13.039967929666943</c:v>
                </c:pt>
                <c:pt idx="1011">
                  <c:v>-13.454432679464883</c:v>
                </c:pt>
                <c:pt idx="1012">
                  <c:v>-13.883117704918321</c:v>
                </c:pt>
                <c:pt idx="1013">
                  <c:v>-14.326399010231306</c:v>
                </c:pt>
                <c:pt idx="1014">
                  <c:v>-14.784605899033895</c:v>
                </c:pt>
                <c:pt idx="1015">
                  <c:v>-15.258005920727095</c:v>
                </c:pt>
                <c:pt idx="1016">
                  <c:v>-15.746786920591731</c:v>
                </c:pt>
                <c:pt idx="1017">
                  <c:v>-16.25103580161468</c:v>
                </c:pt>
                <c:pt idx="1018">
                  <c:v>-16.770713604520743</c:v>
                </c:pt>
                <c:pt idx="1019">
                  <c:v>-17.305626536589902</c:v>
                </c:pt>
                <c:pt idx="1020">
                  <c:v>-17.855392641513472</c:v>
                </c:pt>
                <c:pt idx="1021">
                  <c:v>-18.41940391708318</c:v>
                </c:pt>
                <c:pt idx="1022">
                  <c:v>-18.996783873560496</c:v>
                </c:pt>
                <c:pt idx="1023">
                  <c:v>-19.586340804692298</c:v>
                </c:pt>
                <c:pt idx="1024">
                  <c:v>-20.186517438631263</c:v>
                </c:pt>
                <c:pt idx="1025">
                  <c:v>-20.795338169387204</c:v>
                </c:pt>
                <c:pt idx="1026">
                  <c:v>-21.410355756846183</c:v>
                </c:pt>
                <c:pt idx="1027">
                  <c:v>-22.028600227646375</c:v>
                </c:pt>
                <c:pt idx="1028">
                  <c:v>-22.646533689900377</c:v>
                </c:pt>
                <c:pt idx="1029">
                  <c:v>-23.260015835876551</c:v>
                </c:pt>
                <c:pt idx="1030">
                  <c:v>-23.864285943288674</c:v>
                </c:pt>
                <c:pt idx="1031">
                  <c:v>-24.453968032876364</c:v>
                </c:pt>
                <c:pt idx="1032">
                  <c:v>-25.02310626961912</c:v>
                </c:pt>
                <c:pt idx="1033">
                  <c:v>-25.565237428778904</c:v>
                </c:pt>
                <c:pt idx="1034">
                  <c:v>-26.073505992817569</c:v>
                </c:pt>
                <c:pt idx="1035">
                  <c:v>-26.540824957783528</c:v>
                </c:pt>
                <c:pt idx="1036">
                  <c:v>-26.960081605755679</c:v>
                </c:pt>
                <c:pt idx="1037">
                  <c:v>-27.32438248447145</c:v>
                </c:pt>
                <c:pt idx="1038">
                  <c:v>-27.627326092949893</c:v>
                </c:pt>
                <c:pt idx="1039">
                  <c:v>-27.863286113686613</c:v>
                </c:pt>
                <c:pt idx="1040">
                  <c:v>-28.027683527658926</c:v>
                </c:pt>
                <c:pt idx="1041">
                  <c:v>-28.117223720526145</c:v>
                </c:pt>
                <c:pt idx="1042">
                  <c:v>-28.130075615871739</c:v>
                </c:pt>
                <c:pt idx="1043">
                  <c:v>-28.065974285443417</c:v>
                </c:pt>
                <c:pt idx="1044">
                  <c:v>-27.92623597467929</c:v>
                </c:pt>
                <c:pt idx="1045">
                  <c:v>-27.713683897973926</c:v>
                </c:pt>
                <c:pt idx="1046">
                  <c:v>-27.432492866690296</c:v>
                </c:pt>
                <c:pt idx="1047">
                  <c:v>-27.087969102526877</c:v>
                </c:pt>
                <c:pt idx="1048">
                  <c:v>-26.686287112296164</c:v>
                </c:pt>
                <c:pt idx="1049">
                  <c:v>-26.234207587378087</c:v>
                </c:pt>
                <c:pt idx="1050">
                  <c:v>-25.738799038692015</c:v>
                </c:pt>
                <c:pt idx="1051">
                  <c:v>-25.207182013201674</c:v>
                </c:pt>
                <c:pt idx="1052">
                  <c:v>-24.64630933754102</c:v>
                </c:pt>
                <c:pt idx="1053">
                  <c:v>-24.0627900142469</c:v>
                </c:pt>
                <c:pt idx="1054">
                  <c:v>-23.462759069023985</c:v>
                </c:pt>
                <c:pt idx="1055">
                  <c:v>-22.851791397171212</c:v>
                </c:pt>
                <c:pt idx="1056">
                  <c:v>-22.234854726415612</c:v>
                </c:pt>
                <c:pt idx="1057">
                  <c:v>-21.616295169633315</c:v>
                </c:pt>
                <c:pt idx="1058">
                  <c:v>-20.999848276849455</c:v>
                </c:pt>
                <c:pt idx="1059">
                  <c:v>-20.388668726303173</c:v>
                </c:pt>
                <c:pt idx="1060">
                  <c:v>-19.785372530533323</c:v>
                </c:pt>
                <c:pt idx="1061">
                  <c:v>-19.192086628294255</c:v>
                </c:pt>
                <c:pt idx="1062">
                  <c:v>-18.610501800485878</c:v>
                </c:pt>
                <c:pt idx="1063">
                  <c:v>-18.041925864166164</c:v>
                </c:pt>
                <c:pt idx="1064">
                  <c:v>-17.487334992199024</c:v>
                </c:pt>
                <c:pt idx="1065">
                  <c:v>-16.94742174638418</c:v>
                </c:pt>
                <c:pt idx="1066">
                  <c:v>-16.4226389953315</c:v>
                </c:pt>
                <c:pt idx="1067">
                  <c:v>-15.913239327399779</c:v>
                </c:pt>
                <c:pt idx="1068">
                  <c:v>-15.41930988428231</c:v>
                </c:pt>
                <c:pt idx="1069">
                  <c:v>-14.940802755386271</c:v>
                </c:pt>
                <c:pt idx="1070">
                  <c:v>-14.477561209299113</c:v>
                </c:pt>
                <c:pt idx="1071">
                  <c:v>-14.029342116065024</c:v>
                </c:pt>
                <c:pt idx="1072">
                  <c:v>-13.595834949122956</c:v>
                </c:pt>
                <c:pt idx="1073">
                  <c:v>-13.176677761662527</c:v>
                </c:pt>
                <c:pt idx="1074">
                  <c:v>-12.771470518879854</c:v>
                </c:pt>
                <c:pt idx="1075">
                  <c:v>-12.379786142617856</c:v>
                </c:pt>
                <c:pt idx="1076">
                  <c:v>-12.001179593518406</c:v>
                </c:pt>
                <c:pt idx="1077">
                  <c:v>-11.635195281823735</c:v>
                </c:pt>
                <c:pt idx="1078">
                  <c:v>-11.281373063833069</c:v>
                </c:pt>
                <c:pt idx="1079">
                  <c:v>-10.939253048321062</c:v>
                </c:pt>
                <c:pt idx="1080">
                  <c:v>-10.608379406884957</c:v>
                </c:pt>
                <c:pt idx="1081">
                  <c:v>-10.288303354674621</c:v>
                </c:pt>
                <c:pt idx="1082">
                  <c:v>-9.9785854434358505</c:v>
                </c:pt>
                <c:pt idx="1083">
                  <c:v>-9.6787972872288535</c:v>
                </c:pt>
                <c:pt idx="1084">
                  <c:v>-9.3885228224092678</c:v>
                </c:pt>
                <c:pt idx="1085">
                  <c:v>-9.1073591872575541</c:v>
                </c:pt>
                <c:pt idx="1086">
                  <c:v>-8.8349172927547919</c:v>
                </c:pt>
                <c:pt idx="1087">
                  <c:v>-8.570822144168412</c:v>
                </c:pt>
                <c:pt idx="1088">
                  <c:v>-8.3147129630722798</c:v>
                </c:pt>
                <c:pt idx="1089">
                  <c:v>-8.0662431509467467</c:v>
                </c:pt>
                <c:pt idx="1090">
                  <c:v>-7.8250801283654869</c:v>
                </c:pt>
                <c:pt idx="1091">
                  <c:v>-7.5909050777852709</c:v>
                </c:pt>
                <c:pt idx="1092">
                  <c:v>-7.3634126129406106</c:v>
                </c:pt>
                <c:pt idx="1093">
                  <c:v>-7.1423103936585477</c:v>
                </c:pt>
                <c:pt idx="1094">
                  <c:v>-6.9273187014208641</c:v>
                </c:pt>
                <c:pt idx="1095">
                  <c:v>-6.7181699881016606</c:v>
                </c:pt>
                <c:pt idx="1096">
                  <c:v>-6.5146084079028057</c:v>
                </c:pt>
                <c:pt idx="1097">
                  <c:v>-6.3163893405182883</c:v>
                </c:pt>
                <c:pt idx="1098">
                  <c:v>-6.123278911914154</c:v>
                </c:pt>
                <c:pt idx="1099">
                  <c:v>-5.9350535177539179</c:v>
                </c:pt>
                <c:pt idx="1100">
                  <c:v>-5.7514993533852738</c:v>
                </c:pt>
                <c:pt idx="1101">
                  <c:v>-5.5724119533894303</c:v>
                </c:pt>
                <c:pt idx="1102">
                  <c:v>-5.3975957429468817</c:v>
                </c:pt>
                <c:pt idx="1103">
                  <c:v>-5.226863602664733</c:v>
                </c:pt>
                <c:pt idx="1104">
                  <c:v>-5.0600364480161604</c:v>
                </c:pt>
                <c:pt idx="1105">
                  <c:v>-4.896942824143788</c:v>
                </c:pt>
                <c:pt idx="1106">
                  <c:v>-4.7374185164576366</c:v>
                </c:pt>
                <c:pt idx="1107">
                  <c:v>-4.5813061772028805</c:v>
                </c:pt>
                <c:pt idx="1108">
                  <c:v>-4.4284549679699143</c:v>
                </c:pt>
                <c:pt idx="1109">
                  <c:v>-4.2787202179604114</c:v>
                </c:pt>
                <c:pt idx="1110">
                  <c:v>-4.1319630977011021</c:v>
                </c:pt>
                <c:pt idx="1111">
                  <c:v>-3.9880503078028049</c:v>
                </c:pt>
                <c:pt idx="1112">
                  <c:v>-3.8468537822936653</c:v>
                </c:pt>
                <c:pt idx="1113">
                  <c:v>-3.7082504060057402</c:v>
                </c:pt>
                <c:pt idx="1114">
                  <c:v>-3.5721217454595076</c:v>
                </c:pt>
                <c:pt idx="1115">
                  <c:v>-3.4383537926701591</c:v>
                </c:pt>
                <c:pt idx="1116">
                  <c:v>-3.306836721287707</c:v>
                </c:pt>
                <c:pt idx="1117">
                  <c:v>-3.1774646544800387</c:v>
                </c:pt>
                <c:pt idx="1118">
                  <c:v>-3.05013544397079</c:v>
                </c:pt>
                <c:pt idx="1119">
                  <c:v>-2.9247504596520808</c:v>
                </c:pt>
                <c:pt idx="1120">
                  <c:v>-2.8012143892033969</c:v>
                </c:pt>
                <c:pt idx="1121">
                  <c:v>-2.6794350471624582</c:v>
                </c:pt>
                <c:pt idx="1122">
                  <c:v>-2.5593231929102096</c:v>
                </c:pt>
                <c:pt idx="1123">
                  <c:v>-2.4407923570493981</c:v>
                </c:pt>
                <c:pt idx="1124">
                  <c:v>-2.3237586756751312</c:v>
                </c:pt>
                <c:pt idx="1125">
                  <c:v>-2.2081407320542357</c:v>
                </c:pt>
                <c:pt idx="1126">
                  <c:v>-2.0938594052495882</c:v>
                </c:pt>
                <c:pt idx="1127">
                  <c:v>-1.980837725244099</c:v>
                </c:pt>
                <c:pt idx="1128">
                  <c:v>-1.8690007341376849</c:v>
                </c:pt>
                <c:pt idx="1129">
                  <c:v>-1.7582753530083866</c:v>
                </c:pt>
                <c:pt idx="1130">
                  <c:v>-1.6485902540460251</c:v>
                </c:pt>
                <c:pt idx="1131">
                  <c:v>-1.5398757375834153</c:v>
                </c:pt>
                <c:pt idx="1132">
                  <c:v>-1.4320636136658023</c:v>
                </c:pt>
                <c:pt idx="1133">
                  <c:v>-1.3250870878138721</c:v>
                </c:pt>
                <c:pt idx="1134">
                  <c:v>-1.2188806506500969</c:v>
                </c:pt>
                <c:pt idx="1135">
                  <c:v>-1.1133799710706687</c:v>
                </c:pt>
                <c:pt idx="1136">
                  <c:v>-1.0085217926577892</c:v>
                </c:pt>
                <c:pt idx="1137">
                  <c:v>-0.90424383303812894</c:v>
                </c:pt>
                <c:pt idx="1138">
                  <c:v>-0.80048468590358868</c:v>
                </c:pt>
                <c:pt idx="1139">
                  <c:v>-0.69718372541979845</c:v>
                </c:pt>
                <c:pt idx="1140">
                  <c:v>-0.59428101275624257</c:v>
                </c:pt>
                <c:pt idx="1141">
                  <c:v>-0.49171720447953865</c:v>
                </c:pt>
                <c:pt idx="1142">
                  <c:v>-0.38943346255792372</c:v>
                </c:pt>
                <c:pt idx="1143">
                  <c:v>-0.28737136573085986</c:v>
                </c:pt>
                <c:pt idx="1144">
                  <c:v>-0.18547282200248236</c:v>
                </c:pt>
                <c:pt idx="1145">
                  <c:v>-8.3679982021906019E-2</c:v>
                </c:pt>
                <c:pt idx="1146">
                  <c:v>1.8064846883797833E-2</c:v>
                </c:pt>
                <c:pt idx="1147">
                  <c:v>0.11981928625531811</c:v>
                </c:pt>
                <c:pt idx="1148">
                  <c:v>0.22164097185569875</c:v>
                </c:pt>
                <c:pt idx="1149">
                  <c:v>0.32358763906311638</c:v>
                </c:pt>
                <c:pt idx="1150">
                  <c:v>0.4257172085314791</c:v>
                </c:pt>
                <c:pt idx="1151">
                  <c:v>0.52808787234904175</c:v>
                </c:pt>
                <c:pt idx="1152">
                  <c:v>0.6307581809277425</c:v>
                </c:pt>
                <c:pt idx="1153">
                  <c:v>0.73378713085771141</c:v>
                </c:pt>
                <c:pt idx="1154">
                  <c:v>0.83723425396575024</c:v>
                </c:pt>
                <c:pt idx="1155">
                  <c:v>0.94115970782025948</c:v>
                </c:pt>
                <c:pt idx="1156">
                  <c:v>1.0456243679307808</c:v>
                </c:pt>
                <c:pt idx="1157">
                  <c:v>1.1506899218958948</c:v>
                </c:pt>
                <c:pt idx="1158">
                  <c:v>1.2564189657607459</c:v>
                </c:pt>
                <c:pt idx="1159">
                  <c:v>1.362875102852779</c:v>
                </c:pt>
                <c:pt idx="1160">
                  <c:v>1.4701230453732286</c:v>
                </c:pt>
                <c:pt idx="1161">
                  <c:v>1.5782287190318125</c:v>
                </c:pt>
                <c:pt idx="1162">
                  <c:v>1.6872593710220771</c:v>
                </c:pt>
                <c:pt idx="1163">
                  <c:v>1.7972836816470275</c:v>
                </c:pt>
                <c:pt idx="1164">
                  <c:v>1.9083718799164633</c:v>
                </c:pt>
                <c:pt idx="1165">
                  <c:v>2.0205958634513732</c:v>
                </c:pt>
                <c:pt idx="1166">
                  <c:v>2.1340293230445471</c:v>
                </c:pt>
                <c:pt idx="1167">
                  <c:v>2.2487478722418932</c:v>
                </c:pt>
                <c:pt idx="1168">
                  <c:v>2.3648291823251464</c:v>
                </c:pt>
                <c:pt idx="1169">
                  <c:v>2.4823531230928011</c:v>
                </c:pt>
                <c:pt idx="1170">
                  <c:v>2.6014019098544292</c:v>
                </c:pt>
                <c:pt idx="1171">
                  <c:v>2.7220602570709587</c:v>
                </c:pt>
                <c:pt idx="1172">
                  <c:v>2.844415539092402</c:v>
                </c:pt>
                <c:pt idx="1173">
                  <c:v>2.9685579584633421</c:v>
                </c:pt>
                <c:pt idx="1174">
                  <c:v>3.094580722285559</c:v>
                </c:pt>
                <c:pt idx="1175">
                  <c:v>3.2225802271457158</c:v>
                </c:pt>
                <c:pt idx="1176">
                  <c:v>3.3526562531345001</c:v>
                </c:pt>
                <c:pt idx="1177">
                  <c:v>3.4849121675008368</c:v>
                </c:pt>
                <c:pt idx="1178">
                  <c:v>3.6194551385002733</c:v>
                </c:pt>
                <c:pt idx="1179">
                  <c:v>3.7563963600104482</c:v>
                </c:pt>
                <c:pt idx="1180">
                  <c:v>3.8958512874967606</c:v>
                </c:pt>
                <c:pt idx="1181">
                  <c:v>4.0379398859178997</c:v>
                </c:pt>
                <c:pt idx="1182">
                  <c:v>4.1827868901618066</c:v>
                </c:pt>
                <c:pt idx="1183">
                  <c:v>4.3305220785973813</c:v>
                </c:pt>
                <c:pt idx="1184">
                  <c:v>4.4812805603119665</c:v>
                </c:pt>
                <c:pt idx="1185">
                  <c:v>4.6352030765804075</c:v>
                </c:pt>
                <c:pt idx="1186">
                  <c:v>4.7924363170717061</c:v>
                </c:pt>
                <c:pt idx="1187">
                  <c:v>4.9531332512439494</c:v>
                </c:pt>
                <c:pt idx="1188">
                  <c:v>5.1174534753012697</c:v>
                </c:pt>
                <c:pt idx="1189">
                  <c:v>5.2855635749842715</c:v>
                </c:pt>
                <c:pt idx="1190">
                  <c:v>5.4576375043314691</c:v>
                </c:pt>
                <c:pt idx="1191">
                  <c:v>5.6338569803770975</c:v>
                </c:pt>
                <c:pt idx="1192">
                  <c:v>5.8144118935313163</c:v>
                </c:pt>
                <c:pt idx="1193">
                  <c:v>5.9995007331129084</c:v>
                </c:pt>
                <c:pt idx="1194">
                  <c:v>6.1893310271592554</c:v>
                </c:pt>
                <c:pt idx="1195">
                  <c:v>6.3841197952096591</c:v>
                </c:pt>
                <c:pt idx="1196">
                  <c:v>6.5840940122278759</c:v>
                </c:pt>
                <c:pt idx="1197">
                  <c:v>6.7894910811772835</c:v>
                </c:pt>
                <c:pt idx="1198">
                  <c:v>7.0005593109629602</c:v>
                </c:pt>
                <c:pt idx="1199">
                  <c:v>7.2175583954775195</c:v>
                </c:pt>
                <c:pt idx="1200">
                  <c:v>7.4407598882973289</c:v>
                </c:pt>
                <c:pt idx="1201">
                  <c:v>7.6704476661293253</c:v>
                </c:pt>
                <c:pt idx="1202">
                  <c:v>7.9069183723551051</c:v>
                </c:pt>
                <c:pt idx="1203">
                  <c:v>8.1504818298975472</c:v>
                </c:pt>
                <c:pt idx="1204">
                  <c:v>8.4014614100749121</c:v>
                </c:pt>
                <c:pt idx="1205">
                  <c:v>8.66019434102299</c:v>
                </c:pt>
                <c:pt idx="1206">
                  <c:v>8.9270319355579097</c:v>
                </c:pt>
                <c:pt idx="1207">
                  <c:v>9.2023397139054666</c:v>
                </c:pt>
                <c:pt idx="1208">
                  <c:v>9.4864973913999666</c:v>
                </c:pt>
                <c:pt idx="1209">
                  <c:v>9.7798986949031725</c:v>
                </c:pt>
                <c:pt idx="1210">
                  <c:v>10.082950964130516</c:v>
                </c:pt>
                <c:pt idx="1211">
                  <c:v>10.396074485098426</c:v>
                </c:pt>
                <c:pt idx="1212">
                  <c:v>10.719701492296412</c:v>
                </c:pt>
                <c:pt idx="1213">
                  <c:v>11.05427476369738</c:v>
                </c:pt>
                <c:pt idx="1214">
                  <c:v>11.400245718090321</c:v>
                </c:pt>
                <c:pt idx="1215">
                  <c:v>11.758071907187199</c:v>
                </c:pt>
                <c:pt idx="1216">
                  <c:v>12.128213775273355</c:v>
                </c:pt>
                <c:pt idx="1217">
                  <c:v>12.557842204248034</c:v>
                </c:pt>
                <c:pt idx="1218">
                  <c:v>13.195951413673678</c:v>
                </c:pt>
                <c:pt idx="1219">
                  <c:v>14.201608507283748</c:v>
                </c:pt>
                <c:pt idx="1220">
                  <c:v>15.609583913711777</c:v>
                </c:pt>
                <c:pt idx="1221">
                  <c:v>16.973429117434211</c:v>
                </c:pt>
                <c:pt idx="1222">
                  <c:v>17.273109606380171</c:v>
                </c:pt>
                <c:pt idx="1223">
                  <c:v>15.941038626386355</c:v>
                </c:pt>
                <c:pt idx="1224">
                  <c:v>13.583706238051178</c:v>
                </c:pt>
                <c:pt idx="1225">
                  <c:v>11.150720287802024</c:v>
                </c:pt>
                <c:pt idx="1226">
                  <c:v>9.1955117375900617</c:v>
                </c:pt>
                <c:pt idx="1227">
                  <c:v>7.8648213290277624</c:v>
                </c:pt>
                <c:pt idx="1228">
                  <c:v>7.1175143554920401</c:v>
                </c:pt>
                <c:pt idx="1229">
                  <c:v>6.8782480091575904</c:v>
                </c:pt>
                <c:pt idx="1230">
                  <c:v>7.0988783655414815</c:v>
                </c:pt>
                <c:pt idx="1231">
                  <c:v>7.7668200659736213</c:v>
                </c:pt>
                <c:pt idx="1232">
                  <c:v>8.8846517525618243</c:v>
                </c:pt>
                <c:pt idx="1233">
                  <c:v>10.426330775439704</c:v>
                </c:pt>
                <c:pt idx="1234">
                  <c:v>12.276571952044774</c:v>
                </c:pt>
                <c:pt idx="1235">
                  <c:v>14.186067039798788</c:v>
                </c:pt>
                <c:pt idx="1236">
                  <c:v>15.799266935312085</c:v>
                </c:pt>
                <c:pt idx="1237">
                  <c:v>16.770547854167202</c:v>
                </c:pt>
                <c:pt idx="1238">
                  <c:v>16.892339856040085</c:v>
                </c:pt>
                <c:pt idx="1239">
                  <c:v>16.165299285318859</c:v>
                </c:pt>
                <c:pt idx="1240">
                  <c:v>14.80826984654351</c:v>
                </c:pt>
                <c:pt idx="1241">
                  <c:v>13.174900070482261</c:v>
                </c:pt>
                <c:pt idx="1242">
                  <c:v>11.602674760691876</c:v>
                </c:pt>
                <c:pt idx="1243">
                  <c:v>10.311680602584349</c:v>
                </c:pt>
                <c:pt idx="1244">
                  <c:v>9.3985743825666841</c:v>
                </c:pt>
                <c:pt idx="1245">
                  <c:v>8.8815096502367386</c:v>
                </c:pt>
                <c:pt idx="1246">
                  <c:v>8.7455550188622801</c:v>
                </c:pt>
                <c:pt idx="1247">
                  <c:v>8.9679323818606651</c:v>
                </c:pt>
                <c:pt idx="1248">
                  <c:v>9.5225344672348289</c:v>
                </c:pt>
                <c:pt idx="1249">
                  <c:v>10.368905183960063</c:v>
                </c:pt>
                <c:pt idx="1250">
                  <c:v>11.432446247462808</c:v>
                </c:pt>
                <c:pt idx="1251">
                  <c:v>12.586935264274935</c:v>
                </c:pt>
                <c:pt idx="1252">
                  <c:v>13.655791257351767</c:v>
                </c:pt>
                <c:pt idx="1253">
                  <c:v>14.445282909520158</c:v>
                </c:pt>
                <c:pt idx="1254">
                  <c:v>14.803833636234501</c:v>
                </c:pt>
                <c:pt idx="1255">
                  <c:v>14.67745351176276</c:v>
                </c:pt>
                <c:pt idx="1256">
                  <c:v>14.127200180024342</c:v>
                </c:pt>
                <c:pt idx="1257">
                  <c:v>13.299433971066357</c:v>
                </c:pt>
                <c:pt idx="1258">
                  <c:v>12.37015638112605</c:v>
                </c:pt>
                <c:pt idx="1259">
                  <c:v>11.494648088755412</c:v>
                </c:pt>
                <c:pt idx="1260">
                  <c:v>10.781518458479125</c:v>
                </c:pt>
                <c:pt idx="1261">
                  <c:v>10.291208167090106</c:v>
                </c:pt>
                <c:pt idx="1262">
                  <c:v>10.047428113490572</c:v>
                </c:pt>
                <c:pt idx="1263">
                  <c:v>10.049722206318501</c:v>
                </c:pt>
                <c:pt idx="1264">
                  <c:v>10.280767635096497</c:v>
                </c:pt>
                <c:pt idx="1265">
                  <c:v>10.707341322275431</c:v>
                </c:pt>
                <c:pt idx="1266">
                  <c:v>11.277398810934644</c:v>
                </c:pt>
                <c:pt idx="1267">
                  <c:v>11.917976355389992</c:v>
                </c:pt>
                <c:pt idx="1268">
                  <c:v>12.539430702209586</c:v>
                </c:pt>
                <c:pt idx="1269">
                  <c:v>13.049201702498539</c:v>
                </c:pt>
                <c:pt idx="1270">
                  <c:v>13.372167648280254</c:v>
                </c:pt>
                <c:pt idx="1271">
                  <c:v>13.468618570857185</c:v>
                </c:pt>
                <c:pt idx="1272">
                  <c:v>13.34128915669851</c:v>
                </c:pt>
                <c:pt idx="1273">
                  <c:v>13.030011167066402</c:v>
                </c:pt>
                <c:pt idx="1274">
                  <c:v>12.598708331962856</c:v>
                </c:pt>
                <c:pt idx="1275">
                  <c:v>12.120198198210382</c:v>
                </c:pt>
                <c:pt idx="1276">
                  <c:v>11.662693820393191</c:v>
                </c:pt>
                <c:pt idx="1277">
                  <c:v>11.280581674913046</c:v>
                </c:pt>
                <c:pt idx="1278">
                  <c:v>11.010349521021585</c:v>
                </c:pt>
                <c:pt idx="1279">
                  <c:v>10.870555872416462</c:v>
                </c:pt>
                <c:pt idx="1280">
                  <c:v>10.863729466019969</c:v>
                </c:pt>
                <c:pt idx="1281">
                  <c:v>10.978485432176793</c:v>
                </c:pt>
                <c:pt idx="1282">
                  <c:v>11.191316539928978</c:v>
                </c:pt>
                <c:pt idx="1283">
                  <c:v>11.468654528369898</c:v>
                </c:pt>
                <c:pt idx="1284">
                  <c:v>11.770315686668711</c:v>
                </c:pt>
                <c:pt idx="1285">
                  <c:v>12.054989272520334</c:v>
                </c:pt>
                <c:pt idx="1286">
                  <c:v>12.287058534170821</c:v>
                </c:pt>
                <c:pt idx="1287">
                  <c:v>12.442593532229711</c:v>
                </c:pt>
                <c:pt idx="1288">
                  <c:v>12.512141179105873</c:v>
                </c:pt>
                <c:pt idx="1289">
                  <c:v>12.499485137429437</c:v>
                </c:pt>
                <c:pt idx="1290">
                  <c:v>12.417677618788453</c:v>
                </c:pt>
                <c:pt idx="1291">
                  <c:v>12.284571159965186</c:v>
                </c:pt>
                <c:pt idx="1292">
                  <c:v>12.11936209864893</c:v>
                </c:pt>
                <c:pt idx="1293">
                  <c:v>11.94038798923982</c:v>
                </c:pt>
                <c:pt idx="1294">
                  <c:v>11.763706762163446</c:v>
                </c:pt>
                <c:pt idx="1295">
                  <c:v>11.601989517552775</c:v>
                </c:pt>
                <c:pt idx="1296">
                  <c:v>11.463544737152427</c:v>
                </c:pt>
                <c:pt idx="1297">
                  <c:v>11.351484564749418</c:v>
                </c:pt>
                <c:pt idx="1298">
                  <c:v>11.263052258253227</c:v>
                </c:pt>
                <c:pt idx="1299">
                  <c:v>11.189010529908469</c:v>
                </c:pt>
                <c:pt idx="1300">
                  <c:v>11.112770527449801</c:v>
                </c:pt>
                <c:pt idx="1301">
                  <c:v>11.008522778892843</c:v>
                </c:pt>
                <c:pt idx="1302">
                  <c:v>10.836707677833749</c:v>
                </c:pt>
                <c:pt idx="1303">
                  <c:v>10.532950317222756</c:v>
                </c:pt>
                <c:pt idx="1304">
                  <c:v>9.9809429440444131</c:v>
                </c:pt>
                <c:pt idx="1305">
                  <c:v>8.9449411717752874</c:v>
                </c:pt>
                <c:pt idx="1306">
                  <c:v>6.9046693557546481</c:v>
                </c:pt>
                <c:pt idx="1307">
                  <c:v>5.9995007331175261</c:v>
                </c:pt>
                <c:pt idx="1308">
                  <c:v>5.8144118935357927</c:v>
                </c:pt>
                <c:pt idx="1309">
                  <c:v>5.6338569803814433</c:v>
                </c:pt>
                <c:pt idx="1310">
                  <c:v>5.4576375043356897</c:v>
                </c:pt>
                <c:pt idx="1311">
                  <c:v>5.2855635749883705</c:v>
                </c:pt>
                <c:pt idx="1312">
                  <c:v>5.1174534753052656</c:v>
                </c:pt>
                <c:pt idx="1313">
                  <c:v>4.9531332512478325</c:v>
                </c:pt>
                <c:pt idx="1314">
                  <c:v>4.7924363170754694</c:v>
                </c:pt>
                <c:pt idx="1315">
                  <c:v>4.6352030765840739</c:v>
                </c:pt>
                <c:pt idx="1316">
                  <c:v>4.4812805603155352</c:v>
                </c:pt>
                <c:pt idx="1317">
                  <c:v>4.3305220786008549</c:v>
                </c:pt>
                <c:pt idx="1318">
                  <c:v>4.1827868901651941</c:v>
                </c:pt>
                <c:pt idx="1319">
                  <c:v>4.0379398859211948</c:v>
                </c:pt>
                <c:pt idx="1320">
                  <c:v>3.8958512874999878</c:v>
                </c:pt>
                <c:pt idx="1321">
                  <c:v>3.7563963600135963</c:v>
                </c:pt>
                <c:pt idx="1322">
                  <c:v>3.6194551385033469</c:v>
                </c:pt>
                <c:pt idx="1323">
                  <c:v>3.4849121675038401</c:v>
                </c:pt>
                <c:pt idx="1324">
                  <c:v>3.3526562531374329</c:v>
                </c:pt>
                <c:pt idx="1325">
                  <c:v>3.2225802271485833</c:v>
                </c:pt>
                <c:pt idx="1326">
                  <c:v>3.0945807222883661</c:v>
                </c:pt>
                <c:pt idx="1327">
                  <c:v>2.9685579584660973</c:v>
                </c:pt>
                <c:pt idx="1328">
                  <c:v>2.8444155390950869</c:v>
                </c:pt>
                <c:pt idx="1329">
                  <c:v>2.7220602570735934</c:v>
                </c:pt>
                <c:pt idx="1330">
                  <c:v>2.6014019098570214</c:v>
                </c:pt>
                <c:pt idx="1331">
                  <c:v>2.4823531230953342</c:v>
                </c:pt>
                <c:pt idx="1332">
                  <c:v>2.3648291823276311</c:v>
                </c:pt>
                <c:pt idx="1333">
                  <c:v>2.2487478722443419</c:v>
                </c:pt>
                <c:pt idx="1334">
                  <c:v>2.1340293230469358</c:v>
                </c:pt>
                <c:pt idx="1335">
                  <c:v>2.020595863453738</c:v>
                </c:pt>
                <c:pt idx="1336">
                  <c:v>1.9083718799187797</c:v>
                </c:pt>
                <c:pt idx="1337">
                  <c:v>1.797283681649309</c:v>
                </c:pt>
                <c:pt idx="1338">
                  <c:v>1.6872593710243273</c:v>
                </c:pt>
                <c:pt idx="1339">
                  <c:v>1.5782287190340198</c:v>
                </c:pt>
                <c:pt idx="1340">
                  <c:v>1.4701230453754039</c:v>
                </c:pt>
                <c:pt idx="1341">
                  <c:v>1.3628751028549249</c:v>
                </c:pt>
                <c:pt idx="1342">
                  <c:v>1.2564189657628679</c:v>
                </c:pt>
                <c:pt idx="1343">
                  <c:v>1.150689921897978</c:v>
                </c:pt>
                <c:pt idx="1344">
                  <c:v>1.0456243679328427</c:v>
                </c:pt>
                <c:pt idx="1345">
                  <c:v>0.94115970782229919</c:v>
                </c:pt>
                <c:pt idx="1346">
                  <c:v>0.83723425396775641</c:v>
                </c:pt>
                <c:pt idx="1347">
                  <c:v>0.73378713085969671</c:v>
                </c:pt>
                <c:pt idx="1348">
                  <c:v>0.63075818092970215</c:v>
                </c:pt>
                <c:pt idx="1349">
                  <c:v>0.52808787235098564</c:v>
                </c:pt>
                <c:pt idx="1350">
                  <c:v>0.4257172085334005</c:v>
                </c:pt>
                <c:pt idx="1351">
                  <c:v>0.32358763906503185</c:v>
                </c:pt>
                <c:pt idx="1352">
                  <c:v>0.22164097185758383</c:v>
                </c:pt>
                <c:pt idx="1353">
                  <c:v>0.11981928625719331</c:v>
                </c:pt>
                <c:pt idx="1354">
                  <c:v>1.8064846885650278E-2</c:v>
                </c:pt>
                <c:pt idx="1355">
                  <c:v>-8.3679982020070889E-2</c:v>
                </c:pt>
                <c:pt idx="1356">
                  <c:v>-0.18547282200065762</c:v>
                </c:pt>
                <c:pt idx="1357">
                  <c:v>-0.28737136572903466</c:v>
                </c:pt>
                <c:pt idx="1358">
                  <c:v>-0.38943346255611244</c:v>
                </c:pt>
                <c:pt idx="1359">
                  <c:v>-0.49171720447773865</c:v>
                </c:pt>
                <c:pt idx="1360">
                  <c:v>-0.59428101275445488</c:v>
                </c:pt>
                <c:pt idx="1361">
                  <c:v>-0.69718372541803131</c:v>
                </c:pt>
                <c:pt idx="1362">
                  <c:v>-0.80048468590183142</c:v>
                </c:pt>
                <c:pt idx="1363">
                  <c:v>-0.90424383303636935</c:v>
                </c:pt>
                <c:pt idx="1364">
                  <c:v>-1.0085217926560366</c:v>
                </c:pt>
                <c:pt idx="1365">
                  <c:v>-1.1133799710689214</c:v>
                </c:pt>
                <c:pt idx="1366">
                  <c:v>-1.2188806506483514</c:v>
                </c:pt>
                <c:pt idx="1367">
                  <c:v>-1.3250870878121317</c:v>
                </c:pt>
                <c:pt idx="1368">
                  <c:v>-1.4320636136640685</c:v>
                </c:pt>
                <c:pt idx="1369">
                  <c:v>-1.5398757375816898</c:v>
                </c:pt>
                <c:pt idx="1370">
                  <c:v>-1.6485902540442887</c:v>
                </c:pt>
                <c:pt idx="1371">
                  <c:v>-1.7582753530066559</c:v>
                </c:pt>
                <c:pt idx="1372">
                  <c:v>-1.8690007341359569</c:v>
                </c:pt>
                <c:pt idx="1373">
                  <c:v>-1.9808377252423641</c:v>
                </c:pt>
                <c:pt idx="1374">
                  <c:v>-2.093859405247855</c:v>
                </c:pt>
                <c:pt idx="1375">
                  <c:v>-2.2081407320524979</c:v>
                </c:pt>
                <c:pt idx="1376">
                  <c:v>-2.3237586756733961</c:v>
                </c:pt>
                <c:pt idx="1377">
                  <c:v>-2.4407923570476528</c:v>
                </c:pt>
                <c:pt idx="1378">
                  <c:v>-2.559323192908467</c:v>
                </c:pt>
                <c:pt idx="1379">
                  <c:v>-2.6794350471607067</c:v>
                </c:pt>
                <c:pt idx="1380">
                  <c:v>-2.8012143892016295</c:v>
                </c:pt>
                <c:pt idx="1381">
                  <c:v>-2.9247504596503138</c:v>
                </c:pt>
                <c:pt idx="1382">
                  <c:v>-3.0501354439690216</c:v>
                </c:pt>
                <c:pt idx="1383">
                  <c:v>-3.1774646544782645</c:v>
                </c:pt>
                <c:pt idx="1384">
                  <c:v>-3.3068367212859244</c:v>
                </c:pt>
                <c:pt idx="1385">
                  <c:v>-3.4383537926683649</c:v>
                </c:pt>
                <c:pt idx="1386">
                  <c:v>-3.5721217454576895</c:v>
                </c:pt>
                <c:pt idx="1387">
                  <c:v>-3.7082504060039216</c:v>
                </c:pt>
                <c:pt idx="1388">
                  <c:v>-3.846853782291844</c:v>
                </c:pt>
                <c:pt idx="1389">
                  <c:v>-3.9880503078009597</c:v>
                </c:pt>
                <c:pt idx="1390">
                  <c:v>-4.1319630976992556</c:v>
                </c:pt>
                <c:pt idx="1391">
                  <c:v>-4.2787202179585364</c:v>
                </c:pt>
                <c:pt idx="1392">
                  <c:v>-4.4284549679680225</c:v>
                </c:pt>
                <c:pt idx="1393">
                  <c:v>-4.5813061772009913</c:v>
                </c:pt>
                <c:pt idx="1394">
                  <c:v>-4.7374185164557296</c:v>
                </c:pt>
                <c:pt idx="1395">
                  <c:v>-4.8969428241418615</c:v>
                </c:pt>
                <c:pt idx="1396">
                  <c:v>-5.060036448014209</c:v>
                </c:pt>
                <c:pt idx="1397">
                  <c:v>-5.226863602662756</c:v>
                </c:pt>
                <c:pt idx="1398">
                  <c:v>-5.3975957429448931</c:v>
                </c:pt>
                <c:pt idx="1399">
                  <c:v>-5.5724119533874257</c:v>
                </c:pt>
                <c:pt idx="1400">
                  <c:v>-5.7514993533832435</c:v>
                </c:pt>
                <c:pt idx="1401">
                  <c:v>-5.9350535177518688</c:v>
                </c:pt>
                <c:pt idx="1402">
                  <c:v>-6.1232789119120863</c:v>
                </c:pt>
                <c:pt idx="1403">
                  <c:v>-6.3163893405161806</c:v>
                </c:pt>
                <c:pt idx="1404">
                  <c:v>-6.5146084079006723</c:v>
                </c:pt>
                <c:pt idx="1405">
                  <c:v>-6.7181699880995236</c:v>
                </c:pt>
                <c:pt idx="1406">
                  <c:v>-6.927318701418681</c:v>
                </c:pt>
                <c:pt idx="1407">
                  <c:v>-7.1423103936563406</c:v>
                </c:pt>
                <c:pt idx="1408">
                  <c:v>-7.3634126129383777</c:v>
                </c:pt>
                <c:pt idx="1409">
                  <c:v>-7.590905077783006</c:v>
                </c:pt>
                <c:pt idx="1410">
                  <c:v>-7.8250801283632079</c:v>
                </c:pt>
                <c:pt idx="1411">
                  <c:v>-8.0662431509444321</c:v>
                </c:pt>
                <c:pt idx="1412">
                  <c:v>-8.3147129630699279</c:v>
                </c:pt>
                <c:pt idx="1413">
                  <c:v>-8.570822144166037</c:v>
                </c:pt>
                <c:pt idx="1414">
                  <c:v>-8.8349172927523796</c:v>
                </c:pt>
                <c:pt idx="1415">
                  <c:v>-9.107359187255101</c:v>
                </c:pt>
                <c:pt idx="1416">
                  <c:v>-9.388522822406788</c:v>
                </c:pt>
                <c:pt idx="1417">
                  <c:v>-9.6787972872263435</c:v>
                </c:pt>
                <c:pt idx="1418">
                  <c:v>-9.9785854434332961</c:v>
                </c:pt>
                <c:pt idx="1419">
                  <c:v>-10.28830335467204</c:v>
                </c:pt>
                <c:pt idx="1420">
                  <c:v>-10.608379406882339</c:v>
                </c:pt>
                <c:pt idx="1421">
                  <c:v>-10.939253048318388</c:v>
                </c:pt>
                <c:pt idx="1422">
                  <c:v>-11.281373063830376</c:v>
                </c:pt>
                <c:pt idx="1423">
                  <c:v>-11.635195281820989</c:v>
                </c:pt>
                <c:pt idx="1424">
                  <c:v>-12.001179593515635</c:v>
                </c:pt>
                <c:pt idx="1425">
                  <c:v>-12.379786142615046</c:v>
                </c:pt>
                <c:pt idx="1426">
                  <c:v>-12.771470518876994</c:v>
                </c:pt>
                <c:pt idx="1427">
                  <c:v>-13.176677761659652</c:v>
                </c:pt>
                <c:pt idx="1428">
                  <c:v>-13.595834949120031</c:v>
                </c:pt>
                <c:pt idx="1429">
                  <c:v>-14.029342116062073</c:v>
                </c:pt>
                <c:pt idx="1430">
                  <c:v>-14.477561209296136</c:v>
                </c:pt>
                <c:pt idx="1431">
                  <c:v>-14.940802755383276</c:v>
                </c:pt>
                <c:pt idx="1432">
                  <c:v>-15.419309884279274</c:v>
                </c:pt>
                <c:pt idx="1433">
                  <c:v>-15.913239327396731</c:v>
                </c:pt>
                <c:pt idx="1434">
                  <c:v>-16.422638995328448</c:v>
                </c:pt>
                <c:pt idx="1435">
                  <c:v>-16.947421746381103</c:v>
                </c:pt>
                <c:pt idx="1436">
                  <c:v>-17.487334992195951</c:v>
                </c:pt>
                <c:pt idx="1437">
                  <c:v>-18.041925864163087</c:v>
                </c:pt>
                <c:pt idx="1438">
                  <c:v>-18.610501800482822</c:v>
                </c:pt>
                <c:pt idx="1439">
                  <c:v>-19.192086628291197</c:v>
                </c:pt>
                <c:pt idx="1440">
                  <c:v>-19.785372530530328</c:v>
                </c:pt>
                <c:pt idx="1441">
                  <c:v>-20.3886687263002</c:v>
                </c:pt>
                <c:pt idx="1442">
                  <c:v>-20.99984827684656</c:v>
                </c:pt>
                <c:pt idx="1443">
                  <c:v>-21.616295169630455</c:v>
                </c:pt>
                <c:pt idx="1444">
                  <c:v>-22.234854726412856</c:v>
                </c:pt>
                <c:pt idx="1445">
                  <c:v>-22.851791397168558</c:v>
                </c:pt>
                <c:pt idx="1446">
                  <c:v>-23.462759069021526</c:v>
                </c:pt>
                <c:pt idx="1447">
                  <c:v>-24.062790014244548</c:v>
                </c:pt>
                <c:pt idx="1448">
                  <c:v>-24.646309337538828</c:v>
                </c:pt>
                <c:pt idx="1449">
                  <c:v>-25.207182013199684</c:v>
                </c:pt>
                <c:pt idx="1450">
                  <c:v>-25.738799038690214</c:v>
                </c:pt>
                <c:pt idx="1451">
                  <c:v>-26.234207587376467</c:v>
                </c:pt>
                <c:pt idx="1452">
                  <c:v>-26.686287112294757</c:v>
                </c:pt>
                <c:pt idx="1453">
                  <c:v>-27.087969102525719</c:v>
                </c:pt>
                <c:pt idx="1454">
                  <c:v>-27.432492866689387</c:v>
                </c:pt>
                <c:pt idx="1455">
                  <c:v>-27.713683897973272</c:v>
                </c:pt>
                <c:pt idx="1456">
                  <c:v>-27.9262359746788</c:v>
                </c:pt>
                <c:pt idx="1457">
                  <c:v>-28.065974285443172</c:v>
                </c:pt>
                <c:pt idx="1458">
                  <c:v>-28.13007561587165</c:v>
                </c:pt>
                <c:pt idx="1459">
                  <c:v>-28.117223720526233</c:v>
                </c:pt>
                <c:pt idx="1460">
                  <c:v>-28.027683527659189</c:v>
                </c:pt>
                <c:pt idx="1461">
                  <c:v>-27.863286113686989</c:v>
                </c:pt>
                <c:pt idx="1462">
                  <c:v>-27.627326092950387</c:v>
                </c:pt>
                <c:pt idx="1463">
                  <c:v>-27.324382484472004</c:v>
                </c:pt>
                <c:pt idx="1464">
                  <c:v>-26.960081605756265</c:v>
                </c:pt>
                <c:pt idx="1465">
                  <c:v>-26.540824957784132</c:v>
                </c:pt>
                <c:pt idx="1466">
                  <c:v>-26.073505992818156</c:v>
                </c:pt>
                <c:pt idx="1467">
                  <c:v>-25.565237428779458</c:v>
                </c:pt>
                <c:pt idx="1468">
                  <c:v>-25.023106269619632</c:v>
                </c:pt>
                <c:pt idx="1469">
                  <c:v>-24.453968032876826</c:v>
                </c:pt>
                <c:pt idx="1470">
                  <c:v>-23.864285943289062</c:v>
                </c:pt>
                <c:pt idx="1471">
                  <c:v>-23.260015835876878</c:v>
                </c:pt>
                <c:pt idx="1472">
                  <c:v>-22.64653368990065</c:v>
                </c:pt>
                <c:pt idx="1473">
                  <c:v>-22.02860022764651</c:v>
                </c:pt>
                <c:pt idx="1474">
                  <c:v>-21.410355756846254</c:v>
                </c:pt>
                <c:pt idx="1475">
                  <c:v>-20.795338169387158</c:v>
                </c:pt>
                <c:pt idx="1476">
                  <c:v>-20.186517438631164</c:v>
                </c:pt>
                <c:pt idx="1477">
                  <c:v>-19.586340804692124</c:v>
                </c:pt>
                <c:pt idx="1478">
                  <c:v>-18.996783873560211</c:v>
                </c:pt>
                <c:pt idx="1479">
                  <c:v>-18.419403917082846</c:v>
                </c:pt>
                <c:pt idx="1480">
                  <c:v>-17.855392641513053</c:v>
                </c:pt>
                <c:pt idx="1481">
                  <c:v>-17.305626536589429</c:v>
                </c:pt>
                <c:pt idx="1482">
                  <c:v>-16.770713604520196</c:v>
                </c:pt>
                <c:pt idx="1483">
                  <c:v>-16.251035801614073</c:v>
                </c:pt>
                <c:pt idx="1484">
                  <c:v>-15.746786920591102</c:v>
                </c:pt>
                <c:pt idx="1485">
                  <c:v>-15.258005920726413</c:v>
                </c:pt>
                <c:pt idx="1486">
                  <c:v>-14.784605899033158</c:v>
                </c:pt>
                <c:pt idx="1487">
                  <c:v>-14.326399010230547</c:v>
                </c:pt>
                <c:pt idx="1488">
                  <c:v>-13.883117704917515</c:v>
                </c:pt>
                <c:pt idx="1489">
                  <c:v>-13.454432679464034</c:v>
                </c:pt>
                <c:pt idx="1490">
                  <c:v>-13.039967929666071</c:v>
                </c:pt>
                <c:pt idx="1491">
                  <c:v>-12.639313282313195</c:v>
                </c:pt>
                <c:pt idx="1492">
                  <c:v>-12.252034751193564</c:v>
                </c:pt>
                <c:pt idx="1493">
                  <c:v>-11.877683031481606</c:v>
                </c:pt>
                <c:pt idx="1494">
                  <c:v>-11.515800412190542</c:v>
                </c:pt>
                <c:pt idx="1495">
                  <c:v>-11.165926352579376</c:v>
                </c:pt>
                <c:pt idx="1496">
                  <c:v>-10.827601936415327</c:v>
                </c:pt>
                <c:pt idx="1497">
                  <c:v>-10.500373388559764</c:v>
                </c:pt>
                <c:pt idx="1498">
                  <c:v>-10.183794811824141</c:v>
                </c:pt>
                <c:pt idx="1499">
                  <c:v>-9.8774302785141934</c:v>
                </c:pt>
                <c:pt idx="1500">
                  <c:v>-9.5808553904655938</c:v>
                </c:pt>
                <c:pt idx="1501">
                  <c:v>-9.2936584034848462</c:v>
                </c:pt>
                <c:pt idx="1502">
                  <c:v>-9.0154409967073548</c:v>
                </c:pt>
                <c:pt idx="1503">
                  <c:v>-8.7458187542108501</c:v>
                </c:pt>
                <c:pt idx="1504">
                  <c:v>-8.4844214150140953</c:v>
                </c:pt>
                <c:pt idx="1505">
                  <c:v>-8.2308929380966784</c:v>
                </c:pt>
                <c:pt idx="1506">
                  <c:v>-7.9848914210672488</c:v>
                </c:pt>
                <c:pt idx="1507">
                  <c:v>-7.7460889043711845</c:v>
                </c:pt>
                <c:pt idx="1508">
                  <c:v>-7.5141710872820218</c:v>
                </c:pt>
                <c:pt idx="1509">
                  <c:v>-7.2888369771977848</c:v>
                </c:pt>
                <c:pt idx="1510">
                  <c:v>-7.0697984898227864</c:v>
                </c:pt>
                <c:pt idx="1511">
                  <c:v>-6.8567800145355973</c:v>
                </c:pt>
                <c:pt idx="1512">
                  <c:v>-6.6495179565184195</c:v>
                </c:pt>
                <c:pt idx="1513">
                  <c:v>-6.4477602649642387</c:v>
                </c:pt>
                <c:pt idx="1514">
                  <c:v>-6.2512659548092788</c:v>
                </c:pt>
                <c:pt idx="1515">
                  <c:v>-6.0598046278952893</c:v>
                </c:pt>
                <c:pt idx="1516">
                  <c:v>-5.8731559981960251</c:v>
                </c:pt>
                <c:pt idx="1517">
                  <c:v>-5.6911094246980607</c:v>
                </c:pt>
                <c:pt idx="1518">
                  <c:v>-5.5134634546711059</c:v>
                </c:pt>
                <c:pt idx="1519">
                  <c:v>-5.3400253793647705</c:v>
                </c:pt>
                <c:pt idx="1520">
                  <c:v>-5.1706108036002814</c:v>
                </c:pt>
                <c:pt idx="1521">
                  <c:v>-5.0050432302649943</c:v>
                </c:pt>
                <c:pt idx="1522">
                  <c:v>-4.8431536603466174</c:v>
                </c:pt>
                <c:pt idx="1523">
                  <c:v>-4.6847802088460027</c:v>
                </c:pt>
                <c:pt idx="1524">
                  <c:v>-4.5297677366706619</c:v>
                </c:pt>
                <c:pt idx="1525">
                  <c:v>-4.3779674984242707</c:v>
                </c:pt>
                <c:pt idx="1526">
                  <c:v>-4.2292368058614338</c:v>
                </c:pt>
                <c:pt idx="1527">
                  <c:v>-4.083438706665028</c:v>
                </c:pt>
                <c:pt idx="1528">
                  <c:v>-3.9404416781184959</c:v>
                </c:pt>
                <c:pt idx="1529">
                  <c:v>-3.8001193351834579</c:v>
                </c:pt>
                <c:pt idx="1530">
                  <c:v>-3.6623501524484912</c:v>
                </c:pt>
                <c:pt idx="1531">
                  <c:v>-3.5270171993857251</c:v>
                </c:pt>
                <c:pt idx="1532">
                  <c:v>-3.3940078883340483</c:v>
                </c:pt>
                <c:pt idx="1533">
                  <c:v>-3.2632137346190686</c:v>
                </c:pt>
                <c:pt idx="1534">
                  <c:v>-3.1345301282195828</c:v>
                </c:pt>
                <c:pt idx="1535">
                  <c:v>-3.0078561163942821</c:v>
                </c:pt>
                <c:pt idx="1536">
                  <c:v>-2.8830941966924146</c:v>
                </c:pt>
                <c:pt idx="1537">
                  <c:v>-2.7601501197841372</c:v>
                </c:pt>
                <c:pt idx="1538">
                  <c:v>-2.6389327015616604</c:v>
                </c:pt>
                <c:pt idx="1539">
                  <c:v>-2.5193536439790307</c:v>
                </c:pt>
                <c:pt idx="1540">
                  <c:v>-2.4013273641161788</c:v>
                </c:pt>
                <c:pt idx="1541">
                  <c:v>-2.284770830971838</c:v>
                </c:pt>
                <c:pt idx="1542">
                  <c:v>-2.1696034095084982</c:v>
                </c:pt>
                <c:pt idx="1543">
                  <c:v>-2.0557467114918029</c:v>
                </c:pt>
                <c:pt idx="1544">
                  <c:v>-1.9431244526854312</c:v>
                </c:pt>
                <c:pt idx="1545">
                  <c:v>-1.8316623159806265</c:v>
                </c:pt>
                <c:pt idx="1546">
                  <c:v>-1.7212878200575326</c:v>
                </c:pt>
                <c:pt idx="1547">
                  <c:v>-1.6119301931922201</c:v>
                </c:pt>
                <c:pt idx="1548">
                  <c:v>-1.5035202518398556</c:v>
                </c:pt>
                <c:pt idx="1549">
                  <c:v>-1.3959902836395217</c:v>
                </c:pt>
                <c:pt idx="1550">
                  <c:v>-1.2892739345010815</c:v>
                </c:pt>
                <c:pt idx="1551">
                  <c:v>-1.1833060994480449</c:v>
                </c:pt>
                <c:pt idx="1552">
                  <c:v>-1.0780228169029749</c:v>
                </c:pt>
                <c:pt idx="1553">
                  <c:v>-0.97336116611399426</c:v>
                </c:pt>
                <c:pt idx="1554">
                  <c:v>-0.86925916743172893</c:v>
                </c:pt>
                <c:pt idx="1555">
                  <c:v>-0.76565568515606008</c:v>
                </c:pt>
                <c:pt idx="1556">
                  <c:v>-0.66249033268097512</c:v>
                </c:pt>
                <c:pt idx="1557">
                  <c:v>-0.5597033796741897</c:v>
                </c:pt>
                <c:pt idx="1558">
                  <c:v>-0.45723566103510821</c:v>
                </c:pt>
                <c:pt idx="1559">
                  <c:v>-0.35502848738147141</c:v>
                </c:pt>
                <c:pt idx="1560">
                  <c:v>-0.2530235568201436</c:v>
                </c:pt>
                <c:pt idx="1561">
                  <c:v>-0.15116286776235002</c:v>
                </c:pt>
                <c:pt idx="1562">
                  <c:v>-4.9388632547407947E-2</c:v>
                </c:pt>
                <c:pt idx="1563">
                  <c:v>5.2356808358224233E-2</c:v>
                </c:pt>
                <c:pt idx="1564">
                  <c:v>0.15413107181743055</c:v>
                </c:pt>
                <c:pt idx="1565">
                  <c:v>0.25599181736432908</c:v>
                </c:pt>
                <c:pt idx="1566">
                  <c:v>0.35799683266077387</c:v>
                </c:pt>
                <c:pt idx="1567">
                  <c:v>0.46020411929722499</c:v>
                </c:pt>
                <c:pt idx="1568">
                  <c:v>0.56267197916915723</c:v>
                </c:pt>
                <c:pt idx="1569">
                  <c:v>0.66545910166168953</c:v>
                </c:pt>
                <c:pt idx="1570">
                  <c:v>0.76862465187887563</c:v>
                </c:pt>
                <c:pt idx="1571">
                  <c:v>0.87222836015703586</c:v>
                </c:pt>
                <c:pt idx="1572">
                  <c:v>0.97633061310678326</c:v>
                </c:pt>
                <c:pt idx="1573">
                  <c:v>1.0809925464334302</c:v>
                </c:pt>
                <c:pt idx="1574">
                  <c:v>1.1862761397920898</c:v>
                </c:pt>
                <c:pt idx="1575">
                  <c:v>1.2922443139409867</c:v>
                </c:pt>
                <c:pt idx="1576">
                  <c:v>1.3989610304644786</c:v>
                </c:pt>
                <c:pt idx="1577">
                  <c:v>1.5064913943465401</c:v>
                </c:pt>
                <c:pt idx="1578">
                  <c:v>1.6149017596853654</c:v>
                </c:pt>
                <c:pt idx="1579">
                  <c:v>1.7242598388505148</c:v>
                </c:pt>
                <c:pt idx="1580">
                  <c:v>1.8346348153960761</c:v>
                </c:pt>
                <c:pt idx="1581">
                  <c:v>1.9460974610557449</c:v>
                </c:pt>
                <c:pt idx="1582">
                  <c:v>2.058720257159774</c:v>
                </c:pt>
                <c:pt idx="1583">
                  <c:v>2.1725775208278755</c:v>
                </c:pt>
                <c:pt idx="1584">
                  <c:v>2.2877455363079204</c:v>
                </c:pt>
                <c:pt idx="1585">
                  <c:v>2.4043026918463752</c:v>
                </c:pt>
                <c:pt idx="1586">
                  <c:v>2.5223296224934479</c:v>
                </c:pt>
                <c:pt idx="1587">
                  <c:v>2.6419093592636931</c:v>
                </c:pt>
                <c:pt idx="1588">
                  <c:v>2.7631274850910206</c:v>
                </c:pt>
                <c:pt idx="1589">
                  <c:v>2.8860722980358577</c:v>
                </c:pt>
                <c:pt idx="1590">
                  <c:v>3.0108349822210001</c:v>
                </c:pt>
                <c:pt idx="1591">
                  <c:v>3.1375097869919002</c:v>
                </c:pt>
                <c:pt idx="1592">
                  <c:v>3.2661942148155196</c:v>
                </c:pt>
                <c:pt idx="1593">
                  <c:v>3.3969892184499257</c:v>
                </c:pt>
                <c:pt idx="1594">
                  <c:v>3.5299994079336967</c:v>
                </c:pt>
                <c:pt idx="1595">
                  <c:v>3.6653332679591424</c:v>
                </c:pt>
                <c:pt idx="1596">
                  <c:v>3.8031033862059345</c:v>
                </c:pt>
                <c:pt idx="1597">
                  <c:v>3.9434266932210487</c:v>
                </c:pt>
                <c:pt idx="1598">
                  <c:v>4.0864247144356094</c:v>
                </c:pt>
                <c:pt idx="1599">
                  <c:v>4.2322238349083197</c:v>
                </c:pt>
                <c:pt idx="1600">
                  <c:v>4.3809555773765823</c:v>
                </c:pt>
                <c:pt idx="1601">
                  <c:v>4.5327568941790144</c:v>
                </c:pt>
                <c:pt idx="1602">
                  <c:v>4.6877704735830665</c:v>
                </c:pt>
                <c:pt idx="1603">
                  <c:v>4.8461450610077126</c:v>
                </c:pt>
                <c:pt idx="1604">
                  <c:v>5.0080357955686905</c:v>
                </c:pt>
                <c:pt idx="1605">
                  <c:v>5.1736045622889959</c:v>
                </c:pt>
                <c:pt idx="1606">
                  <c:v>5.3430203602053412</c:v>
                </c:pt>
                <c:pt idx="1607">
                  <c:v>5.5164596864553843</c:v>
                </c:pt>
                <c:pt idx="1608">
                  <c:v>5.6941069362435615</c:v>
                </c:pt>
                <c:pt idx="1609">
                  <c:v>5.8761548183464223</c:v>
                </c:pt>
                <c:pt idx="1610">
                  <c:v>6.0628047855210978</c:v>
                </c:pt>
                <c:pt idx="1611">
                  <c:v>6.2542674788084378</c:v>
                </c:pt>
                <c:pt idx="1612">
                  <c:v>6.4507631842627076</c:v>
                </c:pt>
                <c:pt idx="1613">
                  <c:v>6.6525223000707481</c:v>
                </c:pt>
                <c:pt idx="1614">
                  <c:v>6.8597858113255512</c:v>
                </c:pt>
                <c:pt idx="1615">
                  <c:v>7.072805768863943</c:v>
                </c:pt>
                <c:pt idx="1616">
                  <c:v>7.2918457675341681</c:v>
                </c:pt>
                <c:pt idx="1617">
                  <c:v>7.5171814179886507</c:v>
                </c:pt>
                <c:pt idx="1618">
                  <c:v>7.7491008045547112</c:v>
                </c:pt>
                <c:pt idx="1619">
                  <c:v>7.9879049198665806</c:v>
                </c:pt>
                <c:pt idx="1620">
                  <c:v>8.2339080646835452</c:v>
                </c:pt>
                <c:pt idx="1621">
                  <c:v>8.4874381985936935</c:v>
                </c:pt>
                <c:pt idx="1622">
                  <c:v>8.7488372240224379</c:v>
                </c:pt>
                <c:pt idx="1623">
                  <c:v>9.0184611820248648</c:v>
                </c:pt>
                <c:pt idx="1624">
                  <c:v>9.2966803336175161</c:v>
                </c:pt>
                <c:pt idx="1625">
                  <c:v>9.5838790947585188</c:v>
                </c:pt>
                <c:pt idx="1626">
                  <c:v>9.8804557863490192</c:v>
                </c:pt>
                <c:pt idx="1627">
                  <c:v>10.18682215261966</c:v>
                </c:pt>
                <c:pt idx="1628">
                  <c:v>10.503402591772513</c:v>
                </c:pt>
                <c:pt idx="1629">
                  <c:v>10.830633031540176</c:v>
                </c:pt>
                <c:pt idx="1630">
                  <c:v>11.168959369150235</c:v>
                </c:pt>
                <c:pt idx="1631">
                  <c:v>11.518835379780922</c:v>
                </c:pt>
                <c:pt idx="1632">
                  <c:v>11.880719979705264</c:v>
                </c:pt>
                <c:pt idx="1633">
                  <c:v>12.255073709705101</c:v>
                </c:pt>
                <c:pt idx="1634">
                  <c:v>12.735116204793014</c:v>
                </c:pt>
                <c:pt idx="1635">
                  <c:v>13.47712365607261</c:v>
                </c:pt>
                <c:pt idx="1636">
                  <c:v>14.625285520270104</c:v>
                </c:pt>
                <c:pt idx="1637">
                  <c:v>16.104032190596342</c:v>
                </c:pt>
                <c:pt idx="1638">
                  <c:v>17.242651804400239</c:v>
                </c:pt>
                <c:pt idx="1639">
                  <c:v>17.012165158786228</c:v>
                </c:pt>
                <c:pt idx="1640">
                  <c:v>15.237087012881057</c:v>
                </c:pt>
                <c:pt idx="1641">
                  <c:v>12.762263574639091</c:v>
                </c:pt>
                <c:pt idx="1642">
                  <c:v>10.447483110483249</c:v>
                </c:pt>
                <c:pt idx="1643">
                  <c:v>8.6930162168221141</c:v>
                </c:pt>
                <c:pt idx="1644">
                  <c:v>7.5607140811939928</c:v>
                </c:pt>
                <c:pt idx="1645">
                  <c:v>6.9863324232843498</c:v>
                </c:pt>
                <c:pt idx="1646">
                  <c:v>6.8998505871153322</c:v>
                </c:pt>
                <c:pt idx="1647">
                  <c:v>7.265396343293939</c:v>
                </c:pt>
                <c:pt idx="1648">
                  <c:v>8.07875924157565</c:v>
                </c:pt>
                <c:pt idx="1649">
                  <c:v>9.3392971445693345</c:v>
                </c:pt>
                <c:pt idx="1650">
                  <c:v>10.999187795057209</c:v>
                </c:pt>
                <c:pt idx="1651">
                  <c:v>12.902593479296749</c:v>
                </c:pt>
                <c:pt idx="1652">
                  <c:v>14.758125966494777</c:v>
                </c:pt>
                <c:pt idx="1653">
                  <c:v>16.197880535639662</c:v>
                </c:pt>
                <c:pt idx="1654">
                  <c:v>16.908905859018898</c:v>
                </c:pt>
                <c:pt idx="1655">
                  <c:v>16.745911580853537</c:v>
                </c:pt>
                <c:pt idx="1656">
                  <c:v>15.782402558616688</c:v>
                </c:pt>
                <c:pt idx="1657">
                  <c:v>14.295156613968867</c:v>
                </c:pt>
                <c:pt idx="1658">
                  <c:v>12.649061728144167</c:v>
                </c:pt>
                <c:pt idx="1659">
                  <c:v>11.149935637424095</c:v>
                </c:pt>
                <c:pt idx="1660">
                  <c:v>9.9749344497397505</c:v>
                </c:pt>
                <c:pt idx="1661">
                  <c:v>9.1896320730397534</c:v>
                </c:pt>
                <c:pt idx="1662">
                  <c:v>8.7973059433568537</c:v>
                </c:pt>
                <c:pt idx="1663">
                  <c:v>8.7787835012853623</c:v>
                </c:pt>
                <c:pt idx="1664">
                  <c:v>9.110595469650228</c:v>
                </c:pt>
                <c:pt idx="1665">
                  <c:v>9.7638766584482415</c:v>
                </c:pt>
                <c:pt idx="1666">
                  <c:v>10.689674163186954</c:v>
                </c:pt>
                <c:pt idx="1667">
                  <c:v>11.798384803388492</c:v>
                </c:pt>
                <c:pt idx="1668">
                  <c:v>12.946331387933546</c:v>
                </c:pt>
                <c:pt idx="1669">
                  <c:v>13.946354273767104</c:v>
                </c:pt>
                <c:pt idx="1670">
                  <c:v>14.611209936654134</c:v>
                </c:pt>
                <c:pt idx="1671">
                  <c:v>14.815687446544757</c:v>
                </c:pt>
                <c:pt idx="1672">
                  <c:v>14.542919149127538</c:v>
                </c:pt>
                <c:pt idx="1673">
                  <c:v>13.886150426920164</c:v>
                </c:pt>
                <c:pt idx="1674">
                  <c:v>13.007450695498598</c:v>
                </c:pt>
                <c:pt idx="1675">
                  <c:v>12.080634088654813</c:v>
                </c:pt>
                <c:pt idx="1676">
                  <c:v>11.24755097590516</c:v>
                </c:pt>
                <c:pt idx="1677">
                  <c:v>10.600711044293158</c:v>
                </c:pt>
                <c:pt idx="1678">
                  <c:v>10.187358121891728</c:v>
                </c:pt>
                <c:pt idx="1679">
                  <c:v>10.022332069554816</c:v>
                </c:pt>
                <c:pt idx="1680">
                  <c:v>10.09936536187551</c:v>
                </c:pt>
                <c:pt idx="1681">
                  <c:v>10.396292518251684</c:v>
                </c:pt>
                <c:pt idx="1682">
                  <c:v>10.87439522328102</c:v>
                </c:pt>
                <c:pt idx="1683">
                  <c:v>11.475150509538762</c:v>
                </c:pt>
                <c:pt idx="1684">
                  <c:v>12.119555456780715</c:v>
                </c:pt>
                <c:pt idx="1685">
                  <c:v>12.715229393617937</c:v>
                </c:pt>
                <c:pt idx="1686">
                  <c:v>13.172889276727499</c:v>
                </c:pt>
                <c:pt idx="1687">
                  <c:v>13.427050913600219</c:v>
                </c:pt>
                <c:pt idx="1688">
                  <c:v>13.451214359222911</c:v>
                </c:pt>
                <c:pt idx="1689">
                  <c:v>13.260774111628734</c:v>
                </c:pt>
                <c:pt idx="1690">
                  <c:v>12.904640740028562</c:v>
                </c:pt>
                <c:pt idx="1691">
                  <c:v>12.451054644569469</c:v>
                </c:pt>
                <c:pt idx="1692">
                  <c:v>11.972593898021238</c:v>
                </c:pt>
                <c:pt idx="1693">
                  <c:v>11.533821558009898</c:v>
                </c:pt>
                <c:pt idx="1694">
                  <c:v>11.183690101825434</c:v>
                </c:pt>
                <c:pt idx="1695">
                  <c:v>10.952930884261649</c:v>
                </c:pt>
                <c:pt idx="1696">
                  <c:v>10.854858096442213</c:v>
                </c:pt>
                <c:pt idx="1697">
                  <c:v>10.887469972121725</c:v>
                </c:pt>
                <c:pt idx="1698">
                  <c:v>11.035459091651495</c:v>
                </c:pt>
                <c:pt idx="1699">
                  <c:v>11.271979162405467</c:v>
                </c:pt>
                <c:pt idx="1700">
                  <c:v>11.561010051673081</c:v>
                </c:pt>
                <c:pt idx="1701">
                  <c:v>11.861405427347909</c:v>
                </c:pt>
                <c:pt idx="1702">
                  <c:v>12.132933884496776</c:v>
                </c:pt>
                <c:pt idx="1703">
                  <c:v>12.343106606374075</c:v>
                </c:pt>
                <c:pt idx="1704">
                  <c:v>12.472383999111171</c:v>
                </c:pt>
                <c:pt idx="1705">
                  <c:v>12.515702491488074</c:v>
                </c:pt>
                <c:pt idx="1706">
                  <c:v>12.480179343509816</c:v>
                </c:pt>
                <c:pt idx="1707">
                  <c:v>12.3807661164675</c:v>
                </c:pt>
                <c:pt idx="1708">
                  <c:v>12.235997831042832</c:v>
                </c:pt>
                <c:pt idx="1709">
                  <c:v>12.064950821903897</c:v>
                </c:pt>
                <c:pt idx="1710">
                  <c:v>11.885346495855648</c:v>
                </c:pt>
                <c:pt idx="1711">
                  <c:v>11.712269692434434</c:v>
                </c:pt>
                <c:pt idx="1712">
                  <c:v>11.557113516700106</c:v>
                </c:pt>
                <c:pt idx="1713">
                  <c:v>11.426645566577708</c:v>
                </c:pt>
                <c:pt idx="1714">
                  <c:v>11.322225629497231</c:v>
                </c:pt>
                <c:pt idx="1715">
                  <c:v>11.239166967607296</c:v>
                </c:pt>
                <c:pt idx="1716">
                  <c:v>11.166084380255359</c:v>
                </c:pt>
                <c:pt idx="1717">
                  <c:v>11.083807673928261</c:v>
                </c:pt>
                <c:pt idx="1718">
                  <c:v>10.962908207053403</c:v>
                </c:pt>
                <c:pt idx="1719">
                  <c:v>10.757677132389496</c:v>
                </c:pt>
                <c:pt idx="1720">
                  <c:v>10.391436796671796</c:v>
                </c:pt>
                <c:pt idx="1721">
                  <c:v>9.7204030292432329</c:v>
                </c:pt>
                <c:pt idx="1722">
                  <c:v>8.4434841978685675</c:v>
                </c:pt>
                <c:pt idx="1723">
                  <c:v>6.1266272914950832</c:v>
                </c:pt>
                <c:pt idx="1724">
                  <c:v>5.9384068643279981</c:v>
                </c:pt>
                <c:pt idx="1725">
                  <c:v>5.7548577033199821</c:v>
                </c:pt>
                <c:pt idx="1726">
                  <c:v>5.5757753431612782</c:v>
                </c:pt>
                <c:pt idx="1727">
                  <c:v>5.4009642091423471</c:v>
                </c:pt>
                <c:pt idx="1728">
                  <c:v>5.2302371819811393</c:v>
                </c:pt>
                <c:pt idx="1729">
                  <c:v>5.0634151772625886</c:v>
                </c:pt>
                <c:pt idx="1730">
                  <c:v>4.9003267402419244</c:v>
                </c:pt>
                <c:pt idx="1731">
                  <c:v>4.7408076564427253</c:v>
                </c:pt>
                <c:pt idx="1732">
                  <c:v>4.5847005782246084</c:v>
                </c:pt>
                <c:pt idx="1733">
                  <c:v>4.4318546672933081</c:v>
                </c:pt>
                <c:pt idx="1734">
                  <c:v>4.2821252529668179</c:v>
                </c:pt>
                <c:pt idx="1735">
                  <c:v>4.1353735058890386</c:v>
                </c:pt>
                <c:pt idx="1736">
                  <c:v>3.9914661267889122</c:v>
                </c:pt>
                <c:pt idx="1737">
                  <c:v>3.8502750498136624</c:v>
                </c:pt>
                <c:pt idx="1738">
                  <c:v>3.7116771599152849</c:v>
                </c:pt>
                <c:pt idx="1739">
                  <c:v>3.5755540237352572</c:v>
                </c:pt>
                <c:pt idx="1740">
                  <c:v>3.4417916334106065</c:v>
                </c:pt>
                <c:pt idx="1741">
                  <c:v>3.3102801627141689</c:v>
                </c:pt>
                <c:pt idx="1742">
                  <c:v>3.1809137349376226</c:v>
                </c:pt>
                <c:pt idx="1743">
                  <c:v>3.0535902019293442</c:v>
                </c:pt>
                <c:pt idx="1744">
                  <c:v>2.9282109337071547</c:v>
                </c:pt>
                <c:pt idx="1745">
                  <c:v>2.804680618077199</c:v>
                </c:pt>
                <c:pt idx="1746">
                  <c:v>2.6829070697048687</c:v>
                </c:pt>
                <c:pt idx="1747">
                  <c:v>2.5628010480997343</c:v>
                </c:pt>
                <c:pt idx="1748">
                  <c:v>2.4442760839941569</c:v>
                </c:pt>
                <c:pt idx="1749">
                  <c:v>2.3272483136138362</c:v>
                </c:pt>
                <c:pt idx="1750">
                  <c:v>2.2116363203571989</c:v>
                </c:pt>
                <c:pt idx="1751">
                  <c:v>2.0973609834197418</c:v>
                </c:pt>
                <c:pt idx="1752">
                  <c:v>1.9843453329179692</c:v>
                </c:pt>
                <c:pt idx="1753">
                  <c:v>1.8725144110864256</c:v>
                </c:pt>
                <c:pt idx="1754">
                  <c:v>1.7617951391387676</c:v>
                </c:pt>
                <c:pt idx="1755">
                  <c:v>1.6521161894014895</c:v>
                </c:pt>
                <c:pt idx="1756">
                  <c:v>1.5434078623451004</c:v>
                </c:pt>
                <c:pt idx="1757">
                  <c:v>1.4356019681535324</c:v>
                </c:pt>
                <c:pt idx="1758">
                  <c:v>1.328631712487268</c:v>
                </c:pt>
                <c:pt idx="1759">
                  <c:v>1.2224315861095711</c:v>
                </c:pt>
                <c:pt idx="1760">
                  <c:v>1.1169372580584822</c:v>
                </c:pt>
                <c:pt idx="1761">
                  <c:v>1.0120854720591181</c:v>
                </c:pt>
                <c:pt idx="1762">
                  <c:v>0.90781394588212472</c:v>
                </c:pt>
                <c:pt idx="1763">
                  <c:v>0.80406127336445765</c:v>
                </c:pt>
                <c:pt idx="1764">
                  <c:v>0.70076682881783647</c:v>
                </c:pt>
                <c:pt idx="1765">
                  <c:v>0.59787067355894952</c:v>
                </c:pt>
                <c:pt idx="1766">
                  <c:v>0.49531346430271389</c:v>
                </c:pt>
                <c:pt idx="1767">
                  <c:v>0.39303636316672419</c:v>
                </c:pt>
                <c:pt idx="1768">
                  <c:v>0.29098094904092919</c:v>
                </c:pt>
                <c:pt idx="1769">
                  <c:v>0.18908913008104683</c:v>
                </c:pt>
                <c:pt idx="1770">
                  <c:v>8.7303057088868208E-2</c:v>
                </c:pt>
                <c:pt idx="1771">
                  <c:v>-1.44349624547366E-2</c:v>
                </c:pt>
                <c:pt idx="1772">
                  <c:v>-0.11618254993553255</c:v>
                </c:pt>
                <c:pt idx="1773">
                  <c:v>-0.21799734096046328</c:v>
                </c:pt>
                <c:pt idx="1774">
                  <c:v>-0.31993707075054112</c:v>
                </c:pt>
                <c:pt idx="1775">
                  <c:v>-0.42205965980131654</c:v>
                </c:pt>
                <c:pt idx="1776">
                  <c:v>-0.52442330004158622</c:v>
                </c:pt>
                <c:pt idx="1777">
                  <c:v>-0.6270865417226037</c:v>
                </c:pt>
                <c:pt idx="1778">
                  <c:v>-0.73010838127272049</c:v>
                </c:pt>
                <c:pt idx="1779">
                  <c:v>-0.83354835035574937</c:v>
                </c:pt>
                <c:pt idx="1780">
                  <c:v>-0.93746660637594581</c:v>
                </c:pt>
                <c:pt idx="1781">
                  <c:v>-1.041924024677485</c:v>
                </c:pt>
                <c:pt idx="1782">
                  <c:v>-1.14698229269245</c:v>
                </c:pt>
                <c:pt idx="1783">
                  <c:v>-1.2527040062982648</c:v>
                </c:pt>
                <c:pt idx="1784">
                  <c:v>-1.3591527686534119</c:v>
                </c:pt>
                <c:pt idx="1785">
                  <c:v>-1.4663932917890132</c:v>
                </c:pt>
                <c:pt idx="1786">
                  <c:v>-1.5744915012434191</c:v>
                </c:pt>
                <c:pt idx="1787">
                  <c:v>-1.6835146440375859</c:v>
                </c:pt>
                <c:pt idx="1788">
                  <c:v>-1.7935314003007019</c:v>
                </c:pt>
                <c:pt idx="1789">
                  <c:v>-1.9046119988675165</c:v>
                </c:pt>
                <c:pt idx="1790">
                  <c:v>-2.0168283371827052</c:v>
                </c:pt>
                <c:pt idx="1791">
                  <c:v>-2.1302541058614826</c:v>
                </c:pt>
                <c:pt idx="1792">
                  <c:v>-2.2449649182709708</c:v>
                </c:pt>
                <c:pt idx="1793">
                  <c:v>-2.3610384455127793</c:v>
                </c:pt>
                <c:pt idx="1794">
                  <c:v>-2.4785545572040184</c:v>
                </c:pt>
                <c:pt idx="1795">
                  <c:v>-2.5975954684716371</c:v>
                </c:pt>
                <c:pt idx="1796">
                  <c:v>-2.7182458935925893</c:v>
                </c:pt>
                <c:pt idx="1797">
                  <c:v>-2.8405932067316244</c:v>
                </c:pt>
                <c:pt idx="1798">
                  <c:v>-2.9647276102467752</c:v>
                </c:pt>
                <c:pt idx="1799">
                  <c:v>-3.0907423110519456</c:v>
                </c:pt>
                <c:pt idx="1800">
                  <c:v>-3.2187337055445728</c:v>
                </c:pt>
                <c:pt idx="1801">
                  <c:v>-3.3488015736248231</c:v>
                </c:pt>
                <c:pt idx="1802">
                  <c:v>-3.4810492823497237</c:v>
                </c:pt>
                <c:pt idx="1803">
                  <c:v>-3.6155839997816024</c:v>
                </c:pt>
                <c:pt idx="1804">
                  <c:v>-3.752516919603492</c:v>
                </c:pt>
                <c:pt idx="1805">
                  <c:v>-3.8919634970848569</c:v>
                </c:pt>
                <c:pt idx="1806">
                  <c:v>-4.0340436969870117</c:v>
                </c:pt>
                <c:pt idx="1807">
                  <c:v>-4.1788822539992374</c:v>
                </c:pt>
                <c:pt idx="1808">
                  <c:v>-4.3266089462902775</c:v>
                </c:pt>
                <c:pt idx="1809">
                  <c:v>-4.47735888274598</c:v>
                </c:pt>
                <c:pt idx="1810">
                  <c:v>-4.6312728044382618</c:v>
                </c:pt>
                <c:pt idx="1811">
                  <c:v>-4.788497400831802</c:v>
                </c:pt>
                <c:pt idx="1812">
                  <c:v>-4.9491856411789001</c:v>
                </c:pt>
                <c:pt idx="1813">
                  <c:v>-5.113497121476505</c:v>
                </c:pt>
                <c:pt idx="1814">
                  <c:v>-5.2815984272565339</c:v>
                </c:pt>
                <c:pt idx="1815">
                  <c:v>-5.45366351234743</c:v>
                </c:pt>
                <c:pt idx="1816">
                  <c:v>-5.6298740935718383</c:v>
                </c:pt>
                <c:pt idx="1817">
                  <c:v>-5.8104200611268917</c:v>
                </c:pt>
                <c:pt idx="1818">
                  <c:v>-5.995499904116814</c:v>
                </c:pt>
                <c:pt idx="1819">
                  <c:v>-6.185321150362995</c:v>
                </c:pt>
                <c:pt idx="1820">
                  <c:v>-6.3801008191872244</c:v>
                </c:pt>
                <c:pt idx="1821">
                  <c:v>-6.5800658853342027</c:v>
                </c:pt>
                <c:pt idx="1822">
                  <c:v>-6.7854537515467515</c:v>
                </c:pt>
                <c:pt idx="1823">
                  <c:v>-6.9965127265078699</c:v>
                </c:pt>
                <c:pt idx="1824">
                  <c:v>-7.2135025038865335</c:v>
                </c:pt>
                <c:pt idx="1825">
                  <c:v>-7.4366946370339528</c:v>
                </c:pt>
                <c:pt idx="1826">
                  <c:v>-7.6663730024303156</c:v>
                </c:pt>
                <c:pt idx="1827">
                  <c:v>-7.9028342432289049</c:v>
                </c:pt>
                <c:pt idx="1828">
                  <c:v>-8.1463881821227027</c:v>
                </c:pt>
                <c:pt idx="1829">
                  <c:v>-8.3973581901985153</c:v>
                </c:pt>
                <c:pt idx="1830">
                  <c:v>-8.6560814953589986</c:v>
                </c:pt>
                <c:pt idx="1831">
                  <c:v>-8.9229094101856088</c:v>
                </c:pt>
                <c:pt idx="1832">
                  <c:v>-9.1982074546678163</c:v>
                </c:pt>
                <c:pt idx="1833">
                  <c:v>-9.4823553439019701</c:v>
                </c:pt>
                <c:pt idx="1834">
                  <c:v>-9.775746804510252</c:v>
                </c:pt>
                <c:pt idx="1835">
                  <c:v>-10.078789175966795</c:v>
                </c:pt>
                <c:pt idx="1836">
                  <c:v>-10.391902744045149</c:v>
                </c:pt>
                <c:pt idx="1837">
                  <c:v>-10.715519742990203</c:v>
                </c:pt>
                <c:pt idx="1838">
                  <c:v>-11.050082950528546</c:v>
                </c:pt>
                <c:pt idx="1839">
                  <c:v>-11.396043785201226</c:v>
                </c:pt>
                <c:pt idx="1840">
                  <c:v>-11.753859798470486</c:v>
                </c:pt>
                <c:pt idx="1841">
                  <c:v>-12.123991434370277</c:v>
                </c:pt>
                <c:pt idx="1842">
                  <c:v>-12.506897906927724</c:v>
                </c:pt>
                <c:pt idx="1843">
                  <c:v>-12.903032020060195</c:v>
                </c:pt>
                <c:pt idx="1844">
                  <c:v>-13.312833726166325</c:v>
                </c:pt>
                <c:pt idx="1845">
                  <c:v>-13.736722188431553</c:v>
                </c:pt>
                <c:pt idx="1846">
                  <c:v>-14.17508607856295</c:v>
                </c:pt>
                <c:pt idx="1847">
                  <c:v>-14.628271807367971</c:v>
                </c:pt>
                <c:pt idx="1848">
                  <c:v>-15.096569352150205</c:v>
                </c:pt>
                <c:pt idx="1849">
                  <c:v>-15.580195315171514</c:v>
                </c:pt>
                <c:pt idx="1850">
                  <c:v>-16.079272825650428</c:v>
                </c:pt>
                <c:pt idx="1851">
                  <c:v>-16.593807889939615</c:v>
                </c:pt>
                <c:pt idx="1852">
                  <c:v>-17.123661808914353</c:v>
                </c:pt>
                <c:pt idx="1853">
                  <c:v>-17.668519329217567</c:v>
                </c:pt>
                <c:pt idx="1854">
                  <c:v>-18.227852290018234</c:v>
                </c:pt>
                <c:pt idx="1855">
                  <c:v>-18.800878686885451</c:v>
                </c:pt>
                <c:pt idx="1856">
                  <c:v>-19.386517319947128</c:v>
                </c:pt>
                <c:pt idx="1857">
                  <c:v>-19.983338547500392</c:v>
                </c:pt>
                <c:pt idx="1858">
                  <c:v>-20.589512151393034</c:v>
                </c:pt>
                <c:pt idx="1859">
                  <c:v>-21.202753955419045</c:v>
                </c:pt>
                <c:pt idx="1860">
                  <c:v>-21.820273630825586</c:v>
                </c:pt>
                <c:pt idx="1861">
                  <c:v>-22.438727062437934</c:v>
                </c:pt>
                <c:pt idx="1862">
                  <c:v>-23.054177692204053</c:v>
                </c:pt>
                <c:pt idx="1863">
                  <c:v>-23.662072316894349</c:v>
                </c:pt>
                <c:pt idx="1864">
                  <c:v>-24.257237749171303</c:v>
                </c:pt>
                <c:pt idx="1865">
                  <c:v>-24.833905348950626</c:v>
                </c:pt>
                <c:pt idx="1866">
                  <c:v>-25.385770430652592</c:v>
                </c:pt>
                <c:pt idx="1867">
                  <c:v>-25.906092657614739</c:v>
                </c:pt>
                <c:pt idx="1868">
                  <c:v>-26.387841478677153</c:v>
                </c:pt>
                <c:pt idx="1869">
                  <c:v>-26.823887283189265</c:v>
                </c:pt>
                <c:pt idx="1870">
                  <c:v>-27.20723429846738</c:v>
                </c:pt>
                <c:pt idx="1871">
                  <c:v>-27.53128567998656</c:v>
                </c:pt>
                <c:pt idx="1872">
                  <c:v>-27.790125449144529</c:v>
                </c:pt>
                <c:pt idx="1873">
                  <c:v>-27.978796916854712</c:v>
                </c:pt>
                <c:pt idx="1874">
                  <c:v>-28.093554128213768</c:v>
                </c:pt>
                <c:pt idx="1875">
                  <c:v>-28.132062669753306</c:v>
                </c:pt>
                <c:pt idx="1876">
                  <c:v>-28.093529439687664</c:v>
                </c:pt>
                <c:pt idx="1877">
                  <c:v>-27.978747539161063</c:v>
                </c:pt>
                <c:pt idx="1878">
                  <c:v>-27.790051381000428</c:v>
                </c:pt>
                <c:pt idx="1879">
                  <c:v>-27.531186919467476</c:v>
                </c:pt>
                <c:pt idx="1880">
                  <c:v>-27.207110843007118</c:v>
                </c:pt>
                <c:pt idx="1881">
                  <c:v>-26.823739129579735</c:v>
                </c:pt>
                <c:pt idx="1882">
                  <c:v>-26.387668623068365</c:v>
                </c:pt>
                <c:pt idx="1883">
                  <c:v>-25.905895095514303</c:v>
                </c:pt>
                <c:pt idx="1884">
                  <c:v>-25.385548156925612</c:v>
                </c:pt>
                <c:pt idx="1885">
                  <c:v>-24.833658357819488</c:v>
                </c:pt>
                <c:pt idx="1886">
                  <c:v>-24.256966034215242</c:v>
                </c:pt>
                <c:pt idx="1887">
                  <c:v>-23.661775871049159</c:v>
                </c:pt>
                <c:pt idx="1888">
                  <c:v>-23.053856507761807</c:v>
                </c:pt>
                <c:pt idx="1889">
                  <c:v>-22.438381131046491</c:v>
                </c:pt>
                <c:pt idx="1890">
                  <c:v>-21.819902943488355</c:v>
                </c:pt>
                <c:pt idx="1891">
                  <c:v>-21.20235850249431</c:v>
                </c:pt>
                <c:pt idx="1892">
                  <c:v>-20.589091922593685</c:v>
                </c:pt>
                <c:pt idx="1893">
                  <c:v>-19.982893531893335</c:v>
                </c:pt>
                <c:pt idx="1894">
                  <c:v>-19.386047505952821</c:v>
                </c:pt>
                <c:pt idx="1895">
                  <c:v>-18.800384062277249</c:v>
                </c:pt>
                <c:pt idx="1896">
                  <c:v>-18.227332841921939</c:v>
                </c:pt>
                <c:pt idx="1897">
                  <c:v>-17.667975044110658</c:v>
                </c:pt>
                <c:pt idx="1898">
                  <c:v>-17.123092672625422</c:v>
                </c:pt>
                <c:pt idx="1899">
                  <c:v>-16.593213887647746</c:v>
                </c:pt>
                <c:pt idx="1900">
                  <c:v>-16.078653941884287</c:v>
                </c:pt>
                <c:pt idx="1901">
                  <c:v>-15.579551533808791</c:v>
                </c:pt>
                <c:pt idx="1902">
                  <c:v>-15.095900656416736</c:v>
                </c:pt>
                <c:pt idx="1903">
                  <c:v>-14.627578179836886</c:v>
                </c:pt>
                <c:pt idx="1904">
                  <c:v>-14.174367501153936</c:v>
                </c:pt>
                <c:pt idx="1905">
                  <c:v>-13.735978642409922</c:v>
                </c:pt>
                <c:pt idx="1906">
                  <c:v>-13.31206519214207</c:v>
                </c:pt>
                <c:pt idx="1907">
                  <c:v>-12.902238477987087</c:v>
                </c:pt>
                <c:pt idx="1908">
                  <c:v>-12.506079336102299</c:v>
                </c:pt>
                <c:pt idx="1909">
                  <c:v>-12.123147813430881</c:v>
                </c:pt>
                <c:pt idx="1910">
                  <c:v>-11.752991105396161</c:v>
                </c:pt>
                <c:pt idx="1911">
                  <c:v>-11.395149997310684</c:v>
                </c:pt>
                <c:pt idx="1912">
                  <c:v>-11.049164044479062</c:v>
                </c:pt>
                <c:pt idx="1913">
                  <c:v>-10.714575694776423</c:v>
                </c:pt>
                <c:pt idx="1914">
                  <c:v>-10.390933528997996</c:v>
                </c:pt>
                <c:pt idx="1915">
                  <c:v>-10.077794768752176</c:v>
                </c:pt>
                <c:pt idx="1916">
                  <c:v>-9.774727179127856</c:v>
                </c:pt>
                <c:pt idx="1917">
                  <c:v>-9.4813104736840295</c:v>
                </c:pt>
                <c:pt idx="1918">
                  <c:v>-9.1971373122777287</c:v>
                </c:pt>
                <c:pt idx="1919">
                  <c:v>-8.9218139676166697</c:v>
                </c:pt>
                <c:pt idx="1920">
                  <c:v>-8.6549607239329394</c:v>
                </c:pt>
                <c:pt idx="1921">
                  <c:v>-8.3962120605641957</c:v>
                </c:pt>
                <c:pt idx="1922">
                  <c:v>-8.1452166642546135</c:v>
                </c:pt>
                <c:pt idx="1923">
                  <c:v>-7.9016373064256582</c:v>
                </c:pt>
                <c:pt idx="1924">
                  <c:v>-7.6651506153132081</c:v>
                </c:pt>
                <c:pt idx="1925">
                  <c:v>-7.435446767545379</c:v>
                </c:pt>
                <c:pt idx="1926">
                  <c:v>-7.212229119288434</c:v>
                </c:pt>
                <c:pt idx="1927">
                  <c:v>-6.9952137933800911</c:v>
                </c:pt>
                <c:pt idx="1928">
                  <c:v>-6.7841292357853984</c:v>
                </c:pt>
                <c:pt idx="1929">
                  <c:v>-6.5787157521500141</c:v>
                </c:pt>
                <c:pt idx="1930">
                  <c:v>-6.378725033103799</c:v>
                </c:pt>
                <c:pt idx="1931">
                  <c:v>-6.1839196752150292</c:v>
                </c:pt>
                <c:pt idx="1932">
                  <c:v>-5.9940727030483645</c:v>
                </c:pt>
                <c:pt idx="1933">
                  <c:v>-5.8089670965895426</c:v>
                </c:pt>
                <c:pt idx="1934">
                  <c:v>-5.6283953273228313</c:v>
                </c:pt>
                <c:pt idx="1935">
                  <c:v>-5.4521589054477682</c:v>
                </c:pt>
                <c:pt idx="1936">
                  <c:v>-5.2800679400690997</c:v>
                </c:pt>
                <c:pt idx="1937">
                  <c:v>-5.1119407136640183</c:v>
                </c:pt>
                <c:pt idx="1938">
                  <c:v>-4.9476032717019951</c:v>
                </c:pt>
                <c:pt idx="1939">
                  <c:v>-4.7868890279469349</c:v>
                </c:pt>
                <c:pt idx="1940">
                  <c:v>-4.6296383856957153</c:v>
                </c:pt>
                <c:pt idx="1941">
                  <c:v>-4.4756983749876573</c:v>
                </c:pt>
                <c:pt idx="1942">
                  <c:v>-4.3249223056476227</c:v>
                </c:pt>
                <c:pt idx="1943">
                  <c:v>-4.1771694358910487</c:v>
                </c:pt>
                <c:pt idx="1944">
                  <c:v>-4.0323046561172138</c:v>
                </c:pt>
                <c:pt idx="1945">
                  <c:v>-3.8901981874402423</c:v>
                </c:pt>
                <c:pt idx="1946">
                  <c:v>-3.7507252944514375</c:v>
                </c:pt>
                <c:pt idx="1947">
                  <c:v>-3.6137660116677126</c:v>
                </c:pt>
                <c:pt idx="1948">
                  <c:v>-3.479204883095536</c:v>
                </c:pt>
                <c:pt idx="1949">
                  <c:v>-3.3469307143253122</c:v>
                </c:pt>
                <c:pt idx="1950">
                  <c:v>-3.2168363365657648</c:v>
                </c:pt>
                <c:pt idx="1951">
                  <c:v>-3.0888183820284092</c:v>
                </c:pt>
                <c:pt idx="1952">
                  <c:v>-2.9627770700791212</c:v>
                </c:pt>
                <c:pt idx="1953">
                  <c:v>-2.8386160035839199</c:v>
                </c:pt>
                <c:pt idx="1954">
                  <c:v>-2.7162419748897983</c:v>
                </c:pt>
                <c:pt idx="1955">
                  <c:v>-2.5955647808969564</c:v>
                </c:pt>
                <c:pt idx="1956">
                  <c:v>-2.4764970466962022</c:v>
                </c:pt>
                <c:pt idx="1957">
                  <c:v>-2.358954057263412</c:v>
                </c:pt>
                <c:pt idx="1958">
                  <c:v>-2.2428535967217709</c:v>
                </c:pt>
                <c:pt idx="1959">
                  <c:v>-2.1281157947014169</c:v>
                </c:pt>
                <c:pt idx="1960">
                  <c:v>-2.0146629793452142</c:v>
                </c:pt>
                <c:pt idx="1961">
                  <c:v>-1.902419536527626</c:v>
                </c:pt>
                <c:pt idx="1962">
                  <c:v>-1.7913117748720986</c:v>
                </c:pt>
                <c:pt idx="1963">
                  <c:v>-1.6812677961696603</c:v>
                </c:pt>
                <c:pt idx="1964">
                  <c:v>-1.572217370818267</c:v>
                </c:pt>
                <c:pt idx="1965">
                  <c:v>-1.464091817918393</c:v>
                </c:pt>
                <c:pt idx="1966">
                  <c:v>-1.356823889675669</c:v>
                </c:pt>
                <c:pt idx="1967">
                  <c:v>-1.250347659775197</c:v>
                </c:pt>
                <c:pt idx="1968">
                  <c:v>-1.1445984154061453</c:v>
                </c:pt>
                <c:pt idx="1969">
                  <c:v>-1.0395125526271112</c:v>
                </c:pt>
                <c:pt idx="1970">
                  <c:v>-0.93502747477448833</c:v>
                </c:pt>
                <c:pt idx="1971">
                  <c:v>-0.83108149362672656</c:v>
                </c:pt>
                <c:pt idx="1972">
                  <c:v>-0.72761373304683741</c:v>
                </c:pt>
                <c:pt idx="1973">
                  <c:v>-0.62456403483438561</c:v>
                </c:pt>
                <c:pt idx="1974">
                  <c:v>-0.52187286652592191</c:v>
                </c:pt>
                <c:pt idx="1975">
                  <c:v>-0.41948123089003037</c:v>
                </c:pt>
                <c:pt idx="1976">
                  <c:v>-0.3173305768688145</c:v>
                </c:pt>
                <c:pt idx="1977">
                  <c:v>-0.21536271172333715</c:v>
                </c:pt>
                <c:pt idx="1978">
                  <c:v>-0.11351971414427119</c:v>
                </c:pt>
                <c:pt idx="1979">
                  <c:v>-1.174384809318825E-2</c:v>
                </c:pt>
                <c:pt idx="1980">
                  <c:v>9.0022522857995363E-2</c:v>
                </c:pt>
                <c:pt idx="1981">
                  <c:v>0.19183702091991833</c:v>
                </c:pt>
                <c:pt idx="1982">
                  <c:v>0.29375733944032389</c:v>
                </c:pt>
                <c:pt idx="1983">
                  <c:v>0.39584132844993858</c:v>
                </c:pt>
                <c:pt idx="1984">
                  <c:v>0.498147080629398</c:v>
                </c:pt>
                <c:pt idx="1985">
                  <c:v>0.60073301792908806</c:v>
                </c:pt>
                <c:pt idx="1986">
                  <c:v>0.70365797907565697</c:v>
                </c:pt>
                <c:pt idx="1987">
                  <c:v>0.80698130820252889</c:v>
                </c:pt>
                <c:pt idx="1988">
                  <c:v>0.91076294484539</c:v>
                </c:pt>
                <c:pt idx="1989">
                  <c:v>1.0150635155490082</c:v>
                </c:pt>
                <c:pt idx="1990">
                  <c:v>1.1199444273371413</c:v>
                </c:pt>
                <c:pt idx="1991">
                  <c:v>1.2254679633040189</c:v>
                </c:pt>
                <c:pt idx="1992">
                  <c:v>1.3316973805937224</c:v>
                </c:pt>
                <c:pt idx="1993">
                  <c:v>1.4386970110416941</c:v>
                </c:pt>
                <c:pt idx="1994">
                  <c:v>1.5465323647625351</c:v>
                </c:pt>
                <c:pt idx="1995">
                  <c:v>1.6552702369780781</c:v>
                </c:pt>
                <c:pt idx="1996">
                  <c:v>1.7649788183911519</c:v>
                </c:pt>
                <c:pt idx="1997">
                  <c:v>1.875727809422538</c:v>
                </c:pt>
                <c:pt idx="1998">
                  <c:v>1.9875885386416337</c:v>
                </c:pt>
                <c:pt idx="1999">
                  <c:v>2.1006340857352979</c:v>
                </c:pt>
                <c:pt idx="2000">
                  <c:v>2.2149394093741619</c:v>
                </c:pt>
                <c:pt idx="2001">
                  <c:v>2.3305814803516651</c:v>
                </c:pt>
                <c:pt idx="2002">
                  <c:v>2.4476394203870506</c:v>
                </c:pt>
                <c:pt idx="2003">
                  <c:v>2.5661946470014678</c:v>
                </c:pt>
                <c:pt idx="2004">
                  <c:v>2.6863310248936818</c:v>
                </c:pt>
                <c:pt idx="2005">
                  <c:v>2.8081350242607424</c:v>
                </c:pt>
                <c:pt idx="2006">
                  <c:v>2.9316958865275651</c:v>
                </c:pt>
                <c:pt idx="2007">
                  <c:v>3.0571057979682736</c:v>
                </c:pt>
                <c:pt idx="2008">
                  <c:v>3.1844600717213245</c:v>
                </c:pt>
                <c:pt idx="2009">
                  <c:v>3.3138573387187491</c:v>
                </c:pt>
                <c:pt idx="2010">
                  <c:v>3.4453997480672074</c:v>
                </c:pt>
                <c:pt idx="2011">
                  <c:v>3.5791931774354024</c:v>
                </c:pt>
                <c:pt idx="2012">
                  <c:v>3.715347454016213</c:v>
                </c:pt>
                <c:pt idx="2013">
                  <c:v>3.853976586643685</c:v>
                </c:pt>
                <c:pt idx="2014">
                  <c:v>3.9951990096530285</c:v>
                </c:pt>
                <c:pt idx="2015">
                  <c:v>4.1391378390743236</c:v>
                </c:pt>
                <c:pt idx="2016">
                  <c:v>4.2859211417480871</c:v>
                </c:pt>
                <c:pt idx="2017">
                  <c:v>4.4356822179387629</c:v>
                </c:pt>
                <c:pt idx="2018">
                  <c:v>4.5885598980015594</c:v>
                </c:pt>
                <c:pt idx="2019">
                  <c:v>4.7446988536233556</c:v>
                </c:pt>
                <c:pt idx="2020">
                  <c:v>4.9042499241091271</c:v>
                </c:pt>
                <c:pt idx="2021">
                  <c:v>5.0673704581158718</c:v>
                </c:pt>
                <c:pt idx="2022">
                  <c:v>5.2342246711426217</c:v>
                </c:pt>
                <c:pt idx="2023">
                  <c:v>5.4049840189627414</c:v>
                </c:pt>
                <c:pt idx="2024">
                  <c:v>5.5798275870260277</c:v>
                </c:pt>
                <c:pt idx="2025">
                  <c:v>5.7589424956554049</c:v>
                </c:pt>
                <c:pt idx="2026">
                  <c:v>5.942524320607518</c:v>
                </c:pt>
                <c:pt idx="2027">
                  <c:v>6.1307775282454973</c:v>
                </c:pt>
                <c:pt idx="2028">
                  <c:v>6.3239159241731899</c:v>
                </c:pt>
                <c:pt idx="2029">
                  <c:v>6.522163113685977</c:v>
                </c:pt>
                <c:pt idx="2030">
                  <c:v>6.7257529717840532</c:v>
                </c:pt>
                <c:pt idx="2031">
                  <c:v>6.9349301197470536</c:v>
                </c:pt>
                <c:pt idx="2032">
                  <c:v>7.1499504043543283</c:v>
                </c:pt>
                <c:pt idx="2033">
                  <c:v>7.3710813747205002</c:v>
                </c:pt>
                <c:pt idx="2034">
                  <c:v>7.598602750360139</c:v>
                </c:pt>
                <c:pt idx="2035">
                  <c:v>7.8328068724502629</c:v>
                </c:pt>
                <c:pt idx="2036">
                  <c:v>8.0739991282681682</c:v>
                </c:pt>
                <c:pt idx="2037">
                  <c:v>8.3224983363767553</c:v>
                </c:pt>
                <c:pt idx="2038">
                  <c:v>8.5786370772299101</c:v>
                </c:pt>
                <c:pt idx="2039">
                  <c:v>8.8427619503827852</c:v>
                </c:pt>
                <c:pt idx="2040">
                  <c:v>9.1152337353051234</c:v>
                </c:pt>
                <c:pt idx="2041">
                  <c:v>9.3964274277811857</c:v>
                </c:pt>
                <c:pt idx="2042">
                  <c:v>9.6867321178897221</c:v>
                </c:pt>
                <c:pt idx="2043">
                  <c:v>9.9865506684184435</c:v>
                </c:pt>
                <c:pt idx="2044">
                  <c:v>10.296299144088174</c:v>
                </c:pt>
                <c:pt idx="2045">
                  <c:v>10.616405931923556</c:v>
                </c:pt>
                <c:pt idx="2046">
                  <c:v>10.947310481272158</c:v>
                </c:pt>
                <c:pt idx="2047">
                  <c:v>11.289461578086044</c:v>
                </c:pt>
                <c:pt idx="2048">
                  <c:v>11.643315051878494</c:v>
                </c:pt>
                <c:pt idx="2049">
                  <c:v>12.009330794994126</c:v>
                </c:pt>
                <c:pt idx="2050">
                  <c:v>12.39137553978065</c:v>
                </c:pt>
                <c:pt idx="2051">
                  <c:v>12.928217650090003</c:v>
                </c:pt>
                <c:pt idx="2052">
                  <c:v>13.780047665142304</c:v>
                </c:pt>
                <c:pt idx="2053">
                  <c:v>15.059162379392193</c:v>
                </c:pt>
                <c:pt idx="2054">
                  <c:v>16.54649134034014</c:v>
                </c:pt>
                <c:pt idx="2055">
                  <c:v>17.373312124653808</c:v>
                </c:pt>
                <c:pt idx="2056">
                  <c:v>16.633722433550286</c:v>
                </c:pt>
                <c:pt idx="2057">
                  <c:v>14.534078638766305</c:v>
                </c:pt>
                <c:pt idx="2058">
                  <c:v>12.031507389527336</c:v>
                </c:pt>
                <c:pt idx="2059">
                  <c:v>9.8604484715604208</c:v>
                </c:pt>
                <c:pt idx="2060">
                  <c:v>8.2941764395840352</c:v>
                </c:pt>
                <c:pt idx="2061">
                  <c:v>7.33607580091026</c:v>
                </c:pt>
                <c:pt idx="2062">
                  <c:v>6.9108222956091012</c:v>
                </c:pt>
                <c:pt idx="2063">
                  <c:v>6.9562071511872219</c:v>
                </c:pt>
                <c:pt idx="2064">
                  <c:v>7.4471230077325563</c:v>
                </c:pt>
                <c:pt idx="2065">
                  <c:v>8.3848821010638765</c:v>
                </c:pt>
                <c:pt idx="2066">
                  <c:v>9.7626789256552833</c:v>
                </c:pt>
                <c:pt idx="2067">
                  <c:v>11.509801390377767</c:v>
                </c:pt>
                <c:pt idx="2068">
                  <c:v>13.434084592390668</c:v>
                </c:pt>
                <c:pt idx="2069">
                  <c:v>15.213630184665824</c:v>
                </c:pt>
                <c:pt idx="2070">
                  <c:v>16.481250537450833</c:v>
                </c:pt>
                <c:pt idx="2071">
                  <c:v>16.960615050520392</c:v>
                </c:pt>
                <c:pt idx="2072">
                  <c:v>16.563019666490359</c:v>
                </c:pt>
                <c:pt idx="2073">
                  <c:v>15.423094210365788</c:v>
                </c:pt>
                <c:pt idx="2074">
                  <c:v>13.856998566036488</c:v>
                </c:pt>
                <c:pt idx="2075">
                  <c:v>12.226055251521339</c:v>
                </c:pt>
                <c:pt idx="2076">
                  <c:v>10.803111641399363</c:v>
                </c:pt>
                <c:pt idx="2077">
                  <c:v>9.7303278837786564</c:v>
                </c:pt>
                <c:pt idx="2078">
                  <c:v>9.0509248792186519</c:v>
                </c:pt>
                <c:pt idx="2079">
                  <c:v>8.7586963065900534</c:v>
                </c:pt>
                <c:pt idx="2080">
                  <c:v>8.832290875270969</c:v>
                </c:pt>
                <c:pt idx="2081">
                  <c:v>9.2477636804828922</c:v>
                </c:pt>
                <c:pt idx="2082">
                  <c:v>9.9733856251342718</c:v>
                </c:pt>
                <c:pt idx="2083">
                  <c:v>10.952619884867964</c:v>
                </c:pt>
                <c:pt idx="2084">
                  <c:v>12.083900543480361</c:v>
                </c:pt>
                <c:pt idx="2085">
                  <c:v>13.21155125393914</c:v>
                </c:pt>
                <c:pt idx="2086">
                  <c:v>14.144128338327489</c:v>
                </c:pt>
                <c:pt idx="2087">
                  <c:v>14.704447501428481</c:v>
                </c:pt>
                <c:pt idx="2088">
                  <c:v>14.791075838250775</c:v>
                </c:pt>
                <c:pt idx="2089">
                  <c:v>14.415389873217739</c:v>
                </c:pt>
                <c:pt idx="2090">
                  <c:v>13.691566979607972</c:v>
                </c:pt>
                <c:pt idx="2091">
                  <c:v>12.788777166351638</c:v>
                </c:pt>
                <c:pt idx="2092">
                  <c:v>11.875411152990599</c:v>
                </c:pt>
                <c:pt idx="2093">
                  <c:v>11.081483100296664</c:v>
                </c:pt>
                <c:pt idx="2094">
                  <c:v>10.487387988813619</c:v>
                </c:pt>
                <c:pt idx="2095">
                  <c:v>10.131232422858909</c:v>
                </c:pt>
                <c:pt idx="2096">
                  <c:v>10.022015410536488</c:v>
                </c:pt>
                <c:pt idx="2097">
                  <c:v>10.149679355620641</c:v>
                </c:pt>
                <c:pt idx="2098">
                  <c:v>10.488815818952093</c:v>
                </c:pt>
                <c:pt idx="2099">
                  <c:v>10.997056919978297</c:v>
                </c:pt>
                <c:pt idx="2100">
                  <c:v>11.611891518635217</c:v>
                </c:pt>
                <c:pt idx="2101">
                  <c:v>12.251238147479688</c:v>
                </c:pt>
                <c:pt idx="2102">
                  <c:v>12.822497878400432</c:v>
                </c:pt>
                <c:pt idx="2103">
                  <c:v>13.240398309706057</c:v>
                </c:pt>
                <c:pt idx="2104">
                  <c:v>13.447160066118826</c:v>
                </c:pt>
                <c:pt idx="2105">
                  <c:v>13.425292581951149</c:v>
                </c:pt>
                <c:pt idx="2106">
                  <c:v>13.197826789951376</c:v>
                </c:pt>
                <c:pt idx="2107">
                  <c:v>12.818362673231276</c:v>
                </c:pt>
                <c:pt idx="2108">
                  <c:v>12.356545444193491</c:v>
                </c:pt>
                <c:pt idx="2109">
                  <c:v>11.883554743606824</c:v>
                </c:pt>
                <c:pt idx="2110">
                  <c:v>11.460732464274356</c:v>
                </c:pt>
                <c:pt idx="2111">
                  <c:v>11.133110421654541</c:v>
                </c:pt>
                <c:pt idx="2112">
                  <c:v>10.927662647190692</c:v>
                </c:pt>
                <c:pt idx="2113">
                  <c:v>10.85451453085377</c:v>
                </c:pt>
                <c:pt idx="2114">
                  <c:v>10.909081374618523</c:v>
                </c:pt>
                <c:pt idx="2115">
                  <c:v>11.073986337796425</c:v>
                </c:pt>
                <c:pt idx="2116">
                  <c:v>11.32082567769794</c:v>
                </c:pt>
                <c:pt idx="2117">
                  <c:v>11.612721051408659</c:v>
                </c:pt>
                <c:pt idx="2118">
                  <c:v>11.908665746884532</c:v>
                </c:pt>
                <c:pt idx="2119">
                  <c:v>12.169741441826881</c:v>
                </c:pt>
                <c:pt idx="2120">
                  <c:v>12.36575254949747</c:v>
                </c:pt>
                <c:pt idx="2121">
                  <c:v>12.479839502850863</c:v>
                </c:pt>
                <c:pt idx="2122">
                  <c:v>12.509286599929178</c:v>
                </c:pt>
                <c:pt idx="2123">
                  <c:v>12.462755394137272</c:v>
                </c:pt>
                <c:pt idx="2124">
                  <c:v>12.355871473953336</c:v>
                </c:pt>
                <c:pt idx="2125">
                  <c:v>12.207178489341192</c:v>
                </c:pt>
                <c:pt idx="2126">
                  <c:v>12.035345877966801</c:v>
                </c:pt>
                <c:pt idx="2127">
                  <c:v>11.857442069651526</c:v>
                </c:pt>
                <c:pt idx="2128">
                  <c:v>11.687740869256942</c:v>
                </c:pt>
                <c:pt idx="2129">
                  <c:v>11.536717301280792</c:v>
                </c:pt>
                <c:pt idx="2130">
                  <c:v>11.410154682499437</c:v>
                </c:pt>
                <c:pt idx="2131">
                  <c:v>11.308389485878857</c:v>
                </c:pt>
                <c:pt idx="2132">
                  <c:v>11.225662418220704</c:v>
                </c:pt>
                <c:pt idx="2133">
                  <c:v>11.149377590989431</c:v>
                </c:pt>
                <c:pt idx="2134">
                  <c:v>11.058769206340765</c:v>
                </c:pt>
                <c:pt idx="2135">
                  <c:v>10.9218475374498</c:v>
                </c:pt>
                <c:pt idx="2136">
                  <c:v>10.688040204954815</c:v>
                </c:pt>
                <c:pt idx="2137">
                  <c:v>10.270329389150801</c:v>
                </c:pt>
                <c:pt idx="2138">
                  <c:v>9.5012350181529754</c:v>
                </c:pt>
                <c:pt idx="2139">
                  <c:v>8.0231693921815559</c:v>
                </c:pt>
                <c:pt idx="2140">
                  <c:v>6.0717283935450928</c:v>
                </c:pt>
                <c:pt idx="2141">
                  <c:v>5.885133613742493</c:v>
                </c:pt>
                <c:pt idx="2142">
                  <c:v>5.7031412220013618</c:v>
                </c:pt>
                <c:pt idx="2143">
                  <c:v>5.5255497680294221</c:v>
                </c:pt>
                <c:pt idx="2144">
                  <c:v>5.3521665455359004</c:v>
                </c:pt>
                <c:pt idx="2145">
                  <c:v>5.1828071618234182</c:v>
                </c:pt>
                <c:pt idx="2146">
                  <c:v>5.0172951222827189</c:v>
                </c:pt>
                <c:pt idx="2147">
                  <c:v>4.8554614304271553</c:v>
                </c:pt>
                <c:pt idx="2148">
                  <c:v>4.6971442038056752</c:v>
                </c:pt>
                <c:pt idx="2149">
                  <c:v>4.5421883058965937</c:v>
                </c:pt>
                <c:pt idx="2150">
                  <c:v>4.3904449938973427</c:v>
                </c:pt>
                <c:pt idx="2151">
                  <c:v>4.2417715821794477</c:v>
                </c:pt>
                <c:pt idx="2152">
                  <c:v>4.0960311210660763</c:v>
                </c:pt>
                <c:pt idx="2153">
                  <c:v>3.9530920905047191</c:v>
                </c:pt>
                <c:pt idx="2154">
                  <c:v>3.812828108144831</c:v>
                </c:pt>
                <c:pt idx="2155">
                  <c:v>3.6751176512870507</c:v>
                </c:pt>
                <c:pt idx="2156">
                  <c:v>3.5398437921399704</c:v>
                </c:pt>
                <c:pt idx="2157">
                  <c:v>3.4068939458035437</c:v>
                </c:pt>
                <c:pt idx="2158">
                  <c:v>3.2761596303894334</c:v>
                </c:pt>
                <c:pt idx="2159">
                  <c:v>3.1475362386876342</c:v>
                </c:pt>
                <c:pt idx="2160">
                  <c:v>3.0209228207934844</c:v>
                </c:pt>
                <c:pt idx="2161">
                  <c:v>2.8962218771185846</c:v>
                </c:pt>
                <c:pt idx="2162">
                  <c:v>2.7733391612214344</c:v>
                </c:pt>
                <c:pt idx="2163">
                  <c:v>2.6521834919088452</c:v>
                </c:pt>
                <c:pt idx="2164">
                  <c:v>2.5326665740759764</c:v>
                </c:pt>
                <c:pt idx="2165">
                  <c:v>2.4147028277707192</c:v>
                </c:pt>
                <c:pt idx="2166">
                  <c:v>2.2982092249868571</c:v>
                </c:pt>
                <c:pt idx="2167">
                  <c:v>2.1831051337092839</c:v>
                </c:pt>
                <c:pt idx="2168">
                  <c:v>2.0693121687537914</c:v>
                </c:pt>
                <c:pt idx="2169">
                  <c:v>1.956754048962108</c:v>
                </c:pt>
                <c:pt idx="2170">
                  <c:v>1.8453564603318291</c:v>
                </c:pt>
                <c:pt idx="2171">
                  <c:v>1.73504692467804</c:v>
                </c:pt>
                <c:pt idx="2172">
                  <c:v>1.6257546734406356</c:v>
                </c:pt>
                <c:pt idx="2173">
                  <c:v>1.5174105262677493</c:v>
                </c:pt>
                <c:pt idx="2174">
                  <c:v>1.4099467740209533</c:v>
                </c:pt>
                <c:pt idx="2175">
                  <c:v>1.303297065862465</c:v>
                </c:pt>
                <c:pt idx="2176">
                  <c:v>1.1973963000982131</c:v>
                </c:pt>
                <c:pt idx="2177">
                  <c:v>1.0921805184637201</c:v>
                </c:pt>
                <c:pt idx="2178">
                  <c:v>0.98758680355080786</c:v>
                </c:pt>
                <c:pt idx="2179">
                  <c:v>0.88355317908494924</c:v>
                </c:pt>
                <c:pt idx="2180">
                  <c:v>0.78001851277234158</c:v>
                </c:pt>
                <c:pt idx="2181">
                  <c:v>0.67692242144510206</c:v>
                </c:pt>
                <c:pt idx="2182">
                  <c:v>0.57420517824120398</c:v>
                </c:pt>
                <c:pt idx="2183">
                  <c:v>0.47180762156283323</c:v>
                </c:pt>
                <c:pt idx="2184">
                  <c:v>0.36967106556337037</c:v>
                </c:pt>
                <c:pt idx="2185">
                  <c:v>0.26773721191852851</c:v>
                </c:pt>
                <c:pt idx="2186">
                  <c:v>0.16594806264198145</c:v>
                </c:pt>
                <c:pt idx="2187">
                  <c:v>6.4245833709411407E-2</c:v>
                </c:pt>
                <c:pt idx="2188">
                  <c:v>-3.742713074200639E-2</c:v>
                </c:pt>
                <c:pt idx="2189">
                  <c:v>-0.13912844386976891</c:v>
                </c:pt>
                <c:pt idx="2190">
                  <c:v>-0.24091576146749696</c:v>
                </c:pt>
                <c:pt idx="2191">
                  <c:v>-0.34284686742109449</c:v>
                </c:pt>
                <c:pt idx="2192">
                  <c:v>-0.44497975950922297</c:v>
                </c:pt>
                <c:pt idx="2193">
                  <c:v>-0.54737273577925072</c:v>
                </c:pt>
                <c:pt idx="2194">
                  <c:v>-0.65008448173159794</c:v>
                </c:pt>
                <c:pt idx="2195">
                  <c:v>-0.75317415854850878</c:v>
                </c:pt>
                <c:pt idx="2196">
                  <c:v>-0.85670149260702921</c:v>
                </c:pt>
                <c:pt idx="2197">
                  <c:v>-0.96072686652059014</c:v>
                </c:pt>
                <c:pt idx="2198">
                  <c:v>-1.0653114119590092</c:v>
                </c:pt>
                <c:pt idx="2199">
                  <c:v>-1.170517104503179</c:v>
                </c:pt>
                <c:pt idx="2200">
                  <c:v>-1.276406860797888</c:v>
                </c:pt>
                <c:pt idx="2201">
                  <c:v>-1.3830446382744492</c:v>
                </c:pt>
                <c:pt idx="2202">
                  <c:v>-1.4904955377237188</c:v>
                </c:pt>
                <c:pt idx="2203">
                  <c:v>-1.5988259090102717</c:v>
                </c:pt>
                <c:pt idx="2204">
                  <c:v>-1.7081034602290541</c:v>
                </c:pt>
                <c:pt idx="2205">
                  <c:v>-1.8183973706181085</c:v>
                </c:pt>
                <c:pt idx="2206">
                  <c:v>-1.929778407553193</c:v>
                </c:pt>
                <c:pt idx="2207">
                  <c:v>-2.0423190479642335</c:v>
                </c:pt>
                <c:pt idx="2208">
                  <c:v>-2.1560936045277326</c:v>
                </c:pt>
                <c:pt idx="2209">
                  <c:v>-2.271178357005025</c:v>
                </c:pt>
                <c:pt idx="2210">
                  <c:v>-2.3876516891121979</c:v>
                </c:pt>
                <c:pt idx="2211">
                  <c:v>-2.5055942313247228</c:v>
                </c:pt>
                <c:pt idx="2212">
                  <c:v>-2.6250890100375952</c:v>
                </c:pt>
                <c:pt idx="2213">
                  <c:v>-2.7462216035197646</c:v>
                </c:pt>
                <c:pt idx="2214">
                  <c:v>-2.8690803051208391</c:v>
                </c:pt>
                <c:pt idx="2215">
                  <c:v>-2.9937562942063662</c:v>
                </c:pt>
                <c:pt idx="2216">
                  <c:v>-3.1203438153176348</c:v>
                </c:pt>
                <c:pt idx="2217">
                  <c:v>-3.2489403660699381</c:v>
                </c:pt>
                <c:pt idx="2218">
                  <c:v>-3.3796468943216209</c:v>
                </c:pt>
                <c:pt idx="2219">
                  <c:v>-3.5125680051629802</c:v>
                </c:pt>
                <c:pt idx="2220">
                  <c:v>-3.6478121782888984</c:v>
                </c:pt>
                <c:pt idx="2221">
                  <c:v>-3.7854919963318712</c:v>
                </c:pt>
                <c:pt idx="2222">
                  <c:v>-3.9257243847413918</c:v>
                </c:pt>
                <c:pt idx="2223">
                  <c:v>-4.0686308638002568</c:v>
                </c:pt>
                <c:pt idx="2224">
                  <c:v>-4.2143378133673028</c:v>
                </c:pt>
                <c:pt idx="2225">
                  <c:v>-4.3629767509280395</c:v>
                </c:pt>
                <c:pt idx="2226">
                  <c:v>-4.5146846235164544</c:v>
                </c:pt>
                <c:pt idx="2227">
                  <c:v>-4.6696041140420901</c:v>
                </c:pt>
                <c:pt idx="2228">
                  <c:v>-4.8278839625120558</c:v>
                </c:pt>
                <c:pt idx="2229">
                  <c:v>-4.9896793025756718</c:v>
                </c:pt>
                <c:pt idx="2230">
                  <c:v>-5.1551520137342699</c:v>
                </c:pt>
                <c:pt idx="2231">
                  <c:v>-5.3244710894470648</c:v>
                </c:pt>
                <c:pt idx="2232">
                  <c:v>-5.4978130212176817</c:v>
                </c:pt>
                <c:pt idx="2233">
                  <c:v>-5.6753621985593021</c:v>
                </c:pt>
                <c:pt idx="2234">
                  <c:v>-5.8573113244993831</c:v>
                </c:pt>
                <c:pt idx="2235">
                  <c:v>-6.0438618459873705</c:v>
                </c:pt>
                <c:pt idx="2236">
                  <c:v>-6.2352243981971709</c:v>
                </c:pt>
                <c:pt idx="2237">
                  <c:v>-6.43161926125613</c:v>
                </c:pt>
                <c:pt idx="2238">
                  <c:v>-6.6332768273634803</c:v>
                </c:pt>
                <c:pt idx="2239">
                  <c:v>-6.8404380755632141</c:v>
                </c:pt>
                <c:pt idx="2240">
                  <c:v>-7.053355050580997</c:v>
                </c:pt>
                <c:pt idx="2241">
                  <c:v>-7.2722913410909538</c:v>
                </c:pt>
                <c:pt idx="2242">
                  <c:v>-7.4975225515078243</c:v>
                </c:pt>
                <c:pt idx="2243">
                  <c:v>-7.7293367598567695</c:v>
                </c:pt>
                <c:pt idx="2244">
                  <c:v>-7.9680349524046514</c:v>
                </c:pt>
                <c:pt idx="2245">
                  <c:v>-8.2139314234774012</c:v>
                </c:pt>
                <c:pt idx="2246">
                  <c:v>-8.4673541261629524</c:v>
                </c:pt>
                <c:pt idx="2247">
                  <c:v>-8.7286449563189983</c:v>
                </c:pt>
                <c:pt idx="2248">
                  <c:v>-8.9981599483643855</c:v>
                </c:pt>
                <c:pt idx="2249">
                  <c:v>-9.276269356610225</c:v>
                </c:pt>
                <c:pt idx="2250">
                  <c:v>-9.5633575902390824</c:v>
                </c:pt>
                <c:pt idx="2251">
                  <c:v>-9.8598229633055574</c:v>
                </c:pt>
                <c:pt idx="2252">
                  <c:v>-10.166077213121927</c:v>
                </c:pt>
                <c:pt idx="2253">
                  <c:v>-10.482544730899098</c:v>
                </c:pt>
                <c:pt idx="2254">
                  <c:v>-10.809661437305021</c:v>
                </c:pt>
                <c:pt idx="2255">
                  <c:v>-11.147873222427986</c:v>
                </c:pt>
                <c:pt idx="2256">
                  <c:v>-11.497633854231527</c:v>
                </c:pt>
                <c:pt idx="2257">
                  <c:v>-11.85940224169758</c:v>
                </c:pt>
                <c:pt idx="2258">
                  <c:v>-12.233638918239535</c:v>
                </c:pt>
                <c:pt idx="2259">
                  <c:v>-12.620801587438971</c:v>
                </c:pt>
                <c:pt idx="2260">
                  <c:v>-13.021339546637604</c:v>
                </c:pt>
                <c:pt idx="2261">
                  <c:v>-13.435686774483731</c:v>
                </c:pt>
                <c:pt idx="2262">
                  <c:v>-13.864253436543658</c:v>
                </c:pt>
                <c:pt idx="2263">
                  <c:v>-14.307415529295685</c:v>
                </c:pt>
                <c:pt idx="2264">
                  <c:v>-14.76550234856135</c:v>
                </c:pt>
                <c:pt idx="2265">
                  <c:v>-15.238781435849482</c:v>
                </c:pt>
                <c:pt idx="2266">
                  <c:v>-15.727440628463956</c:v>
                </c:pt>
                <c:pt idx="2267">
                  <c:v>-16.231566821328787</c:v>
                </c:pt>
                <c:pt idx="2268">
                  <c:v>-16.751121047018998</c:v>
                </c:pt>
                <c:pt idx="2269">
                  <c:v>-17.285909504576725</c:v>
                </c:pt>
                <c:pt idx="2270">
                  <c:v>-17.835550229366202</c:v>
                </c:pt>
                <c:pt idx="2271">
                  <c:v>-18.399435210761791</c:v>
                </c:pt>
                <c:pt idx="2272">
                  <c:v>-18.976687950516052</c:v>
                </c:pt>
                <c:pt idx="2273">
                  <c:v>-19.566116733774354</c:v>
                </c:pt>
                <c:pt idx="2274">
                  <c:v>-20.166164279993996</c:v>
                </c:pt>
                <c:pt idx="2275">
                  <c:v>-20.77485497439427</c:v>
                </c:pt>
                <c:pt idx="2276">
                  <c:v>-21.389741567974532</c:v>
                </c:pt>
                <c:pt idx="2277">
                  <c:v>-22.007854078388615</c:v>
                </c:pt>
                <c:pt idx="2278">
                  <c:v>-22.625654604666085</c:v>
                </c:pt>
                <c:pt idx="2279">
                  <c:v>-23.239002829892023</c:v>
                </c:pt>
                <c:pt idx="2280">
                  <c:v>-23.843138022495644</c:v>
                </c:pt>
                <c:pt idx="2281">
                  <c:v>-24.432684193829338</c:v>
                </c:pt>
                <c:pt idx="2282">
                  <c:v>-25.001685499381249</c:v>
                </c:pt>
                <c:pt idx="2283">
                  <c:v>-25.543678704816667</c:v>
                </c:pt>
                <c:pt idx="2284">
                  <c:v>-26.051808282893941</c:v>
                </c:pt>
                <c:pt idx="2285">
                  <c:v>-26.518987219849816</c:v>
                </c:pt>
                <c:pt idx="2286">
                  <c:v>-26.938102787841945</c:v>
                </c:pt>
                <c:pt idx="2287">
                  <c:v>-27.302261524575485</c:v>
                </c:pt>
                <c:pt idx="2288">
                  <c:v>-27.605061918924708</c:v>
                </c:pt>
                <c:pt idx="2289">
                  <c:v>-27.840877643126454</c:v>
                </c:pt>
                <c:pt idx="2290">
                  <c:v>-28.005129667783805</c:v>
                </c:pt>
                <c:pt idx="2291">
                  <c:v>-28.09452336806477</c:v>
                </c:pt>
                <c:pt idx="2292">
                  <c:v>-28.107227656942911</c:v>
                </c:pt>
                <c:pt idx="2293">
                  <c:v>-28.04297759543584</c:v>
                </c:pt>
                <c:pt idx="2294">
                  <c:v>-27.903089418129635</c:v>
                </c:pt>
                <c:pt idx="2295">
                  <c:v>-27.690386328443623</c:v>
                </c:pt>
                <c:pt idx="2296">
                  <c:v>-27.409043126640132</c:v>
                </c:pt>
                <c:pt idx="2297">
                  <c:v>-27.064366023190289</c:v>
                </c:pt>
                <c:pt idx="2298">
                  <c:v>-26.662529513550666</c:v>
                </c:pt>
                <c:pt idx="2299">
                  <c:v>-26.210294277615088</c:v>
                </c:pt>
                <c:pt idx="2300">
                  <c:v>-25.714728814684687</c:v>
                </c:pt>
                <c:pt idx="2301">
                  <c:v>-25.182953659971133</c:v>
                </c:pt>
                <c:pt idx="2302">
                  <c:v>-24.621921628220655</c:v>
                </c:pt>
                <c:pt idx="2303">
                  <c:v>-24.038241709945055</c:v>
                </c:pt>
                <c:pt idx="2304">
                  <c:v>-23.438048918684494</c:v>
                </c:pt>
                <c:pt idx="2305">
                  <c:v>-22.826918137432052</c:v>
                </c:pt>
                <c:pt idx="2306">
                  <c:v>-22.20981708146596</c:v>
                </c:pt>
                <c:pt idx="2307">
                  <c:v>-21.59109185106821</c:v>
                </c:pt>
                <c:pt idx="2308">
                  <c:v>-20.974477983522782</c:v>
                </c:pt>
                <c:pt idx="2309">
                  <c:v>-20.36313014417842</c:v>
                </c:pt>
                <c:pt idx="2310">
                  <c:v>-19.759664332532417</c:v>
                </c:pt>
                <c:pt idx="2311">
                  <c:v>-19.166207474144155</c:v>
                </c:pt>
                <c:pt idx="2312">
                  <c:v>-18.584450336563268</c:v>
                </c:pt>
                <c:pt idx="2313">
                  <c:v>-18.015700723339712</c:v>
                </c:pt>
                <c:pt idx="2314">
                  <c:v>-17.460934793669669</c:v>
                </c:pt>
                <c:pt idx="2315">
                  <c:v>-16.920845095523099</c:v>
                </c:pt>
                <c:pt idx="2316">
                  <c:v>-16.39588448351574</c:v>
                </c:pt>
                <c:pt idx="2317">
                  <c:v>-15.886305531845634</c:v>
                </c:pt>
                <c:pt idx="2318">
                  <c:v>-15.39219536787648</c:v>
                </c:pt>
                <c:pt idx="2319">
                  <c:v>-14.91350606651449</c:v>
                </c:pt>
                <c:pt idx="2320">
                  <c:v>-14.450080881672291</c:v>
                </c:pt>
                <c:pt idx="2321">
                  <c:v>-14.001676668543222</c:v>
                </c:pt>
                <c:pt idx="2322">
                  <c:v>-13.567982885536541</c:v>
                </c:pt>
                <c:pt idx="2323">
                  <c:v>-13.14863757063093</c:v>
                </c:pt>
                <c:pt idx="2324">
                  <c:v>-12.743240673627819</c:v>
                </c:pt>
                <c:pt idx="2325">
                  <c:v>-12.351365100788962</c:v>
                </c:pt>
                <c:pt idx="2326">
                  <c:v>-11.972565796985933</c:v>
                </c:pt>
                <c:pt idx="2327">
                  <c:v>-11.606387156498752</c:v>
                </c:pt>
                <c:pt idx="2328">
                  <c:v>-11.252369019470029</c:v>
                </c:pt>
                <c:pt idx="2329">
                  <c:v>-10.91005147832028</c:v>
                </c:pt>
                <c:pt idx="2330">
                  <c:v>-10.578978688092423</c:v>
                </c:pt>
                <c:pt idx="2331">
                  <c:v>-10.258701847178825</c:v>
                </c:pt>
                <c:pt idx="2332">
                  <c:v>-9.9487814903617942</c:v>
                </c:pt>
                <c:pt idx="2333">
                  <c:v>-9.6487892145289109</c:v>
                </c:pt>
                <c:pt idx="2334">
                  <c:v>-9.3583089386510832</c:v>
                </c:pt>
                <c:pt idx="2335">
                  <c:v>-9.0769377834088267</c:v>
                </c:pt>
                <c:pt idx="2336">
                  <c:v>-8.8042866419649766</c:v>
                </c:pt>
                <c:pt idx="2337">
                  <c:v>-8.539980501547122</c:v>
                </c:pt>
                <c:pt idx="2338">
                  <c:v>-8.2836585654644352</c:v>
                </c:pt>
                <c:pt idx="2339">
                  <c:v>-8.0349742167045459</c:v>
                </c:pt>
                <c:pt idx="2340">
                  <c:v>-7.793594857116859</c:v>
                </c:pt>
                <c:pt idx="2341">
                  <c:v>-7.5592016501989718</c:v>
                </c:pt>
                <c:pt idx="2342">
                  <c:v>-7.3314891904878223</c:v>
                </c:pt>
                <c:pt idx="2343">
                  <c:v>-7.1101651183709702</c:v>
                </c:pt>
                <c:pt idx="2344">
                  <c:v>-6.8949496956451641</c:v>
                </c:pt>
                <c:pt idx="2345">
                  <c:v>-6.6855753542502621</c:v>
                </c:pt>
                <c:pt idx="2346">
                  <c:v>-6.4817862282009182</c:v>
                </c:pt>
                <c:pt idx="2347">
                  <c:v>-6.2833376767472116</c:v>
                </c:pt>
                <c:pt idx="2348">
                  <c:v>-6.0899958051507248</c:v>
                </c:pt>
                <c:pt idx="2349">
                  <c:v>-5.9015369881059048</c:v>
                </c:pt>
                <c:pt idx="2350">
                  <c:v>-5.7177473997229393</c:v>
                </c:pt>
                <c:pt idx="2351">
                  <c:v>-5.5384225530729134</c:v>
                </c:pt>
                <c:pt idx="2352">
                  <c:v>-5.3633668515494932</c:v>
                </c:pt>
                <c:pt idx="2353">
                  <c:v>-5.1923931536920289</c:v>
                </c:pt>
                <c:pt idx="2354">
                  <c:v>-5.0253223526207362</c:v>
                </c:pt>
                <c:pt idx="2355">
                  <c:v>-4.8619829708356903</c:v>
                </c:pt>
                <c:pt idx="2356">
                  <c:v>-4.7022107708103755</c:v>
                </c:pt>
                <c:pt idx="2357">
                  <c:v>-4.545848381554884</c:v>
                </c:pt>
                <c:pt idx="2358">
                  <c:v>-4.3927449411214141</c:v>
                </c:pt>
                <c:pt idx="2359">
                  <c:v>-4.2427557548656845</c:v>
                </c:pt>
                <c:pt idx="2360">
                  <c:v>-4.0957419691558394</c:v>
                </c:pt>
                <c:pt idx="2361">
                  <c:v>-3.9515702601267257</c:v>
                </c:pt>
                <c:pt idx="2362">
                  <c:v>-3.8101125370082181</c:v>
                </c:pt>
                <c:pt idx="2363">
                  <c:v>-3.6712456595066332</c:v>
                </c:pt>
                <c:pt idx="2364">
                  <c:v>-3.5348511686843258</c:v>
                </c:pt>
                <c:pt idx="2365">
                  <c:v>-3.4008150307606115</c:v>
                </c:pt>
                <c:pt idx="2366">
                  <c:v>-3.269027393246648</c:v>
                </c:pt>
                <c:pt idx="2367">
                  <c:v>-3.1393823528230169</c:v>
                </c:pt>
                <c:pt idx="2368">
                  <c:v>-3.0117777343722496</c:v>
                </c:pt>
                <c:pt idx="2369">
                  <c:v>-2.8861148805857715</c:v>
                </c:pt>
                <c:pt idx="2370">
                  <c:v>-2.762298451577232</c:v>
                </c:pt>
                <c:pt idx="2371">
                  <c:v>-2.6402362339475123</c:v>
                </c:pt>
                <c:pt idx="2372">
                  <c:v>-2.519838958763768</c:v>
                </c:pt>
                <c:pt idx="2373">
                  <c:v>-2.4010201279320125</c:v>
                </c:pt>
                <c:pt idx="2374">
                  <c:v>-2.2836958484615457</c:v>
                </c:pt>
                <c:pt idx="2375">
                  <c:v>-2.1677846741380806</c:v>
                </c:pt>
                <c:pt idx="2376">
                  <c:v>-2.0532074541416465</c:v>
                </c:pt>
                <c:pt idx="2377">
                  <c:v>-1.9398871881641599</c:v>
                </c:pt>
                <c:pt idx="2378">
                  <c:v>-1.8277488875997085</c:v>
                </c:pt>
                <c:pt idx="2379">
                  <c:v>-1.7167194423990058</c:v>
                </c:pt>
                <c:pt idx="2380">
                  <c:v>-1.6067274931961588</c:v>
                </c:pt>
                <c:pt idx="2381">
                  <c:v>-1.4977033083328863</c:v>
                </c:pt>
                <c:pt idx="2382">
                  <c:v>-1.3895786654208317</c:v>
                </c:pt>
                <c:pt idx="2383">
                  <c:v>-1.2822867370973712</c:v>
                </c:pt>
                <c:pt idx="2384">
                  <c:v>-1.175761980644477</c:v>
                </c:pt>
                <c:pt idx="2385">
                  <c:v>-1.069940031153138</c:v>
                </c:pt>
                <c:pt idx="2386">
                  <c:v>-0.96475759792803029</c:v>
                </c:pt>
                <c:pt idx="2387">
                  <c:v>-0.86015236383809512</c:v>
                </c:pt>
                <c:pt idx="2388">
                  <c:v>-0.75606288732927784</c:v>
                </c:pt>
                <c:pt idx="2389">
                  <c:v>-0.65242850682496245</c:v>
                </c:pt>
                <c:pt idx="2390">
                  <c:v>-0.5491892472477955</c:v>
                </c:pt>
                <c:pt idx="2391">
                  <c:v>-0.4462857284044805</c:v>
                </c:pt>
                <c:pt idx="2392">
                  <c:v>-0.34365907498166554</c:v>
                </c:pt>
                <c:pt idx="2393">
                  <c:v>-0.24125082790672009</c:v>
                </c:pt>
                <c:pt idx="2394">
                  <c:v>-0.13900285683229718</c:v>
                </c:pt>
                <c:pt idx="2395">
                  <c:v>-3.6857273507425847E-2</c:v>
                </c:pt>
                <c:pt idx="2396">
                  <c:v>6.5243654198779089E-2</c:v>
                </c:pt>
                <c:pt idx="2397">
                  <c:v>0.16735758785234722</c:v>
                </c:pt>
                <c:pt idx="2398">
                  <c:v>0.26954220381873678</c:v>
                </c:pt>
                <c:pt idx="2399">
                  <c:v>0.37185527866553253</c:v>
                </c:pt>
                <c:pt idx="2400">
                  <c:v>0.4743547748330314</c:v>
                </c:pt>
                <c:pt idx="2401">
                  <c:v>0.57709892680327002</c:v>
                </c:pt>
                <c:pt idx="2402">
                  <c:v>0.68014632799972174</c:v>
                </c:pt>
                <c:pt idx="2403">
                  <c:v>0.78355601865259517</c:v>
                </c:pt>
                <c:pt idx="2404">
                  <c:v>0.88738757486820097</c:v>
                </c:pt>
                <c:pt idx="2405">
                  <c:v>0.99170119914498356</c:v>
                </c:pt>
                <c:pt idx="2406">
                  <c:v>1.0965578125844599</c:v>
                </c:pt>
                <c:pt idx="2407">
                  <c:v>1.2020191490507348</c:v>
                </c:pt>
                <c:pt idx="2408">
                  <c:v>1.3081478515398191</c:v>
                </c:pt>
                <c:pt idx="2409">
                  <c:v>1.4150075710274104</c:v>
                </c:pt>
                <c:pt idx="2410">
                  <c:v>1.5226630680727884</c:v>
                </c:pt>
                <c:pt idx="2411">
                  <c:v>1.6311803174660211</c:v>
                </c:pt>
                <c:pt idx="2412">
                  <c:v>1.7406266162161514</c:v>
                </c:pt>
                <c:pt idx="2413">
                  <c:v>1.85107069518995</c:v>
                </c:pt>
                <c:pt idx="2414">
                  <c:v>1.9625828347226257</c:v>
                </c:pt>
                <c:pt idx="2415">
                  <c:v>2.075234984535864</c:v>
                </c:pt>
                <c:pt idx="2416">
                  <c:v>2.1891008883123413</c:v>
                </c:pt>
                <c:pt idx="2417">
                  <c:v>2.3042562132913798</c:v>
                </c:pt>
                <c:pt idx="2418">
                  <c:v>2.4207786852660425</c:v>
                </c:pt>
                <c:pt idx="2419">
                  <c:v>2.5387482293790313</c:v>
                </c:pt>
                <c:pt idx="2420">
                  <c:v>2.6582471171320798</c:v>
                </c:pt>
                <c:pt idx="2421">
                  <c:v>2.7793601200417535</c:v>
                </c:pt>
                <c:pt idx="2422">
                  <c:v>2.9021746703929403</c:v>
                </c:pt>
                <c:pt idx="2423">
                  <c:v>3.0267810295605297</c:v>
                </c:pt>
                <c:pt idx="2424">
                  <c:v>3.1532724643884773</c:v>
                </c:pt>
                <c:pt idx="2425">
                  <c:v>3.2817454321343567</c:v>
                </c:pt>
                <c:pt idx="2426">
                  <c:v>3.4122997745057142</c:v>
                </c:pt>
                <c:pt idx="2427">
                  <c:v>3.5450389213318632</c:v>
                </c:pt>
                <c:pt idx="2428">
                  <c:v>3.6800701044302087</c:v>
                </c:pt>
                <c:pt idx="2429">
                  <c:v>3.8175045822401015</c:v>
                </c:pt>
                <c:pt idx="2430">
                  <c:v>3.9574578758072176</c:v>
                </c:pt>
                <c:pt idx="2431">
                  <c:v>4.1000500167082903</c:v>
                </c:pt>
                <c:pt idx="2432">
                  <c:v>4.2454058075066934</c:v>
                </c:pt>
                <c:pt idx="2433">
                  <c:v>4.3936550953240356</c:v>
                </c:pt>
                <c:pt idx="2434">
                  <c:v>4.5449330590982759</c:v>
                </c:pt>
                <c:pt idx="2435">
                  <c:v>4.6993805110735813</c:v>
                </c:pt>
                <c:pt idx="2436">
                  <c:v>4.8571442130284206</c:v>
                </c:pt>
                <c:pt idx="2437">
                  <c:v>5.0183772076923185</c:v>
                </c:pt>
                <c:pt idx="2438">
                  <c:v>5.1832391657252241</c:v>
                </c:pt>
                <c:pt idx="2439">
                  <c:v>5.3518967485307023</c:v>
                </c:pt>
                <c:pt idx="2440">
                  <c:v>5.5245239870408893</c:v>
                </c:pt>
                <c:pt idx="2441">
                  <c:v>5.7013026764380381</c:v>
                </c:pt>
                <c:pt idx="2442">
                  <c:v>5.8824227865592791</c:v>
                </c:pt>
                <c:pt idx="2443">
                  <c:v>6.0680828874542847</c:v>
                </c:pt>
                <c:pt idx="2444">
                  <c:v>6.2584905892208269</c:v>
                </c:pt>
                <c:pt idx="2445">
                  <c:v>6.4538629948142958</c:v>
                </c:pt>
                <c:pt idx="2446">
                  <c:v>6.6544271639968784</c:v>
                </c:pt>
                <c:pt idx="2447">
                  <c:v>6.860420585940286</c:v>
                </c:pt>
                <c:pt idx="2448">
                  <c:v>7.0720916571957364</c:v>
                </c:pt>
                <c:pt idx="2449">
                  <c:v>7.2897001607684757</c:v>
                </c:pt>
                <c:pt idx="2450">
                  <c:v>7.5135177408433806</c:v>
                </c:pt>
                <c:pt idx="2451">
                  <c:v>7.743828366261738</c:v>
                </c:pt>
                <c:pt idx="2452">
                  <c:v>7.9809287740961876</c:v>
                </c:pt>
                <c:pt idx="2453">
                  <c:v>8.2251288825486508</c:v>
                </c:pt>
                <c:pt idx="2454">
                  <c:v>8.4767521598367974</c:v>
                </c:pt>
                <c:pt idx="2455">
                  <c:v>8.7361359326490255</c:v>
                </c:pt>
                <c:pt idx="2456">
                  <c:v>9.0036316140411916</c:v>
                </c:pt>
                <c:pt idx="2457">
                  <c:v>9.279604826200309</c:v>
                </c:pt>
                <c:pt idx="2458">
                  <c:v>9.5644353881789979</c:v>
                </c:pt>
                <c:pt idx="2459">
                  <c:v>9.8585171323505278</c:v>
                </c:pt>
                <c:pt idx="2460">
                  <c:v>10.162257505772246</c:v>
                </c:pt>
                <c:pt idx="2461">
                  <c:v>10.476076903670933</c:v>
                </c:pt>
                <c:pt idx="2462">
                  <c:v>10.800407671653803</c:v>
                </c:pt>
                <c:pt idx="2463">
                  <c:v>11.135692700758749</c:v>
                </c:pt>
                <c:pt idx="2464">
                  <c:v>11.482383524827986</c:v>
                </c:pt>
                <c:pt idx="2465">
                  <c:v>11.840937812656781</c:v>
                </c:pt>
                <c:pt idx="2466">
                  <c:v>12.211816127686806</c:v>
                </c:pt>
                <c:pt idx="2467">
                  <c:v>12.673279091077163</c:v>
                </c:pt>
                <c:pt idx="2468">
                  <c:v>13.380917038301309</c:v>
                </c:pt>
                <c:pt idx="2469">
                  <c:v>14.489793838906769</c:v>
                </c:pt>
                <c:pt idx="2470">
                  <c:v>15.974218052276573</c:v>
                </c:pt>
                <c:pt idx="2471">
                  <c:v>17.245259473667296</c:v>
                </c:pt>
                <c:pt idx="2472">
                  <c:v>17.249242812281956</c:v>
                </c:pt>
                <c:pt idx="2473">
                  <c:v>15.651275075177381</c:v>
                </c:pt>
                <c:pt idx="2474">
                  <c:v>13.222217506946635</c:v>
                </c:pt>
                <c:pt idx="2475">
                  <c:v>10.861539077686043</c:v>
                </c:pt>
                <c:pt idx="2476">
                  <c:v>9.0224148141568197</c:v>
                </c:pt>
                <c:pt idx="2477">
                  <c:v>7.7932674287679253</c:v>
                </c:pt>
                <c:pt idx="2478">
                  <c:v>7.1145611988329849</c:v>
                </c:pt>
                <c:pt idx="2479">
                  <c:v>6.9102545549030818</c:v>
                </c:pt>
                <c:pt idx="2480">
                  <c:v>7.1353563683845422</c:v>
                </c:pt>
                <c:pt idx="2481">
                  <c:v>7.7798090796473041</c:v>
                </c:pt>
                <c:pt idx="2482">
                  <c:v>8.8493193042316829</c:v>
                </c:pt>
                <c:pt idx="2483">
                  <c:v>10.3261812145804</c:v>
                </c:pt>
                <c:pt idx="2484">
                  <c:v>12.113596008842885</c:v>
                </c:pt>
                <c:pt idx="2485">
                  <c:v>13.989718226787938</c:v>
                </c:pt>
                <c:pt idx="2486">
                  <c:v>15.622931633341546</c:v>
                </c:pt>
                <c:pt idx="2487">
                  <c:v>16.672556060502199</c:v>
                </c:pt>
                <c:pt idx="2488">
                  <c:v>16.915251707727926</c:v>
                </c:pt>
                <c:pt idx="2489">
                  <c:v>16.322704240224297</c:v>
                </c:pt>
                <c:pt idx="2490">
                  <c:v>15.078625523904226</c:v>
                </c:pt>
                <c:pt idx="2491">
                  <c:v>13.510482610030245</c:v>
                </c:pt>
                <c:pt idx="2492">
                  <c:v>11.950087788238177</c:v>
                </c:pt>
                <c:pt idx="2493">
                  <c:v>10.627107446716977</c:v>
                </c:pt>
                <c:pt idx="2494">
                  <c:v>9.6510309297875878</c:v>
                </c:pt>
                <c:pt idx="2495">
                  <c:v>9.0488003094257614</c:v>
                </c:pt>
                <c:pt idx="2496">
                  <c:v>8.8092465402452831</c:v>
                </c:pt>
                <c:pt idx="2497">
                  <c:v>8.9109746626188446</c:v>
                </c:pt>
                <c:pt idx="2498">
                  <c:v>9.3311876354790968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98A0-4A2B-BBE5-E468C04055E7}"/>
            </c:ext>
          </c:extLst>
        </c:ser>
        <c:ser>
          <c:idx val="2"/>
          <c:order val="2"/>
          <c:tx>
            <c:v>Pos 'Y' (mm)</c:v>
          </c:tx>
          <c:spPr>
            <a:ln w="28575">
              <a:solidFill>
                <a:srgbClr val="DC143C"/>
              </a:solidFill>
            </a:ln>
          </c:spPr>
          <c:marker>
            <c:symbol val="none"/>
          </c:marker>
          <c:xVal>
            <c:numRef>
              <c:f>Feuil6!$A$2:$A$2500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7.6799999999999993E-3</c:v>
                </c:pt>
                <c:pt idx="2">
                  <c:v>1.5359999999999999E-2</c:v>
                </c:pt>
                <c:pt idx="3">
                  <c:v>2.3039999999999998E-2</c:v>
                </c:pt>
                <c:pt idx="4">
                  <c:v>3.0719999999999997E-2</c:v>
                </c:pt>
                <c:pt idx="5">
                  <c:v>3.8399999999999997E-2</c:v>
                </c:pt>
                <c:pt idx="6">
                  <c:v>4.6079999999999996E-2</c:v>
                </c:pt>
                <c:pt idx="7">
                  <c:v>5.3759999999999995E-2</c:v>
                </c:pt>
                <c:pt idx="8">
                  <c:v>6.1439999999999995E-2</c:v>
                </c:pt>
                <c:pt idx="9">
                  <c:v>6.9119999999999987E-2</c:v>
                </c:pt>
                <c:pt idx="10">
                  <c:v>7.6799999999999979E-2</c:v>
                </c:pt>
                <c:pt idx="11">
                  <c:v>8.4479999999999972E-2</c:v>
                </c:pt>
                <c:pt idx="12">
                  <c:v>9.2159999999999964E-2</c:v>
                </c:pt>
                <c:pt idx="13">
                  <c:v>9.9839999999999957E-2</c:v>
                </c:pt>
                <c:pt idx="14">
                  <c:v>0.10751999999999995</c:v>
                </c:pt>
                <c:pt idx="15">
                  <c:v>0.11519999999999994</c:v>
                </c:pt>
                <c:pt idx="16">
                  <c:v>0.12287999999999993</c:v>
                </c:pt>
                <c:pt idx="17">
                  <c:v>0.13055999999999993</c:v>
                </c:pt>
                <c:pt idx="18">
                  <c:v>0.13823999999999992</c:v>
                </c:pt>
                <c:pt idx="19">
                  <c:v>0.14591999999999991</c:v>
                </c:pt>
                <c:pt idx="20">
                  <c:v>0.1535999999999999</c:v>
                </c:pt>
                <c:pt idx="21">
                  <c:v>0.1612799999999999</c:v>
                </c:pt>
                <c:pt idx="22">
                  <c:v>0.16895999999999989</c:v>
                </c:pt>
                <c:pt idx="23">
                  <c:v>0.17663999999999988</c:v>
                </c:pt>
                <c:pt idx="24">
                  <c:v>0.18431999999999987</c:v>
                </c:pt>
                <c:pt idx="25">
                  <c:v>0.19199999999999987</c:v>
                </c:pt>
                <c:pt idx="26">
                  <c:v>0.19967999999999986</c:v>
                </c:pt>
                <c:pt idx="27">
                  <c:v>0.20735999999999985</c:v>
                </c:pt>
                <c:pt idx="28">
                  <c:v>0.21503999999999984</c:v>
                </c:pt>
                <c:pt idx="29">
                  <c:v>0.22271999999999983</c:v>
                </c:pt>
                <c:pt idx="30">
                  <c:v>0.23039999999999983</c:v>
                </c:pt>
                <c:pt idx="31">
                  <c:v>0.23807999999999982</c:v>
                </c:pt>
                <c:pt idx="32">
                  <c:v>0.24575999999999981</c:v>
                </c:pt>
                <c:pt idx="33">
                  <c:v>0.25343999999999983</c:v>
                </c:pt>
                <c:pt idx="34">
                  <c:v>0.26111999999999985</c:v>
                </c:pt>
                <c:pt idx="35">
                  <c:v>0.26879999999999987</c:v>
                </c:pt>
                <c:pt idx="36">
                  <c:v>0.27647999999999989</c:v>
                </c:pt>
                <c:pt idx="37">
                  <c:v>0.28415999999999991</c:v>
                </c:pt>
                <c:pt idx="38">
                  <c:v>0.29183999999999993</c:v>
                </c:pt>
                <c:pt idx="39">
                  <c:v>0.29951999999999995</c:v>
                </c:pt>
                <c:pt idx="40">
                  <c:v>0.30719999999999997</c:v>
                </c:pt>
                <c:pt idx="41">
                  <c:v>0.31487999999999999</c:v>
                </c:pt>
                <c:pt idx="42">
                  <c:v>0.32256000000000001</c:v>
                </c:pt>
                <c:pt idx="43">
                  <c:v>0.33024000000000003</c:v>
                </c:pt>
                <c:pt idx="44">
                  <c:v>0.33792000000000005</c:v>
                </c:pt>
                <c:pt idx="45">
                  <c:v>0.34560000000000007</c:v>
                </c:pt>
                <c:pt idx="46">
                  <c:v>0.35328000000000009</c:v>
                </c:pt>
                <c:pt idx="47">
                  <c:v>0.36096000000000011</c:v>
                </c:pt>
                <c:pt idx="48">
                  <c:v>0.36864000000000013</c:v>
                </c:pt>
                <c:pt idx="49">
                  <c:v>0.37632000000000015</c:v>
                </c:pt>
                <c:pt idx="50">
                  <c:v>0.38400000000000017</c:v>
                </c:pt>
                <c:pt idx="51">
                  <c:v>0.39168000000000019</c:v>
                </c:pt>
                <c:pt idx="52">
                  <c:v>0.39936000000000021</c:v>
                </c:pt>
                <c:pt idx="53">
                  <c:v>0.40704000000000023</c:v>
                </c:pt>
                <c:pt idx="54">
                  <c:v>0.41472000000000026</c:v>
                </c:pt>
                <c:pt idx="55">
                  <c:v>0.42240000000000028</c:v>
                </c:pt>
                <c:pt idx="56">
                  <c:v>0.4300800000000003</c:v>
                </c:pt>
                <c:pt idx="57">
                  <c:v>0.43776000000000032</c:v>
                </c:pt>
                <c:pt idx="58">
                  <c:v>0.44544000000000034</c:v>
                </c:pt>
                <c:pt idx="59">
                  <c:v>0.45312000000000036</c:v>
                </c:pt>
                <c:pt idx="60">
                  <c:v>0.46080000000000038</c:v>
                </c:pt>
                <c:pt idx="61">
                  <c:v>0.4684800000000004</c:v>
                </c:pt>
                <c:pt idx="62">
                  <c:v>0.47616000000000042</c:v>
                </c:pt>
                <c:pt idx="63">
                  <c:v>0.48384000000000044</c:v>
                </c:pt>
                <c:pt idx="64">
                  <c:v>0.49152000000000046</c:v>
                </c:pt>
                <c:pt idx="65">
                  <c:v>0.49920000000000048</c:v>
                </c:pt>
                <c:pt idx="66">
                  <c:v>0.50688000000000044</c:v>
                </c:pt>
                <c:pt idx="67">
                  <c:v>0.51456000000000046</c:v>
                </c:pt>
                <c:pt idx="68">
                  <c:v>0.52224000000000048</c:v>
                </c:pt>
                <c:pt idx="69">
                  <c:v>0.5299200000000005</c:v>
                </c:pt>
                <c:pt idx="70">
                  <c:v>0.53760000000000052</c:v>
                </c:pt>
                <c:pt idx="71">
                  <c:v>0.54528000000000054</c:v>
                </c:pt>
                <c:pt idx="72">
                  <c:v>0.55296000000000056</c:v>
                </c:pt>
                <c:pt idx="73">
                  <c:v>0.56064000000000058</c:v>
                </c:pt>
                <c:pt idx="74">
                  <c:v>0.5683200000000006</c:v>
                </c:pt>
                <c:pt idx="75">
                  <c:v>0.57600000000000062</c:v>
                </c:pt>
                <c:pt idx="76">
                  <c:v>0.58368000000000064</c:v>
                </c:pt>
                <c:pt idx="77">
                  <c:v>0.59136000000000066</c:v>
                </c:pt>
                <c:pt idx="78">
                  <c:v>0.59904000000000068</c:v>
                </c:pt>
                <c:pt idx="79">
                  <c:v>0.6067200000000007</c:v>
                </c:pt>
                <c:pt idx="80">
                  <c:v>0.61440000000000072</c:v>
                </c:pt>
                <c:pt idx="81">
                  <c:v>0.62208000000000074</c:v>
                </c:pt>
                <c:pt idx="82">
                  <c:v>0.62976000000000076</c:v>
                </c:pt>
                <c:pt idx="83">
                  <c:v>0.63744000000000078</c:v>
                </c:pt>
                <c:pt idx="84">
                  <c:v>0.6451200000000008</c:v>
                </c:pt>
                <c:pt idx="85">
                  <c:v>0.65280000000000082</c:v>
                </c:pt>
                <c:pt idx="86">
                  <c:v>0.66048000000000084</c:v>
                </c:pt>
                <c:pt idx="87">
                  <c:v>0.66816000000000086</c:v>
                </c:pt>
                <c:pt idx="88">
                  <c:v>0.67584000000000088</c:v>
                </c:pt>
                <c:pt idx="89">
                  <c:v>0.6835200000000009</c:v>
                </c:pt>
                <c:pt idx="90">
                  <c:v>0.69120000000000092</c:v>
                </c:pt>
                <c:pt idx="91">
                  <c:v>0.69888000000000094</c:v>
                </c:pt>
                <c:pt idx="92">
                  <c:v>0.70656000000000097</c:v>
                </c:pt>
                <c:pt idx="93">
                  <c:v>0.71424000000000099</c:v>
                </c:pt>
                <c:pt idx="94">
                  <c:v>0.72192000000000101</c:v>
                </c:pt>
                <c:pt idx="95">
                  <c:v>0.72960000000000103</c:v>
                </c:pt>
                <c:pt idx="96">
                  <c:v>0.73728000000000105</c:v>
                </c:pt>
                <c:pt idx="97">
                  <c:v>0.74496000000000107</c:v>
                </c:pt>
                <c:pt idx="98">
                  <c:v>0.75264000000000109</c:v>
                </c:pt>
                <c:pt idx="99">
                  <c:v>0.76032000000000111</c:v>
                </c:pt>
                <c:pt idx="100">
                  <c:v>0.76800000000000113</c:v>
                </c:pt>
                <c:pt idx="101">
                  <c:v>0.77568000000000115</c:v>
                </c:pt>
                <c:pt idx="102">
                  <c:v>0.78336000000000117</c:v>
                </c:pt>
                <c:pt idx="103">
                  <c:v>0.79104000000000119</c:v>
                </c:pt>
                <c:pt idx="104">
                  <c:v>0.79872000000000121</c:v>
                </c:pt>
                <c:pt idx="105">
                  <c:v>0.80640000000000123</c:v>
                </c:pt>
                <c:pt idx="106">
                  <c:v>0.81408000000000125</c:v>
                </c:pt>
                <c:pt idx="107">
                  <c:v>0.82176000000000127</c:v>
                </c:pt>
                <c:pt idx="108">
                  <c:v>0.82944000000000129</c:v>
                </c:pt>
                <c:pt idx="109">
                  <c:v>0.83712000000000131</c:v>
                </c:pt>
                <c:pt idx="110">
                  <c:v>0.84480000000000133</c:v>
                </c:pt>
                <c:pt idx="111">
                  <c:v>0.85248000000000135</c:v>
                </c:pt>
                <c:pt idx="112">
                  <c:v>0.86016000000000137</c:v>
                </c:pt>
                <c:pt idx="113">
                  <c:v>0.86784000000000139</c:v>
                </c:pt>
                <c:pt idx="114">
                  <c:v>0.87552000000000141</c:v>
                </c:pt>
                <c:pt idx="115">
                  <c:v>0.88320000000000143</c:v>
                </c:pt>
                <c:pt idx="116">
                  <c:v>0.89088000000000145</c:v>
                </c:pt>
                <c:pt idx="117">
                  <c:v>0.89856000000000147</c:v>
                </c:pt>
                <c:pt idx="118">
                  <c:v>0.90624000000000149</c:v>
                </c:pt>
                <c:pt idx="119">
                  <c:v>0.91392000000000151</c:v>
                </c:pt>
                <c:pt idx="120">
                  <c:v>0.92160000000000153</c:v>
                </c:pt>
                <c:pt idx="121">
                  <c:v>0.92928000000000155</c:v>
                </c:pt>
                <c:pt idx="122">
                  <c:v>0.93696000000000157</c:v>
                </c:pt>
                <c:pt idx="123">
                  <c:v>0.94464000000000159</c:v>
                </c:pt>
                <c:pt idx="124">
                  <c:v>0.95232000000000161</c:v>
                </c:pt>
                <c:pt idx="125">
                  <c:v>0.96000000000000163</c:v>
                </c:pt>
                <c:pt idx="126">
                  <c:v>0.96768000000000165</c:v>
                </c:pt>
                <c:pt idx="127">
                  <c:v>0.97536000000000167</c:v>
                </c:pt>
                <c:pt idx="128">
                  <c:v>0.98304000000000169</c:v>
                </c:pt>
                <c:pt idx="129">
                  <c:v>0.99072000000000171</c:v>
                </c:pt>
                <c:pt idx="130">
                  <c:v>0.99840000000000173</c:v>
                </c:pt>
                <c:pt idx="131">
                  <c:v>1.0060800000000016</c:v>
                </c:pt>
                <c:pt idx="132">
                  <c:v>1.0137600000000015</c:v>
                </c:pt>
                <c:pt idx="133">
                  <c:v>1.0214400000000015</c:v>
                </c:pt>
                <c:pt idx="134">
                  <c:v>1.0291200000000014</c:v>
                </c:pt>
                <c:pt idx="135">
                  <c:v>1.0368000000000013</c:v>
                </c:pt>
                <c:pt idx="136">
                  <c:v>1.0444800000000012</c:v>
                </c:pt>
                <c:pt idx="137">
                  <c:v>1.0521600000000011</c:v>
                </c:pt>
                <c:pt idx="138">
                  <c:v>1.059840000000001</c:v>
                </c:pt>
                <c:pt idx="139">
                  <c:v>1.0675200000000009</c:v>
                </c:pt>
                <c:pt idx="140">
                  <c:v>1.0752000000000008</c:v>
                </c:pt>
                <c:pt idx="141">
                  <c:v>1.0828800000000007</c:v>
                </c:pt>
                <c:pt idx="142">
                  <c:v>1.0905600000000006</c:v>
                </c:pt>
                <c:pt idx="143">
                  <c:v>1.0982400000000005</c:v>
                </c:pt>
                <c:pt idx="144">
                  <c:v>1.1059200000000005</c:v>
                </c:pt>
                <c:pt idx="145">
                  <c:v>1.1136000000000004</c:v>
                </c:pt>
                <c:pt idx="146">
                  <c:v>1.1212800000000003</c:v>
                </c:pt>
                <c:pt idx="147">
                  <c:v>1.1289600000000002</c:v>
                </c:pt>
                <c:pt idx="148">
                  <c:v>1.1366400000000001</c:v>
                </c:pt>
                <c:pt idx="149">
                  <c:v>1.14432</c:v>
                </c:pt>
                <c:pt idx="150">
                  <c:v>1.1519999999999999</c:v>
                </c:pt>
                <c:pt idx="151">
                  <c:v>1.1596799999999998</c:v>
                </c:pt>
                <c:pt idx="152">
                  <c:v>1.1673599999999997</c:v>
                </c:pt>
                <c:pt idx="153">
                  <c:v>1.1750399999999996</c:v>
                </c:pt>
                <c:pt idx="154">
                  <c:v>1.1827199999999995</c:v>
                </c:pt>
                <c:pt idx="155">
                  <c:v>1.1903999999999995</c:v>
                </c:pt>
                <c:pt idx="156">
                  <c:v>1.1980799999999994</c:v>
                </c:pt>
                <c:pt idx="157">
                  <c:v>1.2057599999999993</c:v>
                </c:pt>
                <c:pt idx="158">
                  <c:v>1.2134399999999992</c:v>
                </c:pt>
                <c:pt idx="159">
                  <c:v>1.2211199999999991</c:v>
                </c:pt>
                <c:pt idx="160">
                  <c:v>1.228799999999999</c:v>
                </c:pt>
                <c:pt idx="161">
                  <c:v>1.2364799999999989</c:v>
                </c:pt>
                <c:pt idx="162">
                  <c:v>1.2441599999999988</c:v>
                </c:pt>
                <c:pt idx="163">
                  <c:v>1.2518399999999987</c:v>
                </c:pt>
                <c:pt idx="164">
                  <c:v>1.2595199999999986</c:v>
                </c:pt>
                <c:pt idx="165">
                  <c:v>1.2671999999999985</c:v>
                </c:pt>
                <c:pt idx="166">
                  <c:v>1.2748799999999985</c:v>
                </c:pt>
                <c:pt idx="167">
                  <c:v>1.2825599999999984</c:v>
                </c:pt>
                <c:pt idx="168">
                  <c:v>1.2902399999999983</c:v>
                </c:pt>
                <c:pt idx="169">
                  <c:v>1.2979199999999982</c:v>
                </c:pt>
                <c:pt idx="170">
                  <c:v>1.3055999999999981</c:v>
                </c:pt>
                <c:pt idx="171">
                  <c:v>1.313279999999998</c:v>
                </c:pt>
                <c:pt idx="172">
                  <c:v>1.3209599999999979</c:v>
                </c:pt>
                <c:pt idx="173">
                  <c:v>1.3286399999999978</c:v>
                </c:pt>
                <c:pt idx="174">
                  <c:v>1.3363199999999977</c:v>
                </c:pt>
                <c:pt idx="175">
                  <c:v>1.3439999999999976</c:v>
                </c:pt>
                <c:pt idx="176">
                  <c:v>1.3516799999999976</c:v>
                </c:pt>
                <c:pt idx="177">
                  <c:v>1.3593599999999975</c:v>
                </c:pt>
                <c:pt idx="178">
                  <c:v>1.3670399999999974</c:v>
                </c:pt>
                <c:pt idx="179">
                  <c:v>1.3747199999999973</c:v>
                </c:pt>
                <c:pt idx="180">
                  <c:v>1.3823999999999972</c:v>
                </c:pt>
                <c:pt idx="181">
                  <c:v>1.3900799999999971</c:v>
                </c:pt>
                <c:pt idx="182">
                  <c:v>1.397759999999997</c:v>
                </c:pt>
                <c:pt idx="183">
                  <c:v>1.4054399999999969</c:v>
                </c:pt>
                <c:pt idx="184">
                  <c:v>1.4131199999999968</c:v>
                </c:pt>
                <c:pt idx="185">
                  <c:v>1.4207999999999967</c:v>
                </c:pt>
                <c:pt idx="186">
                  <c:v>1.4284799999999966</c:v>
                </c:pt>
                <c:pt idx="187">
                  <c:v>1.4361599999999966</c:v>
                </c:pt>
                <c:pt idx="188">
                  <c:v>1.4438399999999965</c:v>
                </c:pt>
                <c:pt idx="189">
                  <c:v>1.4515199999999964</c:v>
                </c:pt>
                <c:pt idx="190">
                  <c:v>1.4591999999999963</c:v>
                </c:pt>
                <c:pt idx="191">
                  <c:v>1.4668799999999962</c:v>
                </c:pt>
                <c:pt idx="192">
                  <c:v>1.4745599999999961</c:v>
                </c:pt>
                <c:pt idx="193">
                  <c:v>1.482239999999996</c:v>
                </c:pt>
                <c:pt idx="194">
                  <c:v>1.4899199999999959</c:v>
                </c:pt>
                <c:pt idx="195">
                  <c:v>1.4975999999999958</c:v>
                </c:pt>
                <c:pt idx="196">
                  <c:v>1.5052799999999957</c:v>
                </c:pt>
                <c:pt idx="197">
                  <c:v>1.5129599999999956</c:v>
                </c:pt>
                <c:pt idx="198">
                  <c:v>1.5206399999999956</c:v>
                </c:pt>
                <c:pt idx="199">
                  <c:v>1.5283199999999955</c:v>
                </c:pt>
                <c:pt idx="200">
                  <c:v>1.5359999999999954</c:v>
                </c:pt>
                <c:pt idx="201">
                  <c:v>1.5436799999999953</c:v>
                </c:pt>
                <c:pt idx="202">
                  <c:v>1.5513599999999952</c:v>
                </c:pt>
                <c:pt idx="203">
                  <c:v>1.5590399999999951</c:v>
                </c:pt>
                <c:pt idx="204">
                  <c:v>1.566719999999995</c:v>
                </c:pt>
                <c:pt idx="205">
                  <c:v>1.5743999999999949</c:v>
                </c:pt>
                <c:pt idx="206">
                  <c:v>1.5820799999999948</c:v>
                </c:pt>
                <c:pt idx="207">
                  <c:v>1.5897599999999947</c:v>
                </c:pt>
                <c:pt idx="208">
                  <c:v>1.5974399999999946</c:v>
                </c:pt>
                <c:pt idx="209">
                  <c:v>1.6051199999999946</c:v>
                </c:pt>
                <c:pt idx="210">
                  <c:v>1.6127999999999945</c:v>
                </c:pt>
                <c:pt idx="211">
                  <c:v>1.6204799999999944</c:v>
                </c:pt>
                <c:pt idx="212">
                  <c:v>1.6281599999999943</c:v>
                </c:pt>
                <c:pt idx="213">
                  <c:v>1.6358399999999942</c:v>
                </c:pt>
                <c:pt idx="214">
                  <c:v>1.6435199999999941</c:v>
                </c:pt>
                <c:pt idx="215">
                  <c:v>1.651199999999994</c:v>
                </c:pt>
                <c:pt idx="216">
                  <c:v>1.6588799999999939</c:v>
                </c:pt>
                <c:pt idx="217">
                  <c:v>1.6665599999999938</c:v>
                </c:pt>
                <c:pt idx="218">
                  <c:v>1.6742399999999937</c:v>
                </c:pt>
                <c:pt idx="219">
                  <c:v>1.6819199999999936</c:v>
                </c:pt>
                <c:pt idx="220">
                  <c:v>1.6895999999999936</c:v>
                </c:pt>
                <c:pt idx="221">
                  <c:v>1.6972799999999935</c:v>
                </c:pt>
                <c:pt idx="222">
                  <c:v>1.7049599999999934</c:v>
                </c:pt>
                <c:pt idx="223">
                  <c:v>1.7126399999999933</c:v>
                </c:pt>
                <c:pt idx="224">
                  <c:v>1.7203199999999932</c:v>
                </c:pt>
                <c:pt idx="225">
                  <c:v>1.7279999999999931</c:v>
                </c:pt>
                <c:pt idx="226">
                  <c:v>1.735679999999993</c:v>
                </c:pt>
                <c:pt idx="227">
                  <c:v>1.7433599999999929</c:v>
                </c:pt>
                <c:pt idx="228">
                  <c:v>1.7510399999999928</c:v>
                </c:pt>
                <c:pt idx="229">
                  <c:v>1.7587199999999927</c:v>
                </c:pt>
                <c:pt idx="230">
                  <c:v>1.7663999999999926</c:v>
                </c:pt>
                <c:pt idx="231">
                  <c:v>1.7740799999999926</c:v>
                </c:pt>
                <c:pt idx="232">
                  <c:v>1.7817599999999925</c:v>
                </c:pt>
                <c:pt idx="233">
                  <c:v>1.7894399999999924</c:v>
                </c:pt>
                <c:pt idx="234">
                  <c:v>1.7971199999999923</c:v>
                </c:pt>
                <c:pt idx="235">
                  <c:v>1.8047999999999922</c:v>
                </c:pt>
                <c:pt idx="236">
                  <c:v>1.8124799999999921</c:v>
                </c:pt>
                <c:pt idx="237">
                  <c:v>1.820159999999992</c:v>
                </c:pt>
                <c:pt idx="238">
                  <c:v>1.8278399999999919</c:v>
                </c:pt>
                <c:pt idx="239">
                  <c:v>1.8355199999999918</c:v>
                </c:pt>
                <c:pt idx="240">
                  <c:v>1.8431999999999917</c:v>
                </c:pt>
                <c:pt idx="241">
                  <c:v>1.8508799999999916</c:v>
                </c:pt>
                <c:pt idx="242">
                  <c:v>1.8585599999999916</c:v>
                </c:pt>
                <c:pt idx="243">
                  <c:v>1.8662399999999915</c:v>
                </c:pt>
                <c:pt idx="244">
                  <c:v>1.8739199999999914</c:v>
                </c:pt>
                <c:pt idx="245">
                  <c:v>1.8815999999999913</c:v>
                </c:pt>
                <c:pt idx="246">
                  <c:v>1.8892799999999912</c:v>
                </c:pt>
                <c:pt idx="247">
                  <c:v>1.8969599999999911</c:v>
                </c:pt>
                <c:pt idx="248">
                  <c:v>1.904639999999991</c:v>
                </c:pt>
                <c:pt idx="249">
                  <c:v>1.9123199999999909</c:v>
                </c:pt>
                <c:pt idx="250">
                  <c:v>1.9199999999999908</c:v>
                </c:pt>
                <c:pt idx="251">
                  <c:v>1.9276799999999907</c:v>
                </c:pt>
                <c:pt idx="252">
                  <c:v>1.9353599999999906</c:v>
                </c:pt>
                <c:pt idx="253">
                  <c:v>1.9430399999999906</c:v>
                </c:pt>
                <c:pt idx="254">
                  <c:v>1.9507199999999905</c:v>
                </c:pt>
                <c:pt idx="255">
                  <c:v>1.9583999999999904</c:v>
                </c:pt>
                <c:pt idx="256">
                  <c:v>1.9660799999999903</c:v>
                </c:pt>
                <c:pt idx="257">
                  <c:v>1.9737599999999902</c:v>
                </c:pt>
                <c:pt idx="258">
                  <c:v>1.9814399999999901</c:v>
                </c:pt>
                <c:pt idx="259">
                  <c:v>1.98911999999999</c:v>
                </c:pt>
                <c:pt idx="260">
                  <c:v>1.9967999999999899</c:v>
                </c:pt>
                <c:pt idx="261">
                  <c:v>2.0044799999999898</c:v>
                </c:pt>
                <c:pt idx="262">
                  <c:v>2.01215999999999</c:v>
                </c:pt>
                <c:pt idx="263">
                  <c:v>2.0198399999999901</c:v>
                </c:pt>
                <c:pt idx="264">
                  <c:v>2.0275199999999902</c:v>
                </c:pt>
                <c:pt idx="265">
                  <c:v>2.0351999999999904</c:v>
                </c:pt>
                <c:pt idx="266">
                  <c:v>2.0428799999999905</c:v>
                </c:pt>
                <c:pt idx="267">
                  <c:v>2.0505599999999906</c:v>
                </c:pt>
                <c:pt idx="268">
                  <c:v>2.0582399999999907</c:v>
                </c:pt>
                <c:pt idx="269">
                  <c:v>2.0659199999999909</c:v>
                </c:pt>
                <c:pt idx="270">
                  <c:v>2.073599999999991</c:v>
                </c:pt>
                <c:pt idx="271">
                  <c:v>2.0812799999999911</c:v>
                </c:pt>
                <c:pt idx="272">
                  <c:v>2.0889599999999913</c:v>
                </c:pt>
                <c:pt idx="273">
                  <c:v>2.0966399999999914</c:v>
                </c:pt>
                <c:pt idx="274">
                  <c:v>2.1043199999999915</c:v>
                </c:pt>
                <c:pt idx="275">
                  <c:v>2.1119999999999917</c:v>
                </c:pt>
                <c:pt idx="276">
                  <c:v>2.1196799999999918</c:v>
                </c:pt>
                <c:pt idx="277">
                  <c:v>2.1273599999999919</c:v>
                </c:pt>
                <c:pt idx="278">
                  <c:v>2.1350399999999921</c:v>
                </c:pt>
                <c:pt idx="279">
                  <c:v>2.1427199999999922</c:v>
                </c:pt>
                <c:pt idx="280">
                  <c:v>2.1503999999999923</c:v>
                </c:pt>
                <c:pt idx="281">
                  <c:v>2.1580799999999924</c:v>
                </c:pt>
                <c:pt idx="282">
                  <c:v>2.1657599999999926</c:v>
                </c:pt>
                <c:pt idx="283">
                  <c:v>2.1734399999999927</c:v>
                </c:pt>
                <c:pt idx="284">
                  <c:v>2.1811199999999928</c:v>
                </c:pt>
                <c:pt idx="285">
                  <c:v>2.188799999999993</c:v>
                </c:pt>
                <c:pt idx="286">
                  <c:v>2.1964799999999931</c:v>
                </c:pt>
                <c:pt idx="287">
                  <c:v>2.2041599999999932</c:v>
                </c:pt>
                <c:pt idx="288">
                  <c:v>2.2118399999999934</c:v>
                </c:pt>
                <c:pt idx="289">
                  <c:v>2.2195199999999935</c:v>
                </c:pt>
                <c:pt idx="290">
                  <c:v>2.2271999999999936</c:v>
                </c:pt>
                <c:pt idx="291">
                  <c:v>2.2348799999999938</c:v>
                </c:pt>
                <c:pt idx="292">
                  <c:v>2.2425599999999939</c:v>
                </c:pt>
                <c:pt idx="293">
                  <c:v>2.250239999999994</c:v>
                </c:pt>
                <c:pt idx="294">
                  <c:v>2.2579199999999942</c:v>
                </c:pt>
                <c:pt idx="295">
                  <c:v>2.2655999999999943</c:v>
                </c:pt>
                <c:pt idx="296">
                  <c:v>2.2732799999999944</c:v>
                </c:pt>
                <c:pt idx="297">
                  <c:v>2.2809599999999945</c:v>
                </c:pt>
                <c:pt idx="298">
                  <c:v>2.2886399999999947</c:v>
                </c:pt>
                <c:pt idx="299">
                  <c:v>2.2963199999999948</c:v>
                </c:pt>
                <c:pt idx="300">
                  <c:v>2.3039999999999949</c:v>
                </c:pt>
                <c:pt idx="301">
                  <c:v>2.3116799999999951</c:v>
                </c:pt>
                <c:pt idx="302">
                  <c:v>2.3193599999999952</c:v>
                </c:pt>
                <c:pt idx="303">
                  <c:v>2.3270399999999953</c:v>
                </c:pt>
                <c:pt idx="304">
                  <c:v>2.3347199999999955</c:v>
                </c:pt>
                <c:pt idx="305">
                  <c:v>2.3423999999999956</c:v>
                </c:pt>
                <c:pt idx="306">
                  <c:v>2.3500799999999957</c:v>
                </c:pt>
                <c:pt idx="307">
                  <c:v>2.3577599999999959</c:v>
                </c:pt>
                <c:pt idx="308">
                  <c:v>2.365439999999996</c:v>
                </c:pt>
                <c:pt idx="309">
                  <c:v>2.3731199999999961</c:v>
                </c:pt>
                <c:pt idx="310">
                  <c:v>2.3807999999999963</c:v>
                </c:pt>
                <c:pt idx="311">
                  <c:v>2.3884799999999964</c:v>
                </c:pt>
                <c:pt idx="312">
                  <c:v>2.3961599999999965</c:v>
                </c:pt>
                <c:pt idx="313">
                  <c:v>2.4038399999999966</c:v>
                </c:pt>
                <c:pt idx="314">
                  <c:v>2.4115199999999968</c:v>
                </c:pt>
                <c:pt idx="315">
                  <c:v>2.4191999999999969</c:v>
                </c:pt>
                <c:pt idx="316">
                  <c:v>2.426879999999997</c:v>
                </c:pt>
                <c:pt idx="317">
                  <c:v>2.4345599999999972</c:v>
                </c:pt>
                <c:pt idx="318">
                  <c:v>2.4422399999999973</c:v>
                </c:pt>
                <c:pt idx="319">
                  <c:v>2.4499199999999974</c:v>
                </c:pt>
                <c:pt idx="320">
                  <c:v>2.4575999999999976</c:v>
                </c:pt>
                <c:pt idx="321">
                  <c:v>2.4652799999999977</c:v>
                </c:pt>
                <c:pt idx="322">
                  <c:v>2.4729599999999978</c:v>
                </c:pt>
                <c:pt idx="323">
                  <c:v>2.480639999999998</c:v>
                </c:pt>
                <c:pt idx="324">
                  <c:v>2.4883199999999981</c:v>
                </c:pt>
                <c:pt idx="325">
                  <c:v>2.4959999999999982</c:v>
                </c:pt>
                <c:pt idx="326">
                  <c:v>2.5036799999999984</c:v>
                </c:pt>
                <c:pt idx="327">
                  <c:v>2.5113599999999985</c:v>
                </c:pt>
                <c:pt idx="328">
                  <c:v>2.5190399999999986</c:v>
                </c:pt>
                <c:pt idx="329">
                  <c:v>2.5267199999999987</c:v>
                </c:pt>
                <c:pt idx="330">
                  <c:v>2.5343999999999989</c:v>
                </c:pt>
                <c:pt idx="331">
                  <c:v>2.542079999999999</c:v>
                </c:pt>
                <c:pt idx="332">
                  <c:v>2.5497599999999991</c:v>
                </c:pt>
                <c:pt idx="333">
                  <c:v>2.5574399999999993</c:v>
                </c:pt>
                <c:pt idx="334">
                  <c:v>2.5651199999999994</c:v>
                </c:pt>
                <c:pt idx="335">
                  <c:v>2.5727999999999995</c:v>
                </c:pt>
                <c:pt idx="336">
                  <c:v>2.5804799999999997</c:v>
                </c:pt>
                <c:pt idx="337">
                  <c:v>2.5881599999999998</c:v>
                </c:pt>
                <c:pt idx="338">
                  <c:v>2.5958399999999999</c:v>
                </c:pt>
                <c:pt idx="339">
                  <c:v>2.6035200000000001</c:v>
                </c:pt>
                <c:pt idx="340">
                  <c:v>2.6112000000000002</c:v>
                </c:pt>
                <c:pt idx="341">
                  <c:v>2.6188800000000003</c:v>
                </c:pt>
                <c:pt idx="342">
                  <c:v>2.6265600000000004</c:v>
                </c:pt>
                <c:pt idx="343">
                  <c:v>2.6342400000000006</c:v>
                </c:pt>
                <c:pt idx="344">
                  <c:v>2.6419200000000007</c:v>
                </c:pt>
                <c:pt idx="345">
                  <c:v>2.6496000000000008</c:v>
                </c:pt>
                <c:pt idx="346">
                  <c:v>2.657280000000001</c:v>
                </c:pt>
                <c:pt idx="347">
                  <c:v>2.6649600000000011</c:v>
                </c:pt>
                <c:pt idx="348">
                  <c:v>2.6726400000000012</c:v>
                </c:pt>
                <c:pt idx="349">
                  <c:v>2.6803200000000014</c:v>
                </c:pt>
                <c:pt idx="350">
                  <c:v>2.6880000000000015</c:v>
                </c:pt>
                <c:pt idx="351">
                  <c:v>2.6956800000000016</c:v>
                </c:pt>
                <c:pt idx="352">
                  <c:v>2.7033600000000018</c:v>
                </c:pt>
                <c:pt idx="353">
                  <c:v>2.7110400000000019</c:v>
                </c:pt>
                <c:pt idx="354">
                  <c:v>2.718720000000002</c:v>
                </c:pt>
                <c:pt idx="355">
                  <c:v>2.7264000000000022</c:v>
                </c:pt>
                <c:pt idx="356">
                  <c:v>2.7340800000000023</c:v>
                </c:pt>
                <c:pt idx="357">
                  <c:v>2.7417600000000024</c:v>
                </c:pt>
                <c:pt idx="358">
                  <c:v>2.7494400000000025</c:v>
                </c:pt>
                <c:pt idx="359">
                  <c:v>2.7571200000000027</c:v>
                </c:pt>
                <c:pt idx="360">
                  <c:v>2.7648000000000028</c:v>
                </c:pt>
                <c:pt idx="361">
                  <c:v>2.7724800000000029</c:v>
                </c:pt>
                <c:pt idx="362">
                  <c:v>2.7801600000000031</c:v>
                </c:pt>
                <c:pt idx="363">
                  <c:v>2.7878400000000032</c:v>
                </c:pt>
                <c:pt idx="364">
                  <c:v>2.7955200000000033</c:v>
                </c:pt>
                <c:pt idx="365">
                  <c:v>2.8032000000000035</c:v>
                </c:pt>
                <c:pt idx="366">
                  <c:v>2.8108800000000036</c:v>
                </c:pt>
                <c:pt idx="367">
                  <c:v>2.8185600000000037</c:v>
                </c:pt>
                <c:pt idx="368">
                  <c:v>2.8262400000000039</c:v>
                </c:pt>
                <c:pt idx="369">
                  <c:v>2.833920000000004</c:v>
                </c:pt>
                <c:pt idx="370">
                  <c:v>2.8416000000000041</c:v>
                </c:pt>
                <c:pt idx="371">
                  <c:v>2.8492800000000043</c:v>
                </c:pt>
                <c:pt idx="372">
                  <c:v>2.8569600000000044</c:v>
                </c:pt>
                <c:pt idx="373">
                  <c:v>2.8646400000000045</c:v>
                </c:pt>
                <c:pt idx="374">
                  <c:v>2.8723200000000046</c:v>
                </c:pt>
                <c:pt idx="375">
                  <c:v>2.8800000000000048</c:v>
                </c:pt>
                <c:pt idx="376">
                  <c:v>2.8876800000000049</c:v>
                </c:pt>
                <c:pt idx="377">
                  <c:v>2.895360000000005</c:v>
                </c:pt>
                <c:pt idx="378">
                  <c:v>2.9030400000000052</c:v>
                </c:pt>
                <c:pt idx="379">
                  <c:v>2.9107200000000053</c:v>
                </c:pt>
                <c:pt idx="380">
                  <c:v>2.9184000000000054</c:v>
                </c:pt>
                <c:pt idx="381">
                  <c:v>2.9260800000000056</c:v>
                </c:pt>
                <c:pt idx="382">
                  <c:v>2.9337600000000057</c:v>
                </c:pt>
                <c:pt idx="383">
                  <c:v>2.9414400000000058</c:v>
                </c:pt>
                <c:pt idx="384">
                  <c:v>2.949120000000006</c:v>
                </c:pt>
                <c:pt idx="385">
                  <c:v>2.9568000000000061</c:v>
                </c:pt>
                <c:pt idx="386">
                  <c:v>2.9644800000000062</c:v>
                </c:pt>
                <c:pt idx="387">
                  <c:v>2.9721600000000064</c:v>
                </c:pt>
                <c:pt idx="388">
                  <c:v>2.9798400000000065</c:v>
                </c:pt>
                <c:pt idx="389">
                  <c:v>2.9875200000000066</c:v>
                </c:pt>
                <c:pt idx="390">
                  <c:v>2.9952000000000067</c:v>
                </c:pt>
                <c:pt idx="391">
                  <c:v>3.0028800000000069</c:v>
                </c:pt>
                <c:pt idx="392">
                  <c:v>3.010560000000007</c:v>
                </c:pt>
                <c:pt idx="393">
                  <c:v>3.0182400000000071</c:v>
                </c:pt>
                <c:pt idx="394">
                  <c:v>3.0259200000000073</c:v>
                </c:pt>
                <c:pt idx="395">
                  <c:v>3.0336000000000074</c:v>
                </c:pt>
                <c:pt idx="396">
                  <c:v>3.0412800000000075</c:v>
                </c:pt>
                <c:pt idx="397">
                  <c:v>3.0489600000000077</c:v>
                </c:pt>
                <c:pt idx="398">
                  <c:v>3.0566400000000078</c:v>
                </c:pt>
                <c:pt idx="399">
                  <c:v>3.0643200000000079</c:v>
                </c:pt>
                <c:pt idx="400">
                  <c:v>3.0720000000000081</c:v>
                </c:pt>
                <c:pt idx="401">
                  <c:v>3.0796800000000082</c:v>
                </c:pt>
                <c:pt idx="402">
                  <c:v>3.0873600000000083</c:v>
                </c:pt>
                <c:pt idx="403">
                  <c:v>3.0950400000000085</c:v>
                </c:pt>
                <c:pt idx="404">
                  <c:v>3.1027200000000086</c:v>
                </c:pt>
                <c:pt idx="405">
                  <c:v>3.1104000000000087</c:v>
                </c:pt>
                <c:pt idx="406">
                  <c:v>3.1180800000000088</c:v>
                </c:pt>
                <c:pt idx="407">
                  <c:v>3.125760000000009</c:v>
                </c:pt>
                <c:pt idx="408">
                  <c:v>3.1334400000000091</c:v>
                </c:pt>
                <c:pt idx="409">
                  <c:v>3.1411200000000092</c:v>
                </c:pt>
                <c:pt idx="410">
                  <c:v>3.1488000000000094</c:v>
                </c:pt>
                <c:pt idx="411">
                  <c:v>3.1564800000000095</c:v>
                </c:pt>
                <c:pt idx="412">
                  <c:v>3.1641600000000096</c:v>
                </c:pt>
                <c:pt idx="413">
                  <c:v>3.1718400000000098</c:v>
                </c:pt>
                <c:pt idx="414">
                  <c:v>3.1795200000000099</c:v>
                </c:pt>
                <c:pt idx="415">
                  <c:v>3.18720000000001</c:v>
                </c:pt>
                <c:pt idx="416">
                  <c:v>3.1948800000000102</c:v>
                </c:pt>
                <c:pt idx="417">
                  <c:v>3.2025600000000103</c:v>
                </c:pt>
                <c:pt idx="418">
                  <c:v>3.2102400000000104</c:v>
                </c:pt>
                <c:pt idx="419">
                  <c:v>3.2179200000000105</c:v>
                </c:pt>
                <c:pt idx="420">
                  <c:v>3.2256000000000107</c:v>
                </c:pt>
                <c:pt idx="421">
                  <c:v>3.2332800000000108</c:v>
                </c:pt>
                <c:pt idx="422">
                  <c:v>3.2409600000000109</c:v>
                </c:pt>
                <c:pt idx="423">
                  <c:v>3.2486400000000111</c:v>
                </c:pt>
                <c:pt idx="424">
                  <c:v>3.2563200000000112</c:v>
                </c:pt>
                <c:pt idx="425">
                  <c:v>3.2640000000000113</c:v>
                </c:pt>
                <c:pt idx="426">
                  <c:v>3.2716800000000115</c:v>
                </c:pt>
                <c:pt idx="427">
                  <c:v>3.2793600000000116</c:v>
                </c:pt>
                <c:pt idx="428">
                  <c:v>3.2870400000000117</c:v>
                </c:pt>
                <c:pt idx="429">
                  <c:v>3.2947200000000119</c:v>
                </c:pt>
                <c:pt idx="430">
                  <c:v>3.302400000000012</c:v>
                </c:pt>
                <c:pt idx="431">
                  <c:v>3.3100800000000121</c:v>
                </c:pt>
                <c:pt idx="432">
                  <c:v>3.3177600000000123</c:v>
                </c:pt>
                <c:pt idx="433">
                  <c:v>3.3254400000000124</c:v>
                </c:pt>
                <c:pt idx="434">
                  <c:v>3.3331200000000125</c:v>
                </c:pt>
                <c:pt idx="435">
                  <c:v>3.3408000000000126</c:v>
                </c:pt>
                <c:pt idx="436">
                  <c:v>3.3484800000000128</c:v>
                </c:pt>
                <c:pt idx="437">
                  <c:v>3.3561600000000129</c:v>
                </c:pt>
                <c:pt idx="438">
                  <c:v>3.363840000000013</c:v>
                </c:pt>
                <c:pt idx="439">
                  <c:v>3.3715200000000132</c:v>
                </c:pt>
                <c:pt idx="440">
                  <c:v>3.3792000000000133</c:v>
                </c:pt>
                <c:pt idx="441">
                  <c:v>3.3868800000000134</c:v>
                </c:pt>
                <c:pt idx="442">
                  <c:v>3.3945600000000136</c:v>
                </c:pt>
                <c:pt idx="443">
                  <c:v>3.4022400000000137</c:v>
                </c:pt>
                <c:pt idx="444">
                  <c:v>3.4099200000000138</c:v>
                </c:pt>
                <c:pt idx="445">
                  <c:v>3.417600000000014</c:v>
                </c:pt>
                <c:pt idx="446">
                  <c:v>3.4252800000000141</c:v>
                </c:pt>
                <c:pt idx="447">
                  <c:v>3.4329600000000142</c:v>
                </c:pt>
                <c:pt idx="448">
                  <c:v>3.4406400000000144</c:v>
                </c:pt>
                <c:pt idx="449">
                  <c:v>3.4483200000000145</c:v>
                </c:pt>
                <c:pt idx="450">
                  <c:v>3.4560000000000146</c:v>
                </c:pt>
                <c:pt idx="451">
                  <c:v>3.4636800000000147</c:v>
                </c:pt>
                <c:pt idx="452">
                  <c:v>3.4713600000000149</c:v>
                </c:pt>
                <c:pt idx="453">
                  <c:v>3.479040000000015</c:v>
                </c:pt>
                <c:pt idx="454">
                  <c:v>3.4867200000000151</c:v>
                </c:pt>
                <c:pt idx="455">
                  <c:v>3.4944000000000153</c:v>
                </c:pt>
                <c:pt idx="456">
                  <c:v>3.5020800000000154</c:v>
                </c:pt>
                <c:pt idx="457">
                  <c:v>3.5097600000000155</c:v>
                </c:pt>
                <c:pt idx="458">
                  <c:v>3.5174400000000157</c:v>
                </c:pt>
                <c:pt idx="459">
                  <c:v>3.5251200000000158</c:v>
                </c:pt>
                <c:pt idx="460">
                  <c:v>3.5328000000000159</c:v>
                </c:pt>
                <c:pt idx="461">
                  <c:v>3.5404800000000161</c:v>
                </c:pt>
                <c:pt idx="462">
                  <c:v>3.5481600000000162</c:v>
                </c:pt>
                <c:pt idx="463">
                  <c:v>3.5558400000000163</c:v>
                </c:pt>
                <c:pt idx="464">
                  <c:v>3.5635200000000165</c:v>
                </c:pt>
                <c:pt idx="465">
                  <c:v>3.5712000000000166</c:v>
                </c:pt>
                <c:pt idx="466">
                  <c:v>3.5788800000000167</c:v>
                </c:pt>
                <c:pt idx="467">
                  <c:v>3.5865600000000168</c:v>
                </c:pt>
                <c:pt idx="468">
                  <c:v>3.594240000000017</c:v>
                </c:pt>
                <c:pt idx="469">
                  <c:v>3.6019200000000171</c:v>
                </c:pt>
                <c:pt idx="470">
                  <c:v>3.6096000000000172</c:v>
                </c:pt>
                <c:pt idx="471">
                  <c:v>3.6172800000000174</c:v>
                </c:pt>
                <c:pt idx="472">
                  <c:v>3.6249600000000175</c:v>
                </c:pt>
                <c:pt idx="473">
                  <c:v>3.6326400000000176</c:v>
                </c:pt>
                <c:pt idx="474">
                  <c:v>3.6403200000000178</c:v>
                </c:pt>
                <c:pt idx="475">
                  <c:v>3.6480000000000179</c:v>
                </c:pt>
                <c:pt idx="476">
                  <c:v>3.655680000000018</c:v>
                </c:pt>
                <c:pt idx="477">
                  <c:v>3.6633600000000182</c:v>
                </c:pt>
                <c:pt idx="478">
                  <c:v>3.6710400000000183</c:v>
                </c:pt>
                <c:pt idx="479">
                  <c:v>3.6787200000000184</c:v>
                </c:pt>
                <c:pt idx="480">
                  <c:v>3.6864000000000186</c:v>
                </c:pt>
                <c:pt idx="481">
                  <c:v>3.6940800000000187</c:v>
                </c:pt>
                <c:pt idx="482">
                  <c:v>3.7017600000000188</c:v>
                </c:pt>
                <c:pt idx="483">
                  <c:v>3.7094400000000189</c:v>
                </c:pt>
                <c:pt idx="484">
                  <c:v>3.7171200000000191</c:v>
                </c:pt>
                <c:pt idx="485">
                  <c:v>3.7248000000000192</c:v>
                </c:pt>
                <c:pt idx="486">
                  <c:v>3.7324800000000193</c:v>
                </c:pt>
                <c:pt idx="487">
                  <c:v>3.7401600000000195</c:v>
                </c:pt>
                <c:pt idx="488">
                  <c:v>3.7478400000000196</c:v>
                </c:pt>
                <c:pt idx="489">
                  <c:v>3.7555200000000197</c:v>
                </c:pt>
                <c:pt idx="490">
                  <c:v>3.7632000000000199</c:v>
                </c:pt>
                <c:pt idx="491">
                  <c:v>3.77088000000002</c:v>
                </c:pt>
                <c:pt idx="492">
                  <c:v>3.7785600000000201</c:v>
                </c:pt>
                <c:pt idx="493">
                  <c:v>3.7862400000000203</c:v>
                </c:pt>
                <c:pt idx="494">
                  <c:v>3.7939200000000204</c:v>
                </c:pt>
                <c:pt idx="495">
                  <c:v>3.8016000000000205</c:v>
                </c:pt>
                <c:pt idx="496">
                  <c:v>3.8092800000000206</c:v>
                </c:pt>
                <c:pt idx="497">
                  <c:v>3.8169600000000208</c:v>
                </c:pt>
                <c:pt idx="498">
                  <c:v>3.8246400000000209</c:v>
                </c:pt>
                <c:pt idx="499">
                  <c:v>3.832320000000021</c:v>
                </c:pt>
                <c:pt idx="500">
                  <c:v>3.8400000000000212</c:v>
                </c:pt>
                <c:pt idx="501">
                  <c:v>3.8476800000000213</c:v>
                </c:pt>
                <c:pt idx="502">
                  <c:v>3.8553600000000214</c:v>
                </c:pt>
                <c:pt idx="503">
                  <c:v>3.8630400000000216</c:v>
                </c:pt>
                <c:pt idx="504">
                  <c:v>3.8707200000000217</c:v>
                </c:pt>
                <c:pt idx="505">
                  <c:v>3.8784000000000218</c:v>
                </c:pt>
                <c:pt idx="506">
                  <c:v>3.886080000000022</c:v>
                </c:pt>
                <c:pt idx="507">
                  <c:v>3.8937600000000221</c:v>
                </c:pt>
                <c:pt idx="508">
                  <c:v>3.9014400000000222</c:v>
                </c:pt>
                <c:pt idx="509">
                  <c:v>3.9091200000000224</c:v>
                </c:pt>
                <c:pt idx="510">
                  <c:v>3.9168000000000225</c:v>
                </c:pt>
                <c:pt idx="511">
                  <c:v>3.9244800000000226</c:v>
                </c:pt>
                <c:pt idx="512">
                  <c:v>3.9321600000000227</c:v>
                </c:pt>
                <c:pt idx="513">
                  <c:v>3.9398400000000229</c:v>
                </c:pt>
                <c:pt idx="514">
                  <c:v>3.947520000000023</c:v>
                </c:pt>
                <c:pt idx="515">
                  <c:v>3.9552000000000231</c:v>
                </c:pt>
                <c:pt idx="516">
                  <c:v>3.9628800000000233</c:v>
                </c:pt>
                <c:pt idx="517">
                  <c:v>3.9705600000000234</c:v>
                </c:pt>
                <c:pt idx="518">
                  <c:v>3.9782400000000235</c:v>
                </c:pt>
                <c:pt idx="519">
                  <c:v>3.9859200000000237</c:v>
                </c:pt>
                <c:pt idx="520">
                  <c:v>3.9936000000000238</c:v>
                </c:pt>
                <c:pt idx="521">
                  <c:v>4.0012800000000235</c:v>
                </c:pt>
                <c:pt idx="522">
                  <c:v>4.0089600000000232</c:v>
                </c:pt>
                <c:pt idx="523">
                  <c:v>4.0166400000000229</c:v>
                </c:pt>
                <c:pt idx="524">
                  <c:v>4.0243200000000225</c:v>
                </c:pt>
                <c:pt idx="525">
                  <c:v>4.0320000000000222</c:v>
                </c:pt>
                <c:pt idx="526">
                  <c:v>4.0396800000000219</c:v>
                </c:pt>
                <c:pt idx="527">
                  <c:v>4.0473600000000216</c:v>
                </c:pt>
                <c:pt idx="528">
                  <c:v>4.0550400000000213</c:v>
                </c:pt>
                <c:pt idx="529">
                  <c:v>4.062720000000021</c:v>
                </c:pt>
                <c:pt idx="530">
                  <c:v>4.0704000000000207</c:v>
                </c:pt>
                <c:pt idx="531">
                  <c:v>4.0780800000000204</c:v>
                </c:pt>
                <c:pt idx="532">
                  <c:v>4.08576000000002</c:v>
                </c:pt>
                <c:pt idx="533">
                  <c:v>4.0934400000000197</c:v>
                </c:pt>
                <c:pt idx="534">
                  <c:v>4.1011200000000194</c:v>
                </c:pt>
                <c:pt idx="535">
                  <c:v>4.1088000000000191</c:v>
                </c:pt>
                <c:pt idx="536">
                  <c:v>4.1164800000000188</c:v>
                </c:pt>
                <c:pt idx="537">
                  <c:v>4.1241600000000185</c:v>
                </c:pt>
                <c:pt idx="538">
                  <c:v>4.1318400000000182</c:v>
                </c:pt>
                <c:pt idx="539">
                  <c:v>4.1395200000000179</c:v>
                </c:pt>
                <c:pt idx="540">
                  <c:v>4.1472000000000175</c:v>
                </c:pt>
                <c:pt idx="541">
                  <c:v>4.1548800000000172</c:v>
                </c:pt>
                <c:pt idx="542">
                  <c:v>4.1625600000000169</c:v>
                </c:pt>
                <c:pt idx="543">
                  <c:v>4.1702400000000166</c:v>
                </c:pt>
                <c:pt idx="544">
                  <c:v>4.1779200000000163</c:v>
                </c:pt>
                <c:pt idx="545">
                  <c:v>4.185600000000016</c:v>
                </c:pt>
                <c:pt idx="546">
                  <c:v>4.1932800000000157</c:v>
                </c:pt>
                <c:pt idx="547">
                  <c:v>4.2009600000000153</c:v>
                </c:pt>
                <c:pt idx="548">
                  <c:v>4.208640000000015</c:v>
                </c:pt>
                <c:pt idx="549">
                  <c:v>4.2163200000000147</c:v>
                </c:pt>
                <c:pt idx="550">
                  <c:v>4.2240000000000144</c:v>
                </c:pt>
                <c:pt idx="551">
                  <c:v>4.2316800000000141</c:v>
                </c:pt>
                <c:pt idx="552">
                  <c:v>4.2393600000000138</c:v>
                </c:pt>
                <c:pt idx="553">
                  <c:v>4.2470400000000135</c:v>
                </c:pt>
                <c:pt idx="554">
                  <c:v>4.2547200000000132</c:v>
                </c:pt>
                <c:pt idx="555">
                  <c:v>4.2624000000000128</c:v>
                </c:pt>
                <c:pt idx="556">
                  <c:v>4.2700800000000125</c:v>
                </c:pt>
                <c:pt idx="557">
                  <c:v>4.2777600000000122</c:v>
                </c:pt>
                <c:pt idx="558">
                  <c:v>4.2854400000000119</c:v>
                </c:pt>
                <c:pt idx="559">
                  <c:v>4.2931200000000116</c:v>
                </c:pt>
                <c:pt idx="560">
                  <c:v>4.3008000000000113</c:v>
                </c:pt>
                <c:pt idx="561">
                  <c:v>4.308480000000011</c:v>
                </c:pt>
                <c:pt idx="562">
                  <c:v>4.3161600000000107</c:v>
                </c:pt>
                <c:pt idx="563">
                  <c:v>4.3238400000000103</c:v>
                </c:pt>
                <c:pt idx="564">
                  <c:v>4.33152000000001</c:v>
                </c:pt>
                <c:pt idx="565">
                  <c:v>4.3392000000000097</c:v>
                </c:pt>
                <c:pt idx="566">
                  <c:v>4.3468800000000094</c:v>
                </c:pt>
                <c:pt idx="567">
                  <c:v>4.3545600000000091</c:v>
                </c:pt>
                <c:pt idx="568">
                  <c:v>4.3622400000000088</c:v>
                </c:pt>
                <c:pt idx="569">
                  <c:v>4.3699200000000085</c:v>
                </c:pt>
                <c:pt idx="570">
                  <c:v>4.3776000000000082</c:v>
                </c:pt>
                <c:pt idx="571">
                  <c:v>4.3852800000000078</c:v>
                </c:pt>
                <c:pt idx="572">
                  <c:v>4.3929600000000075</c:v>
                </c:pt>
                <c:pt idx="573">
                  <c:v>4.4006400000000072</c:v>
                </c:pt>
                <c:pt idx="574">
                  <c:v>4.4083200000000069</c:v>
                </c:pt>
                <c:pt idx="575">
                  <c:v>4.4160000000000066</c:v>
                </c:pt>
                <c:pt idx="576">
                  <c:v>4.4236800000000063</c:v>
                </c:pt>
                <c:pt idx="577">
                  <c:v>4.431360000000006</c:v>
                </c:pt>
                <c:pt idx="578">
                  <c:v>4.4390400000000056</c:v>
                </c:pt>
                <c:pt idx="579">
                  <c:v>4.4467200000000053</c:v>
                </c:pt>
                <c:pt idx="580">
                  <c:v>4.454400000000005</c:v>
                </c:pt>
                <c:pt idx="581">
                  <c:v>4.4620800000000047</c:v>
                </c:pt>
                <c:pt idx="582">
                  <c:v>4.4697600000000044</c:v>
                </c:pt>
                <c:pt idx="583">
                  <c:v>4.4774400000000041</c:v>
                </c:pt>
                <c:pt idx="584">
                  <c:v>4.4851200000000038</c:v>
                </c:pt>
                <c:pt idx="585">
                  <c:v>4.4928000000000035</c:v>
                </c:pt>
                <c:pt idx="586">
                  <c:v>4.5004800000000031</c:v>
                </c:pt>
                <c:pt idx="587">
                  <c:v>4.5081600000000028</c:v>
                </c:pt>
                <c:pt idx="588">
                  <c:v>4.5158400000000025</c:v>
                </c:pt>
                <c:pt idx="589">
                  <c:v>4.5235200000000022</c:v>
                </c:pt>
                <c:pt idx="590">
                  <c:v>4.5312000000000019</c:v>
                </c:pt>
                <c:pt idx="591">
                  <c:v>4.5388800000000016</c:v>
                </c:pt>
                <c:pt idx="592">
                  <c:v>4.5465600000000013</c:v>
                </c:pt>
                <c:pt idx="593">
                  <c:v>4.554240000000001</c:v>
                </c:pt>
                <c:pt idx="594">
                  <c:v>4.5619200000000006</c:v>
                </c:pt>
                <c:pt idx="595">
                  <c:v>4.5696000000000003</c:v>
                </c:pt>
                <c:pt idx="596">
                  <c:v>4.57728</c:v>
                </c:pt>
                <c:pt idx="597">
                  <c:v>4.5849599999999997</c:v>
                </c:pt>
                <c:pt idx="598">
                  <c:v>4.5926399999999994</c:v>
                </c:pt>
                <c:pt idx="599">
                  <c:v>4.6003199999999991</c:v>
                </c:pt>
                <c:pt idx="600">
                  <c:v>4.6079999999999988</c:v>
                </c:pt>
                <c:pt idx="601">
                  <c:v>4.6156799999999985</c:v>
                </c:pt>
                <c:pt idx="602">
                  <c:v>4.6233599999999981</c:v>
                </c:pt>
                <c:pt idx="603">
                  <c:v>4.6310399999999978</c:v>
                </c:pt>
                <c:pt idx="604">
                  <c:v>4.6387199999999975</c:v>
                </c:pt>
                <c:pt idx="605">
                  <c:v>4.6463999999999972</c:v>
                </c:pt>
                <c:pt idx="606">
                  <c:v>4.6540799999999969</c:v>
                </c:pt>
                <c:pt idx="607">
                  <c:v>4.6617599999999966</c:v>
                </c:pt>
                <c:pt idx="608">
                  <c:v>4.6694399999999963</c:v>
                </c:pt>
                <c:pt idx="609">
                  <c:v>4.6771199999999959</c:v>
                </c:pt>
                <c:pt idx="610">
                  <c:v>4.6847999999999956</c:v>
                </c:pt>
                <c:pt idx="611">
                  <c:v>4.6924799999999953</c:v>
                </c:pt>
                <c:pt idx="612">
                  <c:v>4.700159999999995</c:v>
                </c:pt>
                <c:pt idx="613">
                  <c:v>4.7078399999999947</c:v>
                </c:pt>
                <c:pt idx="614">
                  <c:v>4.7155199999999944</c:v>
                </c:pt>
                <c:pt idx="615">
                  <c:v>4.7231999999999941</c:v>
                </c:pt>
                <c:pt idx="616">
                  <c:v>4.7308799999999938</c:v>
                </c:pt>
                <c:pt idx="617">
                  <c:v>4.7385599999999934</c:v>
                </c:pt>
                <c:pt idx="618">
                  <c:v>4.7462399999999931</c:v>
                </c:pt>
                <c:pt idx="619">
                  <c:v>4.7539199999999928</c:v>
                </c:pt>
                <c:pt idx="620">
                  <c:v>4.7615999999999925</c:v>
                </c:pt>
                <c:pt idx="621">
                  <c:v>4.7692799999999922</c:v>
                </c:pt>
                <c:pt idx="622">
                  <c:v>4.7769599999999919</c:v>
                </c:pt>
                <c:pt idx="623">
                  <c:v>4.7846399999999916</c:v>
                </c:pt>
                <c:pt idx="624">
                  <c:v>4.7923199999999913</c:v>
                </c:pt>
                <c:pt idx="625">
                  <c:v>4.7999999999999909</c:v>
                </c:pt>
                <c:pt idx="626">
                  <c:v>4.8076799999999906</c:v>
                </c:pt>
                <c:pt idx="627">
                  <c:v>4.8153599999999903</c:v>
                </c:pt>
                <c:pt idx="628">
                  <c:v>4.82303999999999</c:v>
                </c:pt>
                <c:pt idx="629">
                  <c:v>4.8307199999999897</c:v>
                </c:pt>
                <c:pt idx="630">
                  <c:v>4.8383999999999894</c:v>
                </c:pt>
                <c:pt idx="631">
                  <c:v>4.8460799999999891</c:v>
                </c:pt>
                <c:pt idx="632">
                  <c:v>4.8537599999999888</c:v>
                </c:pt>
                <c:pt idx="633">
                  <c:v>4.8614399999999884</c:v>
                </c:pt>
                <c:pt idx="634">
                  <c:v>4.8691199999999881</c:v>
                </c:pt>
                <c:pt idx="635">
                  <c:v>4.8767999999999878</c:v>
                </c:pt>
                <c:pt idx="636">
                  <c:v>4.8844799999999875</c:v>
                </c:pt>
                <c:pt idx="637">
                  <c:v>4.8921599999999872</c:v>
                </c:pt>
                <c:pt idx="638">
                  <c:v>4.8998399999999869</c:v>
                </c:pt>
                <c:pt idx="639">
                  <c:v>4.9075199999999866</c:v>
                </c:pt>
                <c:pt idx="640">
                  <c:v>4.9151999999999862</c:v>
                </c:pt>
                <c:pt idx="641">
                  <c:v>4.9228799999999859</c:v>
                </c:pt>
                <c:pt idx="642">
                  <c:v>4.9305599999999856</c:v>
                </c:pt>
                <c:pt idx="643">
                  <c:v>4.9382399999999853</c:v>
                </c:pt>
                <c:pt idx="644">
                  <c:v>4.945919999999985</c:v>
                </c:pt>
                <c:pt idx="645">
                  <c:v>4.9535999999999847</c:v>
                </c:pt>
                <c:pt idx="646">
                  <c:v>4.9612799999999844</c:v>
                </c:pt>
                <c:pt idx="647">
                  <c:v>4.9689599999999841</c:v>
                </c:pt>
                <c:pt idx="648">
                  <c:v>4.9766399999999837</c:v>
                </c:pt>
                <c:pt idx="649">
                  <c:v>4.9843199999999834</c:v>
                </c:pt>
                <c:pt idx="650">
                  <c:v>4.9919999999999831</c:v>
                </c:pt>
                <c:pt idx="651">
                  <c:v>4.9996799999999828</c:v>
                </c:pt>
                <c:pt idx="652">
                  <c:v>5.0073599999999825</c:v>
                </c:pt>
                <c:pt idx="653">
                  <c:v>5.0150399999999822</c:v>
                </c:pt>
                <c:pt idx="654">
                  <c:v>5.0227199999999819</c:v>
                </c:pt>
                <c:pt idx="655">
                  <c:v>5.0303999999999816</c:v>
                </c:pt>
                <c:pt idx="656">
                  <c:v>5.0380799999999812</c:v>
                </c:pt>
                <c:pt idx="657">
                  <c:v>5.0457599999999809</c:v>
                </c:pt>
                <c:pt idx="658">
                  <c:v>5.0534399999999806</c:v>
                </c:pt>
                <c:pt idx="659">
                  <c:v>5.0611199999999803</c:v>
                </c:pt>
                <c:pt idx="660">
                  <c:v>5.06879999999998</c:v>
                </c:pt>
                <c:pt idx="661">
                  <c:v>5.0764799999999797</c:v>
                </c:pt>
                <c:pt idx="662">
                  <c:v>5.0841599999999794</c:v>
                </c:pt>
                <c:pt idx="663">
                  <c:v>5.091839999999979</c:v>
                </c:pt>
                <c:pt idx="664">
                  <c:v>5.0995199999999787</c:v>
                </c:pt>
                <c:pt idx="665">
                  <c:v>5.1071999999999784</c:v>
                </c:pt>
                <c:pt idx="666">
                  <c:v>5.1148799999999781</c:v>
                </c:pt>
                <c:pt idx="667">
                  <c:v>5.1225599999999778</c:v>
                </c:pt>
                <c:pt idx="668">
                  <c:v>5.1302399999999775</c:v>
                </c:pt>
                <c:pt idx="669">
                  <c:v>5.1379199999999772</c:v>
                </c:pt>
                <c:pt idx="670">
                  <c:v>5.1455999999999769</c:v>
                </c:pt>
                <c:pt idx="671">
                  <c:v>5.1532799999999765</c:v>
                </c:pt>
                <c:pt idx="672">
                  <c:v>5.1609599999999762</c:v>
                </c:pt>
                <c:pt idx="673">
                  <c:v>5.1686399999999759</c:v>
                </c:pt>
                <c:pt idx="674">
                  <c:v>5.1763199999999756</c:v>
                </c:pt>
                <c:pt idx="675">
                  <c:v>5.1839999999999753</c:v>
                </c:pt>
                <c:pt idx="676">
                  <c:v>5.191679999999975</c:v>
                </c:pt>
                <c:pt idx="677">
                  <c:v>5.1993599999999747</c:v>
                </c:pt>
                <c:pt idx="678">
                  <c:v>5.2070399999999744</c:v>
                </c:pt>
                <c:pt idx="679">
                  <c:v>5.214719999999974</c:v>
                </c:pt>
                <c:pt idx="680">
                  <c:v>5.2223999999999737</c:v>
                </c:pt>
                <c:pt idx="681">
                  <c:v>5.2300799999999734</c:v>
                </c:pt>
                <c:pt idx="682">
                  <c:v>5.2377599999999731</c:v>
                </c:pt>
                <c:pt idx="683">
                  <c:v>5.2454399999999728</c:v>
                </c:pt>
                <c:pt idx="684">
                  <c:v>5.2531199999999725</c:v>
                </c:pt>
                <c:pt idx="685">
                  <c:v>5.2607999999999722</c:v>
                </c:pt>
                <c:pt idx="686">
                  <c:v>5.2684799999999719</c:v>
                </c:pt>
                <c:pt idx="687">
                  <c:v>5.2761599999999715</c:v>
                </c:pt>
                <c:pt idx="688">
                  <c:v>5.2838399999999712</c:v>
                </c:pt>
                <c:pt idx="689">
                  <c:v>5.2915199999999709</c:v>
                </c:pt>
                <c:pt idx="690">
                  <c:v>5.2991999999999706</c:v>
                </c:pt>
                <c:pt idx="691">
                  <c:v>5.3068799999999703</c:v>
                </c:pt>
                <c:pt idx="692">
                  <c:v>5.31455999999997</c:v>
                </c:pt>
                <c:pt idx="693">
                  <c:v>5.3222399999999697</c:v>
                </c:pt>
                <c:pt idx="694">
                  <c:v>5.3299199999999693</c:v>
                </c:pt>
                <c:pt idx="695">
                  <c:v>5.337599999999969</c:v>
                </c:pt>
                <c:pt idx="696">
                  <c:v>5.3452799999999687</c:v>
                </c:pt>
                <c:pt idx="697">
                  <c:v>5.3529599999999684</c:v>
                </c:pt>
                <c:pt idx="698">
                  <c:v>5.3606399999999681</c:v>
                </c:pt>
                <c:pt idx="699">
                  <c:v>5.3683199999999678</c:v>
                </c:pt>
                <c:pt idx="700">
                  <c:v>5.3759999999999675</c:v>
                </c:pt>
                <c:pt idx="701">
                  <c:v>5.3836799999999672</c:v>
                </c:pt>
                <c:pt idx="702">
                  <c:v>5.3913599999999668</c:v>
                </c:pt>
                <c:pt idx="703">
                  <c:v>5.3990399999999665</c:v>
                </c:pt>
                <c:pt idx="704">
                  <c:v>5.4067199999999662</c:v>
                </c:pt>
                <c:pt idx="705">
                  <c:v>5.4143999999999659</c:v>
                </c:pt>
                <c:pt idx="706">
                  <c:v>5.4220799999999656</c:v>
                </c:pt>
                <c:pt idx="707">
                  <c:v>5.4297599999999653</c:v>
                </c:pt>
                <c:pt idx="708">
                  <c:v>5.437439999999965</c:v>
                </c:pt>
                <c:pt idx="709">
                  <c:v>5.4451199999999647</c:v>
                </c:pt>
                <c:pt idx="710">
                  <c:v>5.4527999999999643</c:v>
                </c:pt>
                <c:pt idx="711">
                  <c:v>5.460479999999964</c:v>
                </c:pt>
                <c:pt idx="712">
                  <c:v>5.4681599999999637</c:v>
                </c:pt>
                <c:pt idx="713">
                  <c:v>5.4758399999999634</c:v>
                </c:pt>
                <c:pt idx="714">
                  <c:v>5.4835199999999631</c:v>
                </c:pt>
                <c:pt idx="715">
                  <c:v>5.4911999999999628</c:v>
                </c:pt>
                <c:pt idx="716">
                  <c:v>5.4988799999999625</c:v>
                </c:pt>
                <c:pt idx="717">
                  <c:v>5.5065599999999622</c:v>
                </c:pt>
                <c:pt idx="718">
                  <c:v>5.5142399999999618</c:v>
                </c:pt>
                <c:pt idx="719">
                  <c:v>5.5219199999999615</c:v>
                </c:pt>
                <c:pt idx="720">
                  <c:v>5.5295999999999612</c:v>
                </c:pt>
                <c:pt idx="721">
                  <c:v>5.5372799999999609</c:v>
                </c:pt>
                <c:pt idx="722">
                  <c:v>5.5449599999999606</c:v>
                </c:pt>
                <c:pt idx="723">
                  <c:v>5.5526399999999603</c:v>
                </c:pt>
                <c:pt idx="724">
                  <c:v>5.56031999999996</c:v>
                </c:pt>
                <c:pt idx="725">
                  <c:v>5.5679999999999596</c:v>
                </c:pt>
                <c:pt idx="726">
                  <c:v>5.5756799999999593</c:v>
                </c:pt>
                <c:pt idx="727">
                  <c:v>5.583359999999959</c:v>
                </c:pt>
                <c:pt idx="728">
                  <c:v>5.5910399999999587</c:v>
                </c:pt>
                <c:pt idx="729">
                  <c:v>5.5987199999999584</c:v>
                </c:pt>
                <c:pt idx="730">
                  <c:v>5.6063999999999581</c:v>
                </c:pt>
                <c:pt idx="731">
                  <c:v>5.6140799999999578</c:v>
                </c:pt>
                <c:pt idx="732">
                  <c:v>5.6217599999999575</c:v>
                </c:pt>
                <c:pt idx="733">
                  <c:v>5.6294399999999571</c:v>
                </c:pt>
                <c:pt idx="734">
                  <c:v>5.6371199999999568</c:v>
                </c:pt>
                <c:pt idx="735">
                  <c:v>5.6447999999999565</c:v>
                </c:pt>
                <c:pt idx="736">
                  <c:v>5.6524799999999562</c:v>
                </c:pt>
                <c:pt idx="737">
                  <c:v>5.6601599999999559</c:v>
                </c:pt>
                <c:pt idx="738">
                  <c:v>5.6678399999999556</c:v>
                </c:pt>
                <c:pt idx="739">
                  <c:v>5.6755199999999553</c:v>
                </c:pt>
                <c:pt idx="740">
                  <c:v>5.683199999999955</c:v>
                </c:pt>
                <c:pt idx="741">
                  <c:v>5.6908799999999546</c:v>
                </c:pt>
                <c:pt idx="742">
                  <c:v>5.6985599999999543</c:v>
                </c:pt>
                <c:pt idx="743">
                  <c:v>5.706239999999954</c:v>
                </c:pt>
                <c:pt idx="744">
                  <c:v>5.7139199999999537</c:v>
                </c:pt>
                <c:pt idx="745">
                  <c:v>5.7215999999999534</c:v>
                </c:pt>
                <c:pt idx="746">
                  <c:v>5.7292799999999531</c:v>
                </c:pt>
                <c:pt idx="747">
                  <c:v>5.7369599999999528</c:v>
                </c:pt>
                <c:pt idx="748">
                  <c:v>5.7446399999999525</c:v>
                </c:pt>
                <c:pt idx="749">
                  <c:v>5.7523199999999521</c:v>
                </c:pt>
                <c:pt idx="750">
                  <c:v>5.7599999999999518</c:v>
                </c:pt>
                <c:pt idx="751">
                  <c:v>5.7676799999999515</c:v>
                </c:pt>
                <c:pt idx="752">
                  <c:v>5.7753599999999512</c:v>
                </c:pt>
                <c:pt idx="753">
                  <c:v>5.7830399999999509</c:v>
                </c:pt>
                <c:pt idx="754">
                  <c:v>5.7907199999999506</c:v>
                </c:pt>
                <c:pt idx="755">
                  <c:v>5.7983999999999503</c:v>
                </c:pt>
                <c:pt idx="756">
                  <c:v>5.8060799999999499</c:v>
                </c:pt>
                <c:pt idx="757">
                  <c:v>5.8137599999999496</c:v>
                </c:pt>
                <c:pt idx="758">
                  <c:v>5.8214399999999493</c:v>
                </c:pt>
                <c:pt idx="759">
                  <c:v>5.829119999999949</c:v>
                </c:pt>
                <c:pt idx="760">
                  <c:v>5.8367999999999487</c:v>
                </c:pt>
                <c:pt idx="761">
                  <c:v>5.8444799999999484</c:v>
                </c:pt>
                <c:pt idx="762">
                  <c:v>5.8521599999999481</c:v>
                </c:pt>
                <c:pt idx="763">
                  <c:v>5.8598399999999478</c:v>
                </c:pt>
                <c:pt idx="764">
                  <c:v>5.8675199999999474</c:v>
                </c:pt>
                <c:pt idx="765">
                  <c:v>5.8751999999999471</c:v>
                </c:pt>
                <c:pt idx="766">
                  <c:v>5.8828799999999468</c:v>
                </c:pt>
                <c:pt idx="767">
                  <c:v>5.8905599999999465</c:v>
                </c:pt>
                <c:pt idx="768">
                  <c:v>5.8982399999999462</c:v>
                </c:pt>
                <c:pt idx="769">
                  <c:v>5.9059199999999459</c:v>
                </c:pt>
                <c:pt idx="770">
                  <c:v>5.9135999999999456</c:v>
                </c:pt>
                <c:pt idx="771">
                  <c:v>5.9212799999999453</c:v>
                </c:pt>
                <c:pt idx="772">
                  <c:v>5.9289599999999449</c:v>
                </c:pt>
                <c:pt idx="773">
                  <c:v>5.9366399999999446</c:v>
                </c:pt>
                <c:pt idx="774">
                  <c:v>5.9443199999999443</c:v>
                </c:pt>
                <c:pt idx="775">
                  <c:v>5.951999999999944</c:v>
                </c:pt>
                <c:pt idx="776">
                  <c:v>5.9596799999999437</c:v>
                </c:pt>
                <c:pt idx="777">
                  <c:v>5.9673599999999434</c:v>
                </c:pt>
                <c:pt idx="778">
                  <c:v>5.9750399999999431</c:v>
                </c:pt>
                <c:pt idx="779">
                  <c:v>5.9827199999999428</c:v>
                </c:pt>
                <c:pt idx="780">
                  <c:v>5.9903999999999424</c:v>
                </c:pt>
                <c:pt idx="781">
                  <c:v>5.9980799999999421</c:v>
                </c:pt>
                <c:pt idx="782">
                  <c:v>6.0057599999999418</c:v>
                </c:pt>
                <c:pt idx="783">
                  <c:v>6.0134399999999415</c:v>
                </c:pt>
                <c:pt idx="784">
                  <c:v>6.0211199999999412</c:v>
                </c:pt>
                <c:pt idx="785">
                  <c:v>6.0287999999999409</c:v>
                </c:pt>
                <c:pt idx="786">
                  <c:v>6.0364799999999406</c:v>
                </c:pt>
                <c:pt idx="787">
                  <c:v>6.0441599999999402</c:v>
                </c:pt>
                <c:pt idx="788">
                  <c:v>6.0518399999999399</c:v>
                </c:pt>
                <c:pt idx="789">
                  <c:v>6.0595199999999396</c:v>
                </c:pt>
                <c:pt idx="790">
                  <c:v>6.0671999999999393</c:v>
                </c:pt>
                <c:pt idx="791">
                  <c:v>6.074879999999939</c:v>
                </c:pt>
                <c:pt idx="792">
                  <c:v>6.0825599999999387</c:v>
                </c:pt>
                <c:pt idx="793">
                  <c:v>6.0902399999999384</c:v>
                </c:pt>
                <c:pt idx="794">
                  <c:v>6.0979199999999381</c:v>
                </c:pt>
                <c:pt idx="795">
                  <c:v>6.1055999999999377</c:v>
                </c:pt>
                <c:pt idx="796">
                  <c:v>6.1132799999999374</c:v>
                </c:pt>
                <c:pt idx="797">
                  <c:v>6.1209599999999371</c:v>
                </c:pt>
                <c:pt idx="798">
                  <c:v>6.1286399999999368</c:v>
                </c:pt>
                <c:pt idx="799">
                  <c:v>6.1363199999999365</c:v>
                </c:pt>
                <c:pt idx="800">
                  <c:v>6.1439999999999362</c:v>
                </c:pt>
                <c:pt idx="801">
                  <c:v>6.1516799999999359</c:v>
                </c:pt>
                <c:pt idx="802">
                  <c:v>6.1593599999999356</c:v>
                </c:pt>
                <c:pt idx="803">
                  <c:v>6.1670399999999352</c:v>
                </c:pt>
                <c:pt idx="804">
                  <c:v>6.1747199999999349</c:v>
                </c:pt>
                <c:pt idx="805">
                  <c:v>6.1823999999999346</c:v>
                </c:pt>
                <c:pt idx="806">
                  <c:v>6.1900799999999343</c:v>
                </c:pt>
                <c:pt idx="807">
                  <c:v>6.197759999999934</c:v>
                </c:pt>
                <c:pt idx="808">
                  <c:v>6.2054399999999337</c:v>
                </c:pt>
                <c:pt idx="809">
                  <c:v>6.2131199999999334</c:v>
                </c:pt>
                <c:pt idx="810">
                  <c:v>6.220799999999933</c:v>
                </c:pt>
                <c:pt idx="811">
                  <c:v>6.2284799999999327</c:v>
                </c:pt>
                <c:pt idx="812">
                  <c:v>6.2361599999999324</c:v>
                </c:pt>
                <c:pt idx="813">
                  <c:v>6.2438399999999321</c:v>
                </c:pt>
                <c:pt idx="814">
                  <c:v>6.2515199999999318</c:v>
                </c:pt>
                <c:pt idx="815">
                  <c:v>6.2591999999999315</c:v>
                </c:pt>
                <c:pt idx="816">
                  <c:v>6.2668799999999312</c:v>
                </c:pt>
                <c:pt idx="817">
                  <c:v>6.2745599999999309</c:v>
                </c:pt>
                <c:pt idx="818">
                  <c:v>6.2822399999999305</c:v>
                </c:pt>
                <c:pt idx="819">
                  <c:v>6.2899199999999302</c:v>
                </c:pt>
                <c:pt idx="820">
                  <c:v>6.2975999999999299</c:v>
                </c:pt>
                <c:pt idx="821">
                  <c:v>6.3052799999999296</c:v>
                </c:pt>
                <c:pt idx="822">
                  <c:v>6.3129599999999293</c:v>
                </c:pt>
                <c:pt idx="823">
                  <c:v>6.320639999999929</c:v>
                </c:pt>
                <c:pt idx="824">
                  <c:v>6.3283199999999287</c:v>
                </c:pt>
                <c:pt idx="825">
                  <c:v>6.3359999999999284</c:v>
                </c:pt>
                <c:pt idx="826">
                  <c:v>6.343679999999928</c:v>
                </c:pt>
                <c:pt idx="827">
                  <c:v>6.3513599999999277</c:v>
                </c:pt>
                <c:pt idx="828">
                  <c:v>6.3590399999999274</c:v>
                </c:pt>
                <c:pt idx="829">
                  <c:v>6.3667199999999271</c:v>
                </c:pt>
                <c:pt idx="830">
                  <c:v>6.3743999999999268</c:v>
                </c:pt>
                <c:pt idx="831">
                  <c:v>6.3820799999999265</c:v>
                </c:pt>
                <c:pt idx="832">
                  <c:v>6.3897599999999262</c:v>
                </c:pt>
                <c:pt idx="833">
                  <c:v>6.3974399999999259</c:v>
                </c:pt>
                <c:pt idx="834">
                  <c:v>6.4051199999999255</c:v>
                </c:pt>
                <c:pt idx="835">
                  <c:v>6.4127999999999252</c:v>
                </c:pt>
                <c:pt idx="836">
                  <c:v>6.4204799999999249</c:v>
                </c:pt>
                <c:pt idx="837">
                  <c:v>6.4281599999999246</c:v>
                </c:pt>
                <c:pt idx="838">
                  <c:v>6.4358399999999243</c:v>
                </c:pt>
                <c:pt idx="839">
                  <c:v>6.443519999999924</c:v>
                </c:pt>
                <c:pt idx="840">
                  <c:v>6.4511999999999237</c:v>
                </c:pt>
                <c:pt idx="841">
                  <c:v>6.4588799999999233</c:v>
                </c:pt>
                <c:pt idx="842">
                  <c:v>6.466559999999923</c:v>
                </c:pt>
                <c:pt idx="843">
                  <c:v>6.4742399999999227</c:v>
                </c:pt>
                <c:pt idx="844">
                  <c:v>6.4819199999999224</c:v>
                </c:pt>
                <c:pt idx="845">
                  <c:v>6.4895999999999221</c:v>
                </c:pt>
                <c:pt idx="846">
                  <c:v>6.4972799999999218</c:v>
                </c:pt>
                <c:pt idx="847">
                  <c:v>6.5049599999999215</c:v>
                </c:pt>
                <c:pt idx="848">
                  <c:v>6.5126399999999212</c:v>
                </c:pt>
                <c:pt idx="849">
                  <c:v>6.5203199999999208</c:v>
                </c:pt>
                <c:pt idx="850">
                  <c:v>6.5279999999999205</c:v>
                </c:pt>
                <c:pt idx="851">
                  <c:v>6.5356799999999202</c:v>
                </c:pt>
                <c:pt idx="852">
                  <c:v>6.5433599999999199</c:v>
                </c:pt>
                <c:pt idx="853">
                  <c:v>6.5510399999999196</c:v>
                </c:pt>
                <c:pt idx="854">
                  <c:v>6.5587199999999193</c:v>
                </c:pt>
                <c:pt idx="855">
                  <c:v>6.566399999999919</c:v>
                </c:pt>
                <c:pt idx="856">
                  <c:v>6.5740799999999187</c:v>
                </c:pt>
                <c:pt idx="857">
                  <c:v>6.5817599999999183</c:v>
                </c:pt>
                <c:pt idx="858">
                  <c:v>6.589439999999918</c:v>
                </c:pt>
                <c:pt idx="859">
                  <c:v>6.5971199999999177</c:v>
                </c:pt>
                <c:pt idx="860">
                  <c:v>6.6047999999999174</c:v>
                </c:pt>
                <c:pt idx="861">
                  <c:v>6.6124799999999171</c:v>
                </c:pt>
                <c:pt idx="862">
                  <c:v>6.6201599999999168</c:v>
                </c:pt>
                <c:pt idx="863">
                  <c:v>6.6278399999999165</c:v>
                </c:pt>
                <c:pt idx="864">
                  <c:v>6.6355199999999162</c:v>
                </c:pt>
                <c:pt idx="865">
                  <c:v>6.6431999999999158</c:v>
                </c:pt>
                <c:pt idx="866">
                  <c:v>6.6508799999999155</c:v>
                </c:pt>
                <c:pt idx="867">
                  <c:v>6.6585599999999152</c:v>
                </c:pt>
                <c:pt idx="868">
                  <c:v>6.6662399999999149</c:v>
                </c:pt>
                <c:pt idx="869">
                  <c:v>6.6739199999999146</c:v>
                </c:pt>
                <c:pt idx="870">
                  <c:v>6.6815999999999143</c:v>
                </c:pt>
                <c:pt idx="871">
                  <c:v>6.689279999999914</c:v>
                </c:pt>
                <c:pt idx="872">
                  <c:v>6.6969599999999136</c:v>
                </c:pt>
                <c:pt idx="873">
                  <c:v>6.7046399999999133</c:v>
                </c:pt>
                <c:pt idx="874">
                  <c:v>6.712319999999913</c:v>
                </c:pt>
                <c:pt idx="875">
                  <c:v>6.7199999999999127</c:v>
                </c:pt>
                <c:pt idx="876">
                  <c:v>6.7276799999999124</c:v>
                </c:pt>
                <c:pt idx="877">
                  <c:v>6.7353599999999121</c:v>
                </c:pt>
                <c:pt idx="878">
                  <c:v>6.7430399999999118</c:v>
                </c:pt>
                <c:pt idx="879">
                  <c:v>6.7507199999999115</c:v>
                </c:pt>
                <c:pt idx="880">
                  <c:v>6.7583999999999111</c:v>
                </c:pt>
                <c:pt idx="881">
                  <c:v>6.7660799999999108</c:v>
                </c:pt>
                <c:pt idx="882">
                  <c:v>6.7737599999999105</c:v>
                </c:pt>
                <c:pt idx="883">
                  <c:v>6.7814399999999102</c:v>
                </c:pt>
                <c:pt idx="884">
                  <c:v>6.7891199999999099</c:v>
                </c:pt>
                <c:pt idx="885">
                  <c:v>6.7967999999999096</c:v>
                </c:pt>
                <c:pt idx="886">
                  <c:v>6.8044799999999093</c:v>
                </c:pt>
                <c:pt idx="887">
                  <c:v>6.812159999999909</c:v>
                </c:pt>
                <c:pt idx="888">
                  <c:v>6.8198399999999086</c:v>
                </c:pt>
                <c:pt idx="889">
                  <c:v>6.8275199999999083</c:v>
                </c:pt>
                <c:pt idx="890">
                  <c:v>6.835199999999908</c:v>
                </c:pt>
                <c:pt idx="891">
                  <c:v>6.8428799999999077</c:v>
                </c:pt>
                <c:pt idx="892">
                  <c:v>6.8505599999999074</c:v>
                </c:pt>
                <c:pt idx="893">
                  <c:v>6.8582399999999071</c:v>
                </c:pt>
                <c:pt idx="894">
                  <c:v>6.8659199999999068</c:v>
                </c:pt>
                <c:pt idx="895">
                  <c:v>6.8735999999999065</c:v>
                </c:pt>
                <c:pt idx="896">
                  <c:v>6.8812799999999061</c:v>
                </c:pt>
                <c:pt idx="897">
                  <c:v>6.8889599999999058</c:v>
                </c:pt>
                <c:pt idx="898">
                  <c:v>6.8966399999999055</c:v>
                </c:pt>
                <c:pt idx="899">
                  <c:v>6.9043199999999052</c:v>
                </c:pt>
                <c:pt idx="900">
                  <c:v>6.9119999999999049</c:v>
                </c:pt>
                <c:pt idx="901">
                  <c:v>6.9196799999999046</c:v>
                </c:pt>
                <c:pt idx="902">
                  <c:v>6.9273599999999043</c:v>
                </c:pt>
                <c:pt idx="903">
                  <c:v>6.9350399999999039</c:v>
                </c:pt>
                <c:pt idx="904">
                  <c:v>6.9427199999999036</c:v>
                </c:pt>
                <c:pt idx="905">
                  <c:v>6.9503999999999033</c:v>
                </c:pt>
                <c:pt idx="906">
                  <c:v>6.958079999999903</c:v>
                </c:pt>
                <c:pt idx="907">
                  <c:v>6.9657599999999027</c:v>
                </c:pt>
                <c:pt idx="908">
                  <c:v>6.9734399999999024</c:v>
                </c:pt>
                <c:pt idx="909">
                  <c:v>6.9811199999999021</c:v>
                </c:pt>
                <c:pt idx="910">
                  <c:v>6.9887999999999018</c:v>
                </c:pt>
                <c:pt idx="911">
                  <c:v>6.9964799999999014</c:v>
                </c:pt>
                <c:pt idx="912">
                  <c:v>7.0041599999999011</c:v>
                </c:pt>
                <c:pt idx="913">
                  <c:v>7.0118399999999008</c:v>
                </c:pt>
                <c:pt idx="914">
                  <c:v>7.0195199999999005</c:v>
                </c:pt>
                <c:pt idx="915">
                  <c:v>7.0271999999999002</c:v>
                </c:pt>
                <c:pt idx="916">
                  <c:v>7.0348799999998999</c:v>
                </c:pt>
                <c:pt idx="917">
                  <c:v>7.0425599999998996</c:v>
                </c:pt>
                <c:pt idx="918">
                  <c:v>7.0502399999998993</c:v>
                </c:pt>
                <c:pt idx="919">
                  <c:v>7.0579199999998989</c:v>
                </c:pt>
                <c:pt idx="920">
                  <c:v>7.0655999999998986</c:v>
                </c:pt>
                <c:pt idx="921">
                  <c:v>7.0732799999998983</c:v>
                </c:pt>
                <c:pt idx="922">
                  <c:v>7.080959999999898</c:v>
                </c:pt>
                <c:pt idx="923">
                  <c:v>7.0886399999998977</c:v>
                </c:pt>
                <c:pt idx="924">
                  <c:v>7.0963199999998974</c:v>
                </c:pt>
                <c:pt idx="925">
                  <c:v>7.1039999999998971</c:v>
                </c:pt>
                <c:pt idx="926">
                  <c:v>7.1116799999998968</c:v>
                </c:pt>
                <c:pt idx="927">
                  <c:v>7.1193599999998964</c:v>
                </c:pt>
                <c:pt idx="928">
                  <c:v>7.1270399999998961</c:v>
                </c:pt>
                <c:pt idx="929">
                  <c:v>7.1347199999998958</c:v>
                </c:pt>
                <c:pt idx="930">
                  <c:v>7.1423999999998955</c:v>
                </c:pt>
                <c:pt idx="931">
                  <c:v>7.1500799999998952</c:v>
                </c:pt>
                <c:pt idx="932">
                  <c:v>7.1577599999998949</c:v>
                </c:pt>
                <c:pt idx="933">
                  <c:v>7.1654399999998946</c:v>
                </c:pt>
                <c:pt idx="934">
                  <c:v>7.1731199999998942</c:v>
                </c:pt>
                <c:pt idx="935">
                  <c:v>7.1807999999998939</c:v>
                </c:pt>
                <c:pt idx="936">
                  <c:v>7.1884799999998936</c:v>
                </c:pt>
                <c:pt idx="937">
                  <c:v>7.1961599999998933</c:v>
                </c:pt>
                <c:pt idx="938">
                  <c:v>7.203839999999893</c:v>
                </c:pt>
                <c:pt idx="939">
                  <c:v>7.2115199999998927</c:v>
                </c:pt>
                <c:pt idx="940">
                  <c:v>7.2191999999998924</c:v>
                </c:pt>
                <c:pt idx="941">
                  <c:v>7.2268799999998921</c:v>
                </c:pt>
                <c:pt idx="942">
                  <c:v>7.2345599999998917</c:v>
                </c:pt>
                <c:pt idx="943">
                  <c:v>7.2422399999998914</c:v>
                </c:pt>
                <c:pt idx="944">
                  <c:v>7.2499199999998911</c:v>
                </c:pt>
                <c:pt idx="945">
                  <c:v>7.2575999999998908</c:v>
                </c:pt>
                <c:pt idx="946">
                  <c:v>7.2652799999998905</c:v>
                </c:pt>
                <c:pt idx="947">
                  <c:v>7.2729599999998902</c:v>
                </c:pt>
                <c:pt idx="948">
                  <c:v>7.2806399999998899</c:v>
                </c:pt>
                <c:pt idx="949">
                  <c:v>7.2883199999998896</c:v>
                </c:pt>
                <c:pt idx="950">
                  <c:v>7.2959999999998892</c:v>
                </c:pt>
                <c:pt idx="951">
                  <c:v>7.3036799999998889</c:v>
                </c:pt>
                <c:pt idx="952">
                  <c:v>7.3113599999998886</c:v>
                </c:pt>
                <c:pt idx="953">
                  <c:v>7.3190399999998883</c:v>
                </c:pt>
                <c:pt idx="954">
                  <c:v>7.326719999999888</c:v>
                </c:pt>
                <c:pt idx="955">
                  <c:v>7.3343999999998877</c:v>
                </c:pt>
                <c:pt idx="956">
                  <c:v>7.3420799999998874</c:v>
                </c:pt>
                <c:pt idx="957">
                  <c:v>7.3497599999998871</c:v>
                </c:pt>
                <c:pt idx="958">
                  <c:v>7.3574399999998867</c:v>
                </c:pt>
                <c:pt idx="959">
                  <c:v>7.3651199999998864</c:v>
                </c:pt>
                <c:pt idx="960">
                  <c:v>7.3727999999998861</c:v>
                </c:pt>
                <c:pt idx="961">
                  <c:v>7.3804799999998858</c:v>
                </c:pt>
                <c:pt idx="962">
                  <c:v>7.3881599999998855</c:v>
                </c:pt>
                <c:pt idx="963">
                  <c:v>7.3958399999998852</c:v>
                </c:pt>
                <c:pt idx="964">
                  <c:v>7.4035199999998849</c:v>
                </c:pt>
                <c:pt idx="965">
                  <c:v>7.4111999999998845</c:v>
                </c:pt>
                <c:pt idx="966">
                  <c:v>7.4188799999998842</c:v>
                </c:pt>
                <c:pt idx="967">
                  <c:v>7.4265599999998839</c:v>
                </c:pt>
                <c:pt idx="968">
                  <c:v>7.4342399999998836</c:v>
                </c:pt>
                <c:pt idx="969">
                  <c:v>7.4419199999998833</c:v>
                </c:pt>
                <c:pt idx="970">
                  <c:v>7.449599999999883</c:v>
                </c:pt>
                <c:pt idx="971">
                  <c:v>7.4572799999998827</c:v>
                </c:pt>
                <c:pt idx="972">
                  <c:v>7.4649599999998824</c:v>
                </c:pt>
                <c:pt idx="973">
                  <c:v>7.472639999999882</c:v>
                </c:pt>
                <c:pt idx="974">
                  <c:v>7.4803199999998817</c:v>
                </c:pt>
                <c:pt idx="975">
                  <c:v>7.4879999999998814</c:v>
                </c:pt>
                <c:pt idx="976">
                  <c:v>7.4956799999998811</c:v>
                </c:pt>
                <c:pt idx="977">
                  <c:v>7.5033599999998808</c:v>
                </c:pt>
                <c:pt idx="978">
                  <c:v>7.5110399999998805</c:v>
                </c:pt>
                <c:pt idx="979">
                  <c:v>7.5187199999998802</c:v>
                </c:pt>
                <c:pt idx="980">
                  <c:v>7.5263999999998799</c:v>
                </c:pt>
                <c:pt idx="981">
                  <c:v>7.5340799999998795</c:v>
                </c:pt>
                <c:pt idx="982">
                  <c:v>7.5417599999998792</c:v>
                </c:pt>
                <c:pt idx="983">
                  <c:v>7.5494399999998789</c:v>
                </c:pt>
                <c:pt idx="984">
                  <c:v>7.5571199999998786</c:v>
                </c:pt>
                <c:pt idx="985">
                  <c:v>7.5647999999998783</c:v>
                </c:pt>
                <c:pt idx="986">
                  <c:v>7.572479999999878</c:v>
                </c:pt>
                <c:pt idx="987">
                  <c:v>7.5801599999998777</c:v>
                </c:pt>
                <c:pt idx="988">
                  <c:v>7.5878399999998773</c:v>
                </c:pt>
                <c:pt idx="989">
                  <c:v>7.595519999999877</c:v>
                </c:pt>
                <c:pt idx="990">
                  <c:v>7.6031999999998767</c:v>
                </c:pt>
                <c:pt idx="991">
                  <c:v>7.6108799999998764</c:v>
                </c:pt>
                <c:pt idx="992">
                  <c:v>7.6185599999998761</c:v>
                </c:pt>
                <c:pt idx="993">
                  <c:v>7.6262399999998758</c:v>
                </c:pt>
                <c:pt idx="994">
                  <c:v>7.6339199999998755</c:v>
                </c:pt>
                <c:pt idx="995">
                  <c:v>7.6415999999998752</c:v>
                </c:pt>
                <c:pt idx="996">
                  <c:v>7.6492799999998748</c:v>
                </c:pt>
                <c:pt idx="997">
                  <c:v>7.6569599999998745</c:v>
                </c:pt>
                <c:pt idx="998">
                  <c:v>7.6646399999998742</c:v>
                </c:pt>
                <c:pt idx="999">
                  <c:v>7.6723199999998739</c:v>
                </c:pt>
                <c:pt idx="1000">
                  <c:v>7.6799999999998736</c:v>
                </c:pt>
                <c:pt idx="1001">
                  <c:v>7.6876799999998733</c:v>
                </c:pt>
                <c:pt idx="1002">
                  <c:v>7.695359999999873</c:v>
                </c:pt>
                <c:pt idx="1003">
                  <c:v>7.7030399999998727</c:v>
                </c:pt>
                <c:pt idx="1004">
                  <c:v>7.7107199999998723</c:v>
                </c:pt>
                <c:pt idx="1005">
                  <c:v>7.718399999999872</c:v>
                </c:pt>
                <c:pt idx="1006">
                  <c:v>7.7260799999998717</c:v>
                </c:pt>
                <c:pt idx="1007">
                  <c:v>7.7337599999998714</c:v>
                </c:pt>
                <c:pt idx="1008">
                  <c:v>7.7414399999998711</c:v>
                </c:pt>
                <c:pt idx="1009">
                  <c:v>7.7491199999998708</c:v>
                </c:pt>
                <c:pt idx="1010">
                  <c:v>7.7567999999998705</c:v>
                </c:pt>
                <c:pt idx="1011">
                  <c:v>7.7644799999998702</c:v>
                </c:pt>
                <c:pt idx="1012">
                  <c:v>7.7721599999998698</c:v>
                </c:pt>
                <c:pt idx="1013">
                  <c:v>7.7798399999998695</c:v>
                </c:pt>
                <c:pt idx="1014">
                  <c:v>7.7875199999998692</c:v>
                </c:pt>
                <c:pt idx="1015">
                  <c:v>7.7951999999998689</c:v>
                </c:pt>
                <c:pt idx="1016">
                  <c:v>7.8028799999998686</c:v>
                </c:pt>
                <c:pt idx="1017">
                  <c:v>7.8105599999998683</c:v>
                </c:pt>
                <c:pt idx="1018">
                  <c:v>7.818239999999868</c:v>
                </c:pt>
                <c:pt idx="1019">
                  <c:v>7.8259199999998676</c:v>
                </c:pt>
                <c:pt idx="1020">
                  <c:v>7.8335999999998673</c:v>
                </c:pt>
                <c:pt idx="1021">
                  <c:v>7.841279999999867</c:v>
                </c:pt>
                <c:pt idx="1022">
                  <c:v>7.8489599999998667</c:v>
                </c:pt>
                <c:pt idx="1023">
                  <c:v>7.8566399999998664</c:v>
                </c:pt>
                <c:pt idx="1024">
                  <c:v>7.8643199999998661</c:v>
                </c:pt>
                <c:pt idx="1025">
                  <c:v>7.8719999999998658</c:v>
                </c:pt>
                <c:pt idx="1026">
                  <c:v>7.8796799999998655</c:v>
                </c:pt>
                <c:pt idx="1027">
                  <c:v>7.8873599999998651</c:v>
                </c:pt>
                <c:pt idx="1028">
                  <c:v>7.8950399999998648</c:v>
                </c:pt>
                <c:pt idx="1029">
                  <c:v>7.9027199999998645</c:v>
                </c:pt>
                <c:pt idx="1030">
                  <c:v>7.9103999999998642</c:v>
                </c:pt>
                <c:pt idx="1031">
                  <c:v>7.9180799999998639</c:v>
                </c:pt>
                <c:pt idx="1032">
                  <c:v>7.9257599999998636</c:v>
                </c:pt>
                <c:pt idx="1033">
                  <c:v>7.9334399999998633</c:v>
                </c:pt>
                <c:pt idx="1034">
                  <c:v>7.941119999999863</c:v>
                </c:pt>
                <c:pt idx="1035">
                  <c:v>7.9487999999998626</c:v>
                </c:pt>
                <c:pt idx="1036">
                  <c:v>7.9564799999998623</c:v>
                </c:pt>
                <c:pt idx="1037">
                  <c:v>7.964159999999862</c:v>
                </c:pt>
                <c:pt idx="1038">
                  <c:v>7.9718399999998617</c:v>
                </c:pt>
                <c:pt idx="1039">
                  <c:v>7.9795199999998614</c:v>
                </c:pt>
                <c:pt idx="1040">
                  <c:v>7.9871999999998611</c:v>
                </c:pt>
                <c:pt idx="1041">
                  <c:v>7.9948799999998608</c:v>
                </c:pt>
                <c:pt idx="1042">
                  <c:v>8.0025599999998605</c:v>
                </c:pt>
                <c:pt idx="1043">
                  <c:v>8.010239999999861</c:v>
                </c:pt>
                <c:pt idx="1044">
                  <c:v>8.0179199999998616</c:v>
                </c:pt>
                <c:pt idx="1045">
                  <c:v>8.0255999999998622</c:v>
                </c:pt>
                <c:pt idx="1046">
                  <c:v>8.0332799999998628</c:v>
                </c:pt>
                <c:pt idx="1047">
                  <c:v>8.0409599999998633</c:v>
                </c:pt>
                <c:pt idx="1048">
                  <c:v>8.0486399999998639</c:v>
                </c:pt>
                <c:pt idx="1049">
                  <c:v>8.0563199999998645</c:v>
                </c:pt>
                <c:pt idx="1050">
                  <c:v>8.0639999999998651</c:v>
                </c:pt>
                <c:pt idx="1051">
                  <c:v>8.0716799999998656</c:v>
                </c:pt>
                <c:pt idx="1052">
                  <c:v>8.0793599999998662</c:v>
                </c:pt>
                <c:pt idx="1053">
                  <c:v>8.0870399999998668</c:v>
                </c:pt>
                <c:pt idx="1054">
                  <c:v>8.0947199999998674</c:v>
                </c:pt>
                <c:pt idx="1055">
                  <c:v>8.1023999999998679</c:v>
                </c:pt>
                <c:pt idx="1056">
                  <c:v>8.1100799999998685</c:v>
                </c:pt>
                <c:pt idx="1057">
                  <c:v>8.1177599999998691</c:v>
                </c:pt>
                <c:pt idx="1058">
                  <c:v>8.1254399999998697</c:v>
                </c:pt>
                <c:pt idx="1059">
                  <c:v>8.1331199999998702</c:v>
                </c:pt>
                <c:pt idx="1060">
                  <c:v>8.1407999999998708</c:v>
                </c:pt>
                <c:pt idx="1061">
                  <c:v>8.1484799999998714</c:v>
                </c:pt>
                <c:pt idx="1062">
                  <c:v>8.156159999999872</c:v>
                </c:pt>
                <c:pt idx="1063">
                  <c:v>8.1638399999998725</c:v>
                </c:pt>
                <c:pt idx="1064">
                  <c:v>8.1715199999998731</c:v>
                </c:pt>
                <c:pt idx="1065">
                  <c:v>8.1791999999998737</c:v>
                </c:pt>
                <c:pt idx="1066">
                  <c:v>8.1868799999998743</c:v>
                </c:pt>
                <c:pt idx="1067">
                  <c:v>8.1945599999998748</c:v>
                </c:pt>
                <c:pt idx="1068">
                  <c:v>8.2022399999998754</c:v>
                </c:pt>
                <c:pt idx="1069">
                  <c:v>8.209919999999876</c:v>
                </c:pt>
                <c:pt idx="1070">
                  <c:v>8.2175999999998766</c:v>
                </c:pt>
                <c:pt idx="1071">
                  <c:v>8.2252799999998771</c:v>
                </c:pt>
                <c:pt idx="1072">
                  <c:v>8.2329599999998777</c:v>
                </c:pt>
                <c:pt idx="1073">
                  <c:v>8.2406399999998783</c:v>
                </c:pt>
                <c:pt idx="1074">
                  <c:v>8.2483199999998789</c:v>
                </c:pt>
                <c:pt idx="1075">
                  <c:v>8.2559999999998794</c:v>
                </c:pt>
                <c:pt idx="1076">
                  <c:v>8.26367999999988</c:v>
                </c:pt>
                <c:pt idx="1077">
                  <c:v>8.2713599999998806</c:v>
                </c:pt>
                <c:pt idx="1078">
                  <c:v>8.2790399999998812</c:v>
                </c:pt>
                <c:pt idx="1079">
                  <c:v>8.2867199999998817</c:v>
                </c:pt>
                <c:pt idx="1080">
                  <c:v>8.2943999999998823</c:v>
                </c:pt>
                <c:pt idx="1081">
                  <c:v>8.3020799999998829</c:v>
                </c:pt>
                <c:pt idx="1082">
                  <c:v>8.3097599999998835</c:v>
                </c:pt>
                <c:pt idx="1083">
                  <c:v>8.317439999999884</c:v>
                </c:pt>
                <c:pt idx="1084">
                  <c:v>8.3251199999998846</c:v>
                </c:pt>
                <c:pt idx="1085">
                  <c:v>8.3327999999998852</c:v>
                </c:pt>
                <c:pt idx="1086">
                  <c:v>8.3404799999998858</c:v>
                </c:pt>
                <c:pt idx="1087">
                  <c:v>8.3481599999998863</c:v>
                </c:pt>
                <c:pt idx="1088">
                  <c:v>8.3558399999998869</c:v>
                </c:pt>
                <c:pt idx="1089">
                  <c:v>8.3635199999998875</c:v>
                </c:pt>
                <c:pt idx="1090">
                  <c:v>8.3711999999998881</c:v>
                </c:pt>
                <c:pt idx="1091">
                  <c:v>8.3788799999998886</c:v>
                </c:pt>
                <c:pt idx="1092">
                  <c:v>8.3865599999998892</c:v>
                </c:pt>
                <c:pt idx="1093">
                  <c:v>8.3942399999998898</c:v>
                </c:pt>
                <c:pt idx="1094">
                  <c:v>8.4019199999998904</c:v>
                </c:pt>
                <c:pt idx="1095">
                  <c:v>8.4095999999998909</c:v>
                </c:pt>
                <c:pt idx="1096">
                  <c:v>8.4172799999998915</c:v>
                </c:pt>
                <c:pt idx="1097">
                  <c:v>8.4249599999998921</c:v>
                </c:pt>
                <c:pt idx="1098">
                  <c:v>8.4326399999998927</c:v>
                </c:pt>
                <c:pt idx="1099">
                  <c:v>8.4403199999998932</c:v>
                </c:pt>
                <c:pt idx="1100">
                  <c:v>8.4479999999998938</c:v>
                </c:pt>
                <c:pt idx="1101">
                  <c:v>8.4556799999998944</c:v>
                </c:pt>
                <c:pt idx="1102">
                  <c:v>8.463359999999895</c:v>
                </c:pt>
                <c:pt idx="1103">
                  <c:v>8.4710399999998955</c:v>
                </c:pt>
                <c:pt idx="1104">
                  <c:v>8.4787199999998961</c:v>
                </c:pt>
                <c:pt idx="1105">
                  <c:v>8.4863999999998967</c:v>
                </c:pt>
                <c:pt idx="1106">
                  <c:v>8.4940799999998973</c:v>
                </c:pt>
                <c:pt idx="1107">
                  <c:v>8.5017599999998978</c:v>
                </c:pt>
                <c:pt idx="1108">
                  <c:v>8.5094399999998984</c:v>
                </c:pt>
                <c:pt idx="1109">
                  <c:v>8.517119999999899</c:v>
                </c:pt>
                <c:pt idx="1110">
                  <c:v>8.5247999999998996</c:v>
                </c:pt>
                <c:pt idx="1111">
                  <c:v>8.5324799999999001</c:v>
                </c:pt>
                <c:pt idx="1112">
                  <c:v>8.5401599999999007</c:v>
                </c:pt>
                <c:pt idx="1113">
                  <c:v>8.5478399999999013</c:v>
                </c:pt>
                <c:pt idx="1114">
                  <c:v>8.5555199999999019</c:v>
                </c:pt>
                <c:pt idx="1115">
                  <c:v>8.5631999999999024</c:v>
                </c:pt>
                <c:pt idx="1116">
                  <c:v>8.570879999999903</c:v>
                </c:pt>
                <c:pt idx="1117">
                  <c:v>8.5785599999999036</c:v>
                </c:pt>
                <c:pt idx="1118">
                  <c:v>8.5862399999999042</c:v>
                </c:pt>
                <c:pt idx="1119">
                  <c:v>8.5939199999999047</c:v>
                </c:pt>
                <c:pt idx="1120">
                  <c:v>8.6015999999999053</c:v>
                </c:pt>
                <c:pt idx="1121">
                  <c:v>8.6092799999999059</c:v>
                </c:pt>
                <c:pt idx="1122">
                  <c:v>8.6169599999999065</c:v>
                </c:pt>
                <c:pt idx="1123">
                  <c:v>8.624639999999907</c:v>
                </c:pt>
                <c:pt idx="1124">
                  <c:v>8.6323199999999076</c:v>
                </c:pt>
                <c:pt idx="1125">
                  <c:v>8.6399999999999082</c:v>
                </c:pt>
                <c:pt idx="1126">
                  <c:v>8.6476799999999088</c:v>
                </c:pt>
                <c:pt idx="1127">
                  <c:v>8.6553599999999093</c:v>
                </c:pt>
                <c:pt idx="1128">
                  <c:v>8.6630399999999099</c:v>
                </c:pt>
                <c:pt idx="1129">
                  <c:v>8.6707199999999105</c:v>
                </c:pt>
                <c:pt idx="1130">
                  <c:v>8.6783999999999111</c:v>
                </c:pt>
                <c:pt idx="1131">
                  <c:v>8.6860799999999116</c:v>
                </c:pt>
                <c:pt idx="1132">
                  <c:v>8.6937599999999122</c:v>
                </c:pt>
                <c:pt idx="1133">
                  <c:v>8.7014399999999128</c:v>
                </c:pt>
                <c:pt idx="1134">
                  <c:v>8.7091199999999134</c:v>
                </c:pt>
                <c:pt idx="1135">
                  <c:v>8.716799999999914</c:v>
                </c:pt>
                <c:pt idx="1136">
                  <c:v>8.7244799999999145</c:v>
                </c:pt>
                <c:pt idx="1137">
                  <c:v>8.7321599999999151</c:v>
                </c:pt>
                <c:pt idx="1138">
                  <c:v>8.7398399999999157</c:v>
                </c:pt>
                <c:pt idx="1139">
                  <c:v>8.7475199999999163</c:v>
                </c:pt>
                <c:pt idx="1140">
                  <c:v>8.7551999999999168</c:v>
                </c:pt>
                <c:pt idx="1141">
                  <c:v>8.7628799999999174</c:v>
                </c:pt>
                <c:pt idx="1142">
                  <c:v>8.770559999999918</c:v>
                </c:pt>
                <c:pt idx="1143">
                  <c:v>8.7782399999999186</c:v>
                </c:pt>
                <c:pt idx="1144">
                  <c:v>8.7859199999999191</c:v>
                </c:pt>
                <c:pt idx="1145">
                  <c:v>8.7935999999999197</c:v>
                </c:pt>
                <c:pt idx="1146">
                  <c:v>8.8012799999999203</c:v>
                </c:pt>
                <c:pt idx="1147">
                  <c:v>8.8089599999999209</c:v>
                </c:pt>
                <c:pt idx="1148">
                  <c:v>8.8166399999999214</c:v>
                </c:pt>
                <c:pt idx="1149">
                  <c:v>8.824319999999922</c:v>
                </c:pt>
                <c:pt idx="1150">
                  <c:v>8.8319999999999226</c:v>
                </c:pt>
                <c:pt idx="1151">
                  <c:v>8.8396799999999232</c:v>
                </c:pt>
                <c:pt idx="1152">
                  <c:v>8.8473599999999237</c:v>
                </c:pt>
                <c:pt idx="1153">
                  <c:v>8.8550399999999243</c:v>
                </c:pt>
                <c:pt idx="1154">
                  <c:v>8.8627199999999249</c:v>
                </c:pt>
                <c:pt idx="1155">
                  <c:v>8.8703999999999255</c:v>
                </c:pt>
                <c:pt idx="1156">
                  <c:v>8.878079999999926</c:v>
                </c:pt>
                <c:pt idx="1157">
                  <c:v>8.8857599999999266</c:v>
                </c:pt>
                <c:pt idx="1158">
                  <c:v>8.8934399999999272</c:v>
                </c:pt>
                <c:pt idx="1159">
                  <c:v>8.9011199999999278</c:v>
                </c:pt>
                <c:pt idx="1160">
                  <c:v>8.9087999999999283</c:v>
                </c:pt>
                <c:pt idx="1161">
                  <c:v>8.9164799999999289</c:v>
                </c:pt>
                <c:pt idx="1162">
                  <c:v>8.9241599999999295</c:v>
                </c:pt>
                <c:pt idx="1163">
                  <c:v>8.9318399999999301</c:v>
                </c:pt>
                <c:pt idx="1164">
                  <c:v>8.9395199999999306</c:v>
                </c:pt>
                <c:pt idx="1165">
                  <c:v>8.9471999999999312</c:v>
                </c:pt>
                <c:pt idx="1166">
                  <c:v>8.9548799999999318</c:v>
                </c:pt>
                <c:pt idx="1167">
                  <c:v>8.9625599999999324</c:v>
                </c:pt>
                <c:pt idx="1168">
                  <c:v>8.9702399999999329</c:v>
                </c:pt>
                <c:pt idx="1169">
                  <c:v>8.9779199999999335</c:v>
                </c:pt>
                <c:pt idx="1170">
                  <c:v>8.9855999999999341</c:v>
                </c:pt>
                <c:pt idx="1171">
                  <c:v>8.9932799999999347</c:v>
                </c:pt>
                <c:pt idx="1172">
                  <c:v>9.0009599999999352</c:v>
                </c:pt>
                <c:pt idx="1173">
                  <c:v>9.0086399999999358</c:v>
                </c:pt>
                <c:pt idx="1174">
                  <c:v>9.0163199999999364</c:v>
                </c:pt>
                <c:pt idx="1175">
                  <c:v>9.023999999999937</c:v>
                </c:pt>
                <c:pt idx="1176">
                  <c:v>9.0316799999999375</c:v>
                </c:pt>
                <c:pt idx="1177">
                  <c:v>9.0393599999999381</c:v>
                </c:pt>
                <c:pt idx="1178">
                  <c:v>9.0470399999999387</c:v>
                </c:pt>
                <c:pt idx="1179">
                  <c:v>9.0547199999999393</c:v>
                </c:pt>
                <c:pt idx="1180">
                  <c:v>9.0623999999999398</c:v>
                </c:pt>
                <c:pt idx="1181">
                  <c:v>9.0700799999999404</c:v>
                </c:pt>
                <c:pt idx="1182">
                  <c:v>9.077759999999941</c:v>
                </c:pt>
                <c:pt idx="1183">
                  <c:v>9.0854399999999416</c:v>
                </c:pt>
                <c:pt idx="1184">
                  <c:v>9.0931199999999421</c:v>
                </c:pt>
                <c:pt idx="1185">
                  <c:v>9.1007999999999427</c:v>
                </c:pt>
                <c:pt idx="1186">
                  <c:v>9.1084799999999433</c:v>
                </c:pt>
                <c:pt idx="1187">
                  <c:v>9.1161599999999439</c:v>
                </c:pt>
                <c:pt idx="1188">
                  <c:v>9.1238399999999444</c:v>
                </c:pt>
                <c:pt idx="1189">
                  <c:v>9.131519999999945</c:v>
                </c:pt>
                <c:pt idx="1190">
                  <c:v>9.1391999999999456</c:v>
                </c:pt>
                <c:pt idx="1191">
                  <c:v>9.1468799999999462</c:v>
                </c:pt>
                <c:pt idx="1192">
                  <c:v>9.1545599999999467</c:v>
                </c:pt>
                <c:pt idx="1193">
                  <c:v>9.1622399999999473</c:v>
                </c:pt>
                <c:pt idx="1194">
                  <c:v>9.1699199999999479</c:v>
                </c:pt>
                <c:pt idx="1195">
                  <c:v>9.1775999999999485</c:v>
                </c:pt>
                <c:pt idx="1196">
                  <c:v>9.185279999999949</c:v>
                </c:pt>
                <c:pt idx="1197">
                  <c:v>9.1929599999999496</c:v>
                </c:pt>
                <c:pt idx="1198">
                  <c:v>9.2006399999999502</c:v>
                </c:pt>
                <c:pt idx="1199">
                  <c:v>9.2083199999999508</c:v>
                </c:pt>
                <c:pt idx="1200">
                  <c:v>9.2159999999999513</c:v>
                </c:pt>
                <c:pt idx="1201">
                  <c:v>9.2236799999999519</c:v>
                </c:pt>
                <c:pt idx="1202">
                  <c:v>9.2313599999999525</c:v>
                </c:pt>
                <c:pt idx="1203">
                  <c:v>9.2390399999999531</c:v>
                </c:pt>
                <c:pt idx="1204">
                  <c:v>9.2467199999999536</c:v>
                </c:pt>
                <c:pt idx="1205">
                  <c:v>9.2543999999999542</c:v>
                </c:pt>
                <c:pt idx="1206">
                  <c:v>9.2620799999999548</c:v>
                </c:pt>
                <c:pt idx="1207">
                  <c:v>9.2697599999999554</c:v>
                </c:pt>
                <c:pt idx="1208">
                  <c:v>9.2774399999999559</c:v>
                </c:pt>
                <c:pt idx="1209">
                  <c:v>9.2851199999999565</c:v>
                </c:pt>
                <c:pt idx="1210">
                  <c:v>9.2927999999999571</c:v>
                </c:pt>
                <c:pt idx="1211">
                  <c:v>9.3004799999999577</c:v>
                </c:pt>
                <c:pt idx="1212">
                  <c:v>9.3081599999999582</c:v>
                </c:pt>
                <c:pt idx="1213">
                  <c:v>9.3158399999999588</c:v>
                </c:pt>
                <c:pt idx="1214">
                  <c:v>9.3235199999999594</c:v>
                </c:pt>
                <c:pt idx="1215">
                  <c:v>9.33119999999996</c:v>
                </c:pt>
                <c:pt idx="1216">
                  <c:v>9.3388799999999605</c:v>
                </c:pt>
                <c:pt idx="1217">
                  <c:v>9.3465599999999611</c:v>
                </c:pt>
                <c:pt idx="1218">
                  <c:v>9.3542399999999617</c:v>
                </c:pt>
                <c:pt idx="1219">
                  <c:v>9.3619199999999623</c:v>
                </c:pt>
                <c:pt idx="1220">
                  <c:v>9.3695999999999628</c:v>
                </c:pt>
                <c:pt idx="1221">
                  <c:v>9.3772799999999634</c:v>
                </c:pt>
                <c:pt idx="1222">
                  <c:v>9.384959999999964</c:v>
                </c:pt>
                <c:pt idx="1223">
                  <c:v>9.3926399999999646</c:v>
                </c:pt>
                <c:pt idx="1224">
                  <c:v>9.4003199999999651</c:v>
                </c:pt>
                <c:pt idx="1225">
                  <c:v>9.4079999999999657</c:v>
                </c:pt>
                <c:pt idx="1226">
                  <c:v>9.4156799999999663</c:v>
                </c:pt>
                <c:pt idx="1227">
                  <c:v>9.4233599999999669</c:v>
                </c:pt>
                <c:pt idx="1228">
                  <c:v>9.4310399999999674</c:v>
                </c:pt>
                <c:pt idx="1229">
                  <c:v>9.438719999999968</c:v>
                </c:pt>
                <c:pt idx="1230">
                  <c:v>9.4463999999999686</c:v>
                </c:pt>
                <c:pt idx="1231">
                  <c:v>9.4540799999999692</c:v>
                </c:pt>
                <c:pt idx="1232">
                  <c:v>9.4617599999999698</c:v>
                </c:pt>
                <c:pt idx="1233">
                  <c:v>9.4694399999999703</c:v>
                </c:pt>
                <c:pt idx="1234">
                  <c:v>9.4771199999999709</c:v>
                </c:pt>
                <c:pt idx="1235">
                  <c:v>9.4847999999999715</c:v>
                </c:pt>
                <c:pt idx="1236">
                  <c:v>9.4924799999999721</c:v>
                </c:pt>
                <c:pt idx="1237">
                  <c:v>9.5001599999999726</c:v>
                </c:pt>
                <c:pt idx="1238">
                  <c:v>9.5078399999999732</c:v>
                </c:pt>
                <c:pt idx="1239">
                  <c:v>9.5155199999999738</c:v>
                </c:pt>
                <c:pt idx="1240">
                  <c:v>9.5231999999999744</c:v>
                </c:pt>
                <c:pt idx="1241">
                  <c:v>9.5308799999999749</c:v>
                </c:pt>
                <c:pt idx="1242">
                  <c:v>9.5385599999999755</c:v>
                </c:pt>
                <c:pt idx="1243">
                  <c:v>9.5462399999999761</c:v>
                </c:pt>
                <c:pt idx="1244">
                  <c:v>9.5539199999999767</c:v>
                </c:pt>
                <c:pt idx="1245">
                  <c:v>9.5615999999999772</c:v>
                </c:pt>
                <c:pt idx="1246">
                  <c:v>9.5692799999999778</c:v>
                </c:pt>
                <c:pt idx="1247">
                  <c:v>9.5769599999999784</c:v>
                </c:pt>
                <c:pt idx="1248">
                  <c:v>9.584639999999979</c:v>
                </c:pt>
                <c:pt idx="1249">
                  <c:v>9.5923199999999795</c:v>
                </c:pt>
                <c:pt idx="1250">
                  <c:v>9.5999999999999801</c:v>
                </c:pt>
                <c:pt idx="1251">
                  <c:v>9.6076799999999807</c:v>
                </c:pt>
                <c:pt idx="1252">
                  <c:v>9.6153599999999813</c:v>
                </c:pt>
                <c:pt idx="1253">
                  <c:v>9.6230399999999818</c:v>
                </c:pt>
                <c:pt idx="1254">
                  <c:v>9.6307199999999824</c:v>
                </c:pt>
                <c:pt idx="1255">
                  <c:v>9.638399999999983</c:v>
                </c:pt>
                <c:pt idx="1256">
                  <c:v>9.6460799999999836</c:v>
                </c:pt>
                <c:pt idx="1257">
                  <c:v>9.6537599999999841</c:v>
                </c:pt>
                <c:pt idx="1258">
                  <c:v>9.6614399999999847</c:v>
                </c:pt>
                <c:pt idx="1259">
                  <c:v>9.6691199999999853</c:v>
                </c:pt>
                <c:pt idx="1260">
                  <c:v>9.6767999999999859</c:v>
                </c:pt>
                <c:pt idx="1261">
                  <c:v>9.6844799999999864</c:v>
                </c:pt>
                <c:pt idx="1262">
                  <c:v>9.692159999999987</c:v>
                </c:pt>
                <c:pt idx="1263">
                  <c:v>9.6998399999999876</c:v>
                </c:pt>
                <c:pt idx="1264">
                  <c:v>9.7075199999999882</c:v>
                </c:pt>
                <c:pt idx="1265">
                  <c:v>9.7151999999999887</c:v>
                </c:pt>
                <c:pt idx="1266">
                  <c:v>9.7228799999999893</c:v>
                </c:pt>
                <c:pt idx="1267">
                  <c:v>9.7305599999999899</c:v>
                </c:pt>
                <c:pt idx="1268">
                  <c:v>9.7382399999999905</c:v>
                </c:pt>
                <c:pt idx="1269">
                  <c:v>9.745919999999991</c:v>
                </c:pt>
                <c:pt idx="1270">
                  <c:v>9.7535999999999916</c:v>
                </c:pt>
                <c:pt idx="1271">
                  <c:v>9.7612799999999922</c:v>
                </c:pt>
                <c:pt idx="1272">
                  <c:v>9.7689599999999928</c:v>
                </c:pt>
                <c:pt idx="1273">
                  <c:v>9.7766399999999933</c:v>
                </c:pt>
                <c:pt idx="1274">
                  <c:v>9.7843199999999939</c:v>
                </c:pt>
                <c:pt idx="1275">
                  <c:v>9.7919999999999945</c:v>
                </c:pt>
                <c:pt idx="1276">
                  <c:v>9.7996799999999951</c:v>
                </c:pt>
                <c:pt idx="1277">
                  <c:v>9.8073599999999956</c:v>
                </c:pt>
                <c:pt idx="1278">
                  <c:v>9.8150399999999962</c:v>
                </c:pt>
                <c:pt idx="1279">
                  <c:v>9.8227199999999968</c:v>
                </c:pt>
                <c:pt idx="1280">
                  <c:v>9.8303999999999974</c:v>
                </c:pt>
                <c:pt idx="1281">
                  <c:v>9.8380799999999979</c:v>
                </c:pt>
                <c:pt idx="1282">
                  <c:v>9.8457599999999985</c:v>
                </c:pt>
                <c:pt idx="1283">
                  <c:v>9.8534399999999991</c:v>
                </c:pt>
                <c:pt idx="1284">
                  <c:v>9.8611199999999997</c:v>
                </c:pt>
                <c:pt idx="1285">
                  <c:v>9.8688000000000002</c:v>
                </c:pt>
                <c:pt idx="1286">
                  <c:v>9.8764800000000008</c:v>
                </c:pt>
                <c:pt idx="1287">
                  <c:v>9.8841600000000014</c:v>
                </c:pt>
                <c:pt idx="1288">
                  <c:v>9.891840000000002</c:v>
                </c:pt>
                <c:pt idx="1289">
                  <c:v>9.8995200000000025</c:v>
                </c:pt>
                <c:pt idx="1290">
                  <c:v>9.9072000000000031</c:v>
                </c:pt>
                <c:pt idx="1291">
                  <c:v>9.9148800000000037</c:v>
                </c:pt>
                <c:pt idx="1292">
                  <c:v>9.9225600000000043</c:v>
                </c:pt>
                <c:pt idx="1293">
                  <c:v>9.9302400000000048</c:v>
                </c:pt>
                <c:pt idx="1294">
                  <c:v>9.9379200000000054</c:v>
                </c:pt>
                <c:pt idx="1295">
                  <c:v>9.945600000000006</c:v>
                </c:pt>
                <c:pt idx="1296">
                  <c:v>9.9532800000000066</c:v>
                </c:pt>
                <c:pt idx="1297">
                  <c:v>9.9609600000000071</c:v>
                </c:pt>
                <c:pt idx="1298">
                  <c:v>9.9686400000000077</c:v>
                </c:pt>
                <c:pt idx="1299">
                  <c:v>9.9763200000000083</c:v>
                </c:pt>
                <c:pt idx="1300">
                  <c:v>9.9840000000000089</c:v>
                </c:pt>
                <c:pt idx="1301">
                  <c:v>9.9916800000000094</c:v>
                </c:pt>
                <c:pt idx="1302">
                  <c:v>9.99936000000001</c:v>
                </c:pt>
                <c:pt idx="1303">
                  <c:v>10.007040000000011</c:v>
                </c:pt>
                <c:pt idx="1304">
                  <c:v>10.014720000000011</c:v>
                </c:pt>
                <c:pt idx="1305">
                  <c:v>10.022400000000012</c:v>
                </c:pt>
                <c:pt idx="1306">
                  <c:v>10.030080000000012</c:v>
                </c:pt>
                <c:pt idx="1307">
                  <c:v>10.037760000000013</c:v>
                </c:pt>
                <c:pt idx="1308">
                  <c:v>10.045440000000013</c:v>
                </c:pt>
                <c:pt idx="1309">
                  <c:v>10.053120000000014</c:v>
                </c:pt>
                <c:pt idx="1310">
                  <c:v>10.060800000000015</c:v>
                </c:pt>
                <c:pt idx="1311">
                  <c:v>10.068480000000015</c:v>
                </c:pt>
                <c:pt idx="1312">
                  <c:v>10.076160000000016</c:v>
                </c:pt>
                <c:pt idx="1313">
                  <c:v>10.083840000000016</c:v>
                </c:pt>
                <c:pt idx="1314">
                  <c:v>10.091520000000017</c:v>
                </c:pt>
                <c:pt idx="1315">
                  <c:v>10.099200000000017</c:v>
                </c:pt>
                <c:pt idx="1316">
                  <c:v>10.106880000000018</c:v>
                </c:pt>
                <c:pt idx="1317">
                  <c:v>10.114560000000019</c:v>
                </c:pt>
                <c:pt idx="1318">
                  <c:v>10.122240000000019</c:v>
                </c:pt>
                <c:pt idx="1319">
                  <c:v>10.12992000000002</c:v>
                </c:pt>
                <c:pt idx="1320">
                  <c:v>10.13760000000002</c:v>
                </c:pt>
                <c:pt idx="1321">
                  <c:v>10.145280000000021</c:v>
                </c:pt>
                <c:pt idx="1322">
                  <c:v>10.152960000000022</c:v>
                </c:pt>
                <c:pt idx="1323">
                  <c:v>10.160640000000022</c:v>
                </c:pt>
                <c:pt idx="1324">
                  <c:v>10.168320000000023</c:v>
                </c:pt>
                <c:pt idx="1325">
                  <c:v>10.176000000000023</c:v>
                </c:pt>
                <c:pt idx="1326">
                  <c:v>10.183680000000024</c:v>
                </c:pt>
                <c:pt idx="1327">
                  <c:v>10.191360000000024</c:v>
                </c:pt>
                <c:pt idx="1328">
                  <c:v>10.199040000000025</c:v>
                </c:pt>
                <c:pt idx="1329">
                  <c:v>10.206720000000026</c:v>
                </c:pt>
                <c:pt idx="1330">
                  <c:v>10.214400000000026</c:v>
                </c:pt>
                <c:pt idx="1331">
                  <c:v>10.222080000000027</c:v>
                </c:pt>
                <c:pt idx="1332">
                  <c:v>10.229760000000027</c:v>
                </c:pt>
                <c:pt idx="1333">
                  <c:v>10.237440000000028</c:v>
                </c:pt>
                <c:pt idx="1334">
                  <c:v>10.245120000000028</c:v>
                </c:pt>
                <c:pt idx="1335">
                  <c:v>10.252800000000029</c:v>
                </c:pt>
                <c:pt idx="1336">
                  <c:v>10.26048000000003</c:v>
                </c:pt>
                <c:pt idx="1337">
                  <c:v>10.26816000000003</c:v>
                </c:pt>
                <c:pt idx="1338">
                  <c:v>10.275840000000031</c:v>
                </c:pt>
                <c:pt idx="1339">
                  <c:v>10.283520000000031</c:v>
                </c:pt>
                <c:pt idx="1340">
                  <c:v>10.291200000000032</c:v>
                </c:pt>
                <c:pt idx="1341">
                  <c:v>10.298880000000032</c:v>
                </c:pt>
                <c:pt idx="1342">
                  <c:v>10.306560000000033</c:v>
                </c:pt>
                <c:pt idx="1343">
                  <c:v>10.314240000000034</c:v>
                </c:pt>
                <c:pt idx="1344">
                  <c:v>10.321920000000034</c:v>
                </c:pt>
                <c:pt idx="1345">
                  <c:v>10.329600000000035</c:v>
                </c:pt>
                <c:pt idx="1346">
                  <c:v>10.337280000000035</c:v>
                </c:pt>
                <c:pt idx="1347">
                  <c:v>10.344960000000036</c:v>
                </c:pt>
                <c:pt idx="1348">
                  <c:v>10.352640000000036</c:v>
                </c:pt>
                <c:pt idx="1349">
                  <c:v>10.360320000000037</c:v>
                </c:pt>
                <c:pt idx="1350">
                  <c:v>10.368000000000038</c:v>
                </c:pt>
                <c:pt idx="1351">
                  <c:v>10.375680000000038</c:v>
                </c:pt>
                <c:pt idx="1352">
                  <c:v>10.383360000000039</c:v>
                </c:pt>
                <c:pt idx="1353">
                  <c:v>10.391040000000039</c:v>
                </c:pt>
                <c:pt idx="1354">
                  <c:v>10.39872000000004</c:v>
                </c:pt>
                <c:pt idx="1355">
                  <c:v>10.406400000000041</c:v>
                </c:pt>
                <c:pt idx="1356">
                  <c:v>10.414080000000041</c:v>
                </c:pt>
                <c:pt idx="1357">
                  <c:v>10.421760000000042</c:v>
                </c:pt>
                <c:pt idx="1358">
                  <c:v>10.429440000000042</c:v>
                </c:pt>
                <c:pt idx="1359">
                  <c:v>10.437120000000043</c:v>
                </c:pt>
                <c:pt idx="1360">
                  <c:v>10.444800000000043</c:v>
                </c:pt>
                <c:pt idx="1361">
                  <c:v>10.452480000000044</c:v>
                </c:pt>
                <c:pt idx="1362">
                  <c:v>10.460160000000045</c:v>
                </c:pt>
                <c:pt idx="1363">
                  <c:v>10.467840000000045</c:v>
                </c:pt>
                <c:pt idx="1364">
                  <c:v>10.475520000000046</c:v>
                </c:pt>
                <c:pt idx="1365">
                  <c:v>10.483200000000046</c:v>
                </c:pt>
                <c:pt idx="1366">
                  <c:v>10.490880000000047</c:v>
                </c:pt>
                <c:pt idx="1367">
                  <c:v>10.498560000000047</c:v>
                </c:pt>
                <c:pt idx="1368">
                  <c:v>10.506240000000048</c:v>
                </c:pt>
                <c:pt idx="1369">
                  <c:v>10.513920000000049</c:v>
                </c:pt>
                <c:pt idx="1370">
                  <c:v>10.521600000000049</c:v>
                </c:pt>
                <c:pt idx="1371">
                  <c:v>10.52928000000005</c:v>
                </c:pt>
                <c:pt idx="1372">
                  <c:v>10.53696000000005</c:v>
                </c:pt>
                <c:pt idx="1373">
                  <c:v>10.544640000000051</c:v>
                </c:pt>
                <c:pt idx="1374">
                  <c:v>10.552320000000051</c:v>
                </c:pt>
                <c:pt idx="1375">
                  <c:v>10.560000000000052</c:v>
                </c:pt>
                <c:pt idx="1376">
                  <c:v>10.567680000000053</c:v>
                </c:pt>
                <c:pt idx="1377">
                  <c:v>10.575360000000053</c:v>
                </c:pt>
                <c:pt idx="1378">
                  <c:v>10.583040000000054</c:v>
                </c:pt>
                <c:pt idx="1379">
                  <c:v>10.590720000000054</c:v>
                </c:pt>
                <c:pt idx="1380">
                  <c:v>10.598400000000055</c:v>
                </c:pt>
                <c:pt idx="1381">
                  <c:v>10.606080000000055</c:v>
                </c:pt>
                <c:pt idx="1382">
                  <c:v>10.613760000000056</c:v>
                </c:pt>
                <c:pt idx="1383">
                  <c:v>10.621440000000057</c:v>
                </c:pt>
                <c:pt idx="1384">
                  <c:v>10.629120000000057</c:v>
                </c:pt>
                <c:pt idx="1385">
                  <c:v>10.636800000000058</c:v>
                </c:pt>
                <c:pt idx="1386">
                  <c:v>10.644480000000058</c:v>
                </c:pt>
                <c:pt idx="1387">
                  <c:v>10.652160000000059</c:v>
                </c:pt>
                <c:pt idx="1388">
                  <c:v>10.659840000000059</c:v>
                </c:pt>
                <c:pt idx="1389">
                  <c:v>10.66752000000006</c:v>
                </c:pt>
                <c:pt idx="1390">
                  <c:v>10.675200000000061</c:v>
                </c:pt>
                <c:pt idx="1391">
                  <c:v>10.682880000000061</c:v>
                </c:pt>
                <c:pt idx="1392">
                  <c:v>10.690560000000062</c:v>
                </c:pt>
                <c:pt idx="1393">
                  <c:v>10.698240000000062</c:v>
                </c:pt>
                <c:pt idx="1394">
                  <c:v>10.705920000000063</c:v>
                </c:pt>
                <c:pt idx="1395">
                  <c:v>10.713600000000064</c:v>
                </c:pt>
                <c:pt idx="1396">
                  <c:v>10.721280000000064</c:v>
                </c:pt>
                <c:pt idx="1397">
                  <c:v>10.728960000000065</c:v>
                </c:pt>
                <c:pt idx="1398">
                  <c:v>10.736640000000065</c:v>
                </c:pt>
                <c:pt idx="1399">
                  <c:v>10.744320000000066</c:v>
                </c:pt>
                <c:pt idx="1400">
                  <c:v>10.752000000000066</c:v>
                </c:pt>
                <c:pt idx="1401">
                  <c:v>10.759680000000067</c:v>
                </c:pt>
                <c:pt idx="1402">
                  <c:v>10.767360000000068</c:v>
                </c:pt>
                <c:pt idx="1403">
                  <c:v>10.775040000000068</c:v>
                </c:pt>
                <c:pt idx="1404">
                  <c:v>10.782720000000069</c:v>
                </c:pt>
                <c:pt idx="1405">
                  <c:v>10.790400000000069</c:v>
                </c:pt>
                <c:pt idx="1406">
                  <c:v>10.79808000000007</c:v>
                </c:pt>
                <c:pt idx="1407">
                  <c:v>10.80576000000007</c:v>
                </c:pt>
                <c:pt idx="1408">
                  <c:v>10.813440000000071</c:v>
                </c:pt>
                <c:pt idx="1409">
                  <c:v>10.821120000000072</c:v>
                </c:pt>
                <c:pt idx="1410">
                  <c:v>10.828800000000072</c:v>
                </c:pt>
                <c:pt idx="1411">
                  <c:v>10.836480000000073</c:v>
                </c:pt>
                <c:pt idx="1412">
                  <c:v>10.844160000000073</c:v>
                </c:pt>
                <c:pt idx="1413">
                  <c:v>10.851840000000074</c:v>
                </c:pt>
                <c:pt idx="1414">
                  <c:v>10.859520000000074</c:v>
                </c:pt>
                <c:pt idx="1415">
                  <c:v>10.867200000000075</c:v>
                </c:pt>
                <c:pt idx="1416">
                  <c:v>10.874880000000076</c:v>
                </c:pt>
                <c:pt idx="1417">
                  <c:v>10.882560000000076</c:v>
                </c:pt>
                <c:pt idx="1418">
                  <c:v>10.890240000000077</c:v>
                </c:pt>
                <c:pt idx="1419">
                  <c:v>10.897920000000077</c:v>
                </c:pt>
                <c:pt idx="1420">
                  <c:v>10.905600000000078</c:v>
                </c:pt>
                <c:pt idx="1421">
                  <c:v>10.913280000000078</c:v>
                </c:pt>
                <c:pt idx="1422">
                  <c:v>10.920960000000079</c:v>
                </c:pt>
                <c:pt idx="1423">
                  <c:v>10.92864000000008</c:v>
                </c:pt>
                <c:pt idx="1424">
                  <c:v>10.93632000000008</c:v>
                </c:pt>
                <c:pt idx="1425">
                  <c:v>10.944000000000081</c:v>
                </c:pt>
                <c:pt idx="1426">
                  <c:v>10.951680000000081</c:v>
                </c:pt>
                <c:pt idx="1427">
                  <c:v>10.959360000000082</c:v>
                </c:pt>
                <c:pt idx="1428">
                  <c:v>10.967040000000083</c:v>
                </c:pt>
                <c:pt idx="1429">
                  <c:v>10.974720000000083</c:v>
                </c:pt>
                <c:pt idx="1430">
                  <c:v>10.982400000000084</c:v>
                </c:pt>
                <c:pt idx="1431">
                  <c:v>10.990080000000084</c:v>
                </c:pt>
                <c:pt idx="1432">
                  <c:v>10.997760000000085</c:v>
                </c:pt>
                <c:pt idx="1433">
                  <c:v>11.005440000000085</c:v>
                </c:pt>
                <c:pt idx="1434">
                  <c:v>11.013120000000086</c:v>
                </c:pt>
                <c:pt idx="1435">
                  <c:v>11.020800000000087</c:v>
                </c:pt>
                <c:pt idx="1436">
                  <c:v>11.028480000000087</c:v>
                </c:pt>
                <c:pt idx="1437">
                  <c:v>11.036160000000088</c:v>
                </c:pt>
                <c:pt idx="1438">
                  <c:v>11.043840000000088</c:v>
                </c:pt>
                <c:pt idx="1439">
                  <c:v>11.051520000000089</c:v>
                </c:pt>
                <c:pt idx="1440">
                  <c:v>11.059200000000089</c:v>
                </c:pt>
                <c:pt idx="1441">
                  <c:v>11.06688000000009</c:v>
                </c:pt>
                <c:pt idx="1442">
                  <c:v>11.074560000000091</c:v>
                </c:pt>
                <c:pt idx="1443">
                  <c:v>11.082240000000091</c:v>
                </c:pt>
                <c:pt idx="1444">
                  <c:v>11.089920000000092</c:v>
                </c:pt>
                <c:pt idx="1445">
                  <c:v>11.097600000000092</c:v>
                </c:pt>
                <c:pt idx="1446">
                  <c:v>11.105280000000093</c:v>
                </c:pt>
                <c:pt idx="1447">
                  <c:v>11.112960000000093</c:v>
                </c:pt>
                <c:pt idx="1448">
                  <c:v>11.120640000000094</c:v>
                </c:pt>
                <c:pt idx="1449">
                  <c:v>11.128320000000095</c:v>
                </c:pt>
                <c:pt idx="1450">
                  <c:v>11.136000000000095</c:v>
                </c:pt>
                <c:pt idx="1451">
                  <c:v>11.143680000000096</c:v>
                </c:pt>
                <c:pt idx="1452">
                  <c:v>11.151360000000096</c:v>
                </c:pt>
                <c:pt idx="1453">
                  <c:v>11.159040000000097</c:v>
                </c:pt>
                <c:pt idx="1454">
                  <c:v>11.166720000000097</c:v>
                </c:pt>
                <c:pt idx="1455">
                  <c:v>11.174400000000098</c:v>
                </c:pt>
                <c:pt idx="1456">
                  <c:v>11.182080000000099</c:v>
                </c:pt>
                <c:pt idx="1457">
                  <c:v>11.189760000000099</c:v>
                </c:pt>
                <c:pt idx="1458">
                  <c:v>11.1974400000001</c:v>
                </c:pt>
                <c:pt idx="1459">
                  <c:v>11.2051200000001</c:v>
                </c:pt>
                <c:pt idx="1460">
                  <c:v>11.212800000000101</c:v>
                </c:pt>
                <c:pt idx="1461">
                  <c:v>11.220480000000101</c:v>
                </c:pt>
                <c:pt idx="1462">
                  <c:v>11.228160000000102</c:v>
                </c:pt>
                <c:pt idx="1463">
                  <c:v>11.235840000000103</c:v>
                </c:pt>
                <c:pt idx="1464">
                  <c:v>11.243520000000103</c:v>
                </c:pt>
                <c:pt idx="1465">
                  <c:v>11.251200000000104</c:v>
                </c:pt>
                <c:pt idx="1466">
                  <c:v>11.258880000000104</c:v>
                </c:pt>
                <c:pt idx="1467">
                  <c:v>11.266560000000105</c:v>
                </c:pt>
                <c:pt idx="1468">
                  <c:v>11.274240000000106</c:v>
                </c:pt>
                <c:pt idx="1469">
                  <c:v>11.281920000000106</c:v>
                </c:pt>
                <c:pt idx="1470">
                  <c:v>11.289600000000107</c:v>
                </c:pt>
                <c:pt idx="1471">
                  <c:v>11.297280000000107</c:v>
                </c:pt>
                <c:pt idx="1472">
                  <c:v>11.304960000000108</c:v>
                </c:pt>
                <c:pt idx="1473">
                  <c:v>11.312640000000108</c:v>
                </c:pt>
                <c:pt idx="1474">
                  <c:v>11.320320000000109</c:v>
                </c:pt>
                <c:pt idx="1475">
                  <c:v>11.32800000000011</c:v>
                </c:pt>
                <c:pt idx="1476">
                  <c:v>11.33568000000011</c:v>
                </c:pt>
                <c:pt idx="1477">
                  <c:v>11.343360000000111</c:v>
                </c:pt>
                <c:pt idx="1478">
                  <c:v>11.351040000000111</c:v>
                </c:pt>
                <c:pt idx="1479">
                  <c:v>11.358720000000112</c:v>
                </c:pt>
                <c:pt idx="1480">
                  <c:v>11.366400000000112</c:v>
                </c:pt>
                <c:pt idx="1481">
                  <c:v>11.374080000000113</c:v>
                </c:pt>
                <c:pt idx="1482">
                  <c:v>11.381760000000114</c:v>
                </c:pt>
                <c:pt idx="1483">
                  <c:v>11.389440000000114</c:v>
                </c:pt>
                <c:pt idx="1484">
                  <c:v>11.397120000000115</c:v>
                </c:pt>
                <c:pt idx="1485">
                  <c:v>11.404800000000115</c:v>
                </c:pt>
                <c:pt idx="1486">
                  <c:v>11.412480000000116</c:v>
                </c:pt>
                <c:pt idx="1487">
                  <c:v>11.420160000000116</c:v>
                </c:pt>
                <c:pt idx="1488">
                  <c:v>11.427840000000117</c:v>
                </c:pt>
                <c:pt idx="1489">
                  <c:v>11.435520000000118</c:v>
                </c:pt>
                <c:pt idx="1490">
                  <c:v>11.443200000000118</c:v>
                </c:pt>
                <c:pt idx="1491">
                  <c:v>11.450880000000119</c:v>
                </c:pt>
                <c:pt idx="1492">
                  <c:v>11.458560000000119</c:v>
                </c:pt>
                <c:pt idx="1493">
                  <c:v>11.46624000000012</c:v>
                </c:pt>
                <c:pt idx="1494">
                  <c:v>11.47392000000012</c:v>
                </c:pt>
                <c:pt idx="1495">
                  <c:v>11.481600000000121</c:v>
                </c:pt>
                <c:pt idx="1496">
                  <c:v>11.489280000000122</c:v>
                </c:pt>
                <c:pt idx="1497">
                  <c:v>11.496960000000122</c:v>
                </c:pt>
                <c:pt idx="1498">
                  <c:v>11.504640000000123</c:v>
                </c:pt>
                <c:pt idx="1499">
                  <c:v>11.512320000000123</c:v>
                </c:pt>
                <c:pt idx="1500">
                  <c:v>11.520000000000124</c:v>
                </c:pt>
                <c:pt idx="1501">
                  <c:v>11.527680000000124</c:v>
                </c:pt>
                <c:pt idx="1502">
                  <c:v>11.535360000000125</c:v>
                </c:pt>
                <c:pt idx="1503">
                  <c:v>11.543040000000126</c:v>
                </c:pt>
                <c:pt idx="1504">
                  <c:v>11.550720000000126</c:v>
                </c:pt>
                <c:pt idx="1505">
                  <c:v>11.558400000000127</c:v>
                </c:pt>
                <c:pt idx="1506">
                  <c:v>11.566080000000127</c:v>
                </c:pt>
                <c:pt idx="1507">
                  <c:v>11.573760000000128</c:v>
                </c:pt>
                <c:pt idx="1508">
                  <c:v>11.581440000000129</c:v>
                </c:pt>
                <c:pt idx="1509">
                  <c:v>11.589120000000129</c:v>
                </c:pt>
                <c:pt idx="1510">
                  <c:v>11.59680000000013</c:v>
                </c:pt>
                <c:pt idx="1511">
                  <c:v>11.60448000000013</c:v>
                </c:pt>
                <c:pt idx="1512">
                  <c:v>11.612160000000131</c:v>
                </c:pt>
                <c:pt idx="1513">
                  <c:v>11.619840000000131</c:v>
                </c:pt>
                <c:pt idx="1514">
                  <c:v>11.627520000000132</c:v>
                </c:pt>
                <c:pt idx="1515">
                  <c:v>11.635200000000133</c:v>
                </c:pt>
                <c:pt idx="1516">
                  <c:v>11.642880000000133</c:v>
                </c:pt>
                <c:pt idx="1517">
                  <c:v>11.650560000000134</c:v>
                </c:pt>
                <c:pt idx="1518">
                  <c:v>11.658240000000134</c:v>
                </c:pt>
                <c:pt idx="1519">
                  <c:v>11.665920000000135</c:v>
                </c:pt>
                <c:pt idx="1520">
                  <c:v>11.673600000000135</c:v>
                </c:pt>
                <c:pt idx="1521">
                  <c:v>11.681280000000136</c:v>
                </c:pt>
                <c:pt idx="1522">
                  <c:v>11.688960000000137</c:v>
                </c:pt>
                <c:pt idx="1523">
                  <c:v>11.696640000000137</c:v>
                </c:pt>
                <c:pt idx="1524">
                  <c:v>11.704320000000138</c:v>
                </c:pt>
                <c:pt idx="1525">
                  <c:v>11.712000000000138</c:v>
                </c:pt>
                <c:pt idx="1526">
                  <c:v>11.719680000000139</c:v>
                </c:pt>
                <c:pt idx="1527">
                  <c:v>11.727360000000139</c:v>
                </c:pt>
                <c:pt idx="1528">
                  <c:v>11.73504000000014</c:v>
                </c:pt>
                <c:pt idx="1529">
                  <c:v>11.742720000000141</c:v>
                </c:pt>
                <c:pt idx="1530">
                  <c:v>11.750400000000141</c:v>
                </c:pt>
                <c:pt idx="1531">
                  <c:v>11.758080000000142</c:v>
                </c:pt>
                <c:pt idx="1532">
                  <c:v>11.765760000000142</c:v>
                </c:pt>
                <c:pt idx="1533">
                  <c:v>11.773440000000143</c:v>
                </c:pt>
                <c:pt idx="1534">
                  <c:v>11.781120000000143</c:v>
                </c:pt>
                <c:pt idx="1535">
                  <c:v>11.788800000000144</c:v>
                </c:pt>
                <c:pt idx="1536">
                  <c:v>11.796480000000145</c:v>
                </c:pt>
                <c:pt idx="1537">
                  <c:v>11.804160000000145</c:v>
                </c:pt>
                <c:pt idx="1538">
                  <c:v>11.811840000000146</c:v>
                </c:pt>
                <c:pt idx="1539">
                  <c:v>11.819520000000146</c:v>
                </c:pt>
                <c:pt idx="1540">
                  <c:v>11.827200000000147</c:v>
                </c:pt>
                <c:pt idx="1541">
                  <c:v>11.834880000000148</c:v>
                </c:pt>
                <c:pt idx="1542">
                  <c:v>11.842560000000148</c:v>
                </c:pt>
                <c:pt idx="1543">
                  <c:v>11.850240000000149</c:v>
                </c:pt>
                <c:pt idx="1544">
                  <c:v>11.857920000000149</c:v>
                </c:pt>
                <c:pt idx="1545">
                  <c:v>11.86560000000015</c:v>
                </c:pt>
                <c:pt idx="1546">
                  <c:v>11.87328000000015</c:v>
                </c:pt>
                <c:pt idx="1547">
                  <c:v>11.880960000000151</c:v>
                </c:pt>
                <c:pt idx="1548">
                  <c:v>11.888640000000152</c:v>
                </c:pt>
                <c:pt idx="1549">
                  <c:v>11.896320000000152</c:v>
                </c:pt>
                <c:pt idx="1550">
                  <c:v>11.904000000000153</c:v>
                </c:pt>
                <c:pt idx="1551">
                  <c:v>11.911680000000153</c:v>
                </c:pt>
                <c:pt idx="1552">
                  <c:v>11.919360000000154</c:v>
                </c:pt>
                <c:pt idx="1553">
                  <c:v>11.927040000000154</c:v>
                </c:pt>
                <c:pt idx="1554">
                  <c:v>11.934720000000155</c:v>
                </c:pt>
                <c:pt idx="1555">
                  <c:v>11.942400000000156</c:v>
                </c:pt>
                <c:pt idx="1556">
                  <c:v>11.950080000000156</c:v>
                </c:pt>
                <c:pt idx="1557">
                  <c:v>11.957760000000157</c:v>
                </c:pt>
                <c:pt idx="1558">
                  <c:v>11.965440000000157</c:v>
                </c:pt>
                <c:pt idx="1559">
                  <c:v>11.973120000000158</c:v>
                </c:pt>
                <c:pt idx="1560">
                  <c:v>11.980800000000158</c:v>
                </c:pt>
                <c:pt idx="1561">
                  <c:v>11.988480000000159</c:v>
                </c:pt>
                <c:pt idx="1562">
                  <c:v>11.99616000000016</c:v>
                </c:pt>
                <c:pt idx="1563">
                  <c:v>12.00384000000016</c:v>
                </c:pt>
                <c:pt idx="1564">
                  <c:v>12.011520000000161</c:v>
                </c:pt>
                <c:pt idx="1565">
                  <c:v>12.019200000000161</c:v>
                </c:pt>
                <c:pt idx="1566">
                  <c:v>12.026880000000162</c:v>
                </c:pt>
                <c:pt idx="1567">
                  <c:v>12.034560000000162</c:v>
                </c:pt>
                <c:pt idx="1568">
                  <c:v>12.042240000000163</c:v>
                </c:pt>
                <c:pt idx="1569">
                  <c:v>12.049920000000164</c:v>
                </c:pt>
                <c:pt idx="1570">
                  <c:v>12.057600000000164</c:v>
                </c:pt>
                <c:pt idx="1571">
                  <c:v>12.065280000000165</c:v>
                </c:pt>
                <c:pt idx="1572">
                  <c:v>12.072960000000165</c:v>
                </c:pt>
                <c:pt idx="1573">
                  <c:v>12.080640000000166</c:v>
                </c:pt>
                <c:pt idx="1574">
                  <c:v>12.088320000000166</c:v>
                </c:pt>
                <c:pt idx="1575">
                  <c:v>12.096000000000167</c:v>
                </c:pt>
                <c:pt idx="1576">
                  <c:v>12.103680000000168</c:v>
                </c:pt>
                <c:pt idx="1577">
                  <c:v>12.111360000000168</c:v>
                </c:pt>
                <c:pt idx="1578">
                  <c:v>12.119040000000169</c:v>
                </c:pt>
                <c:pt idx="1579">
                  <c:v>12.126720000000169</c:v>
                </c:pt>
                <c:pt idx="1580">
                  <c:v>12.13440000000017</c:v>
                </c:pt>
                <c:pt idx="1581">
                  <c:v>12.142080000000171</c:v>
                </c:pt>
                <c:pt idx="1582">
                  <c:v>12.149760000000171</c:v>
                </c:pt>
                <c:pt idx="1583">
                  <c:v>12.157440000000172</c:v>
                </c:pt>
                <c:pt idx="1584">
                  <c:v>12.165120000000172</c:v>
                </c:pt>
                <c:pt idx="1585">
                  <c:v>12.172800000000173</c:v>
                </c:pt>
                <c:pt idx="1586">
                  <c:v>12.180480000000173</c:v>
                </c:pt>
                <c:pt idx="1587">
                  <c:v>12.188160000000174</c:v>
                </c:pt>
                <c:pt idx="1588">
                  <c:v>12.195840000000175</c:v>
                </c:pt>
                <c:pt idx="1589">
                  <c:v>12.203520000000175</c:v>
                </c:pt>
                <c:pt idx="1590">
                  <c:v>12.211200000000176</c:v>
                </c:pt>
                <c:pt idx="1591">
                  <c:v>12.218880000000176</c:v>
                </c:pt>
                <c:pt idx="1592">
                  <c:v>12.226560000000177</c:v>
                </c:pt>
                <c:pt idx="1593">
                  <c:v>12.234240000000177</c:v>
                </c:pt>
                <c:pt idx="1594">
                  <c:v>12.241920000000178</c:v>
                </c:pt>
                <c:pt idx="1595">
                  <c:v>12.249600000000179</c:v>
                </c:pt>
                <c:pt idx="1596">
                  <c:v>12.257280000000179</c:v>
                </c:pt>
                <c:pt idx="1597">
                  <c:v>12.26496000000018</c:v>
                </c:pt>
                <c:pt idx="1598">
                  <c:v>12.27264000000018</c:v>
                </c:pt>
                <c:pt idx="1599">
                  <c:v>12.280320000000181</c:v>
                </c:pt>
                <c:pt idx="1600">
                  <c:v>12.288000000000181</c:v>
                </c:pt>
                <c:pt idx="1601">
                  <c:v>12.295680000000182</c:v>
                </c:pt>
                <c:pt idx="1602">
                  <c:v>12.303360000000183</c:v>
                </c:pt>
                <c:pt idx="1603">
                  <c:v>12.311040000000183</c:v>
                </c:pt>
                <c:pt idx="1604">
                  <c:v>12.318720000000184</c:v>
                </c:pt>
                <c:pt idx="1605">
                  <c:v>12.326400000000184</c:v>
                </c:pt>
                <c:pt idx="1606">
                  <c:v>12.334080000000185</c:v>
                </c:pt>
                <c:pt idx="1607">
                  <c:v>12.341760000000185</c:v>
                </c:pt>
                <c:pt idx="1608">
                  <c:v>12.349440000000186</c:v>
                </c:pt>
                <c:pt idx="1609">
                  <c:v>12.357120000000187</c:v>
                </c:pt>
                <c:pt idx="1610">
                  <c:v>12.364800000000187</c:v>
                </c:pt>
                <c:pt idx="1611">
                  <c:v>12.372480000000188</c:v>
                </c:pt>
                <c:pt idx="1612">
                  <c:v>12.380160000000188</c:v>
                </c:pt>
                <c:pt idx="1613">
                  <c:v>12.387840000000189</c:v>
                </c:pt>
                <c:pt idx="1614">
                  <c:v>12.395520000000189</c:v>
                </c:pt>
                <c:pt idx="1615">
                  <c:v>12.40320000000019</c:v>
                </c:pt>
                <c:pt idx="1616">
                  <c:v>12.410880000000191</c:v>
                </c:pt>
                <c:pt idx="1617">
                  <c:v>12.418560000000191</c:v>
                </c:pt>
                <c:pt idx="1618">
                  <c:v>12.426240000000192</c:v>
                </c:pt>
                <c:pt idx="1619">
                  <c:v>12.433920000000192</c:v>
                </c:pt>
                <c:pt idx="1620">
                  <c:v>12.441600000000193</c:v>
                </c:pt>
                <c:pt idx="1621">
                  <c:v>12.449280000000194</c:v>
                </c:pt>
                <c:pt idx="1622">
                  <c:v>12.456960000000194</c:v>
                </c:pt>
                <c:pt idx="1623">
                  <c:v>12.464640000000195</c:v>
                </c:pt>
                <c:pt idx="1624">
                  <c:v>12.472320000000195</c:v>
                </c:pt>
                <c:pt idx="1625">
                  <c:v>12.480000000000196</c:v>
                </c:pt>
                <c:pt idx="1626">
                  <c:v>12.487680000000196</c:v>
                </c:pt>
                <c:pt idx="1627">
                  <c:v>12.495360000000197</c:v>
                </c:pt>
                <c:pt idx="1628">
                  <c:v>12.503040000000198</c:v>
                </c:pt>
                <c:pt idx="1629">
                  <c:v>12.510720000000198</c:v>
                </c:pt>
                <c:pt idx="1630">
                  <c:v>12.518400000000199</c:v>
                </c:pt>
                <c:pt idx="1631">
                  <c:v>12.526080000000199</c:v>
                </c:pt>
                <c:pt idx="1632">
                  <c:v>12.5337600000002</c:v>
                </c:pt>
                <c:pt idx="1633">
                  <c:v>12.5414400000002</c:v>
                </c:pt>
                <c:pt idx="1634">
                  <c:v>12.549120000000201</c:v>
                </c:pt>
                <c:pt idx="1635">
                  <c:v>12.556800000000202</c:v>
                </c:pt>
                <c:pt idx="1636">
                  <c:v>12.564480000000202</c:v>
                </c:pt>
                <c:pt idx="1637">
                  <c:v>12.572160000000203</c:v>
                </c:pt>
                <c:pt idx="1638">
                  <c:v>12.579840000000203</c:v>
                </c:pt>
                <c:pt idx="1639">
                  <c:v>12.587520000000204</c:v>
                </c:pt>
                <c:pt idx="1640">
                  <c:v>12.595200000000204</c:v>
                </c:pt>
                <c:pt idx="1641">
                  <c:v>12.602880000000205</c:v>
                </c:pt>
                <c:pt idx="1642">
                  <c:v>12.610560000000206</c:v>
                </c:pt>
                <c:pt idx="1643">
                  <c:v>12.618240000000206</c:v>
                </c:pt>
                <c:pt idx="1644">
                  <c:v>12.625920000000207</c:v>
                </c:pt>
                <c:pt idx="1645">
                  <c:v>12.633600000000207</c:v>
                </c:pt>
                <c:pt idx="1646">
                  <c:v>12.641280000000208</c:v>
                </c:pt>
                <c:pt idx="1647">
                  <c:v>12.648960000000208</c:v>
                </c:pt>
                <c:pt idx="1648">
                  <c:v>12.656640000000209</c:v>
                </c:pt>
                <c:pt idx="1649">
                  <c:v>12.66432000000021</c:v>
                </c:pt>
                <c:pt idx="1650">
                  <c:v>12.67200000000021</c:v>
                </c:pt>
                <c:pt idx="1651">
                  <c:v>12.679680000000211</c:v>
                </c:pt>
                <c:pt idx="1652">
                  <c:v>12.687360000000211</c:v>
                </c:pt>
                <c:pt idx="1653">
                  <c:v>12.695040000000212</c:v>
                </c:pt>
                <c:pt idx="1654">
                  <c:v>12.702720000000213</c:v>
                </c:pt>
                <c:pt idx="1655">
                  <c:v>12.710400000000213</c:v>
                </c:pt>
                <c:pt idx="1656">
                  <c:v>12.718080000000214</c:v>
                </c:pt>
                <c:pt idx="1657">
                  <c:v>12.725760000000214</c:v>
                </c:pt>
                <c:pt idx="1658">
                  <c:v>12.733440000000215</c:v>
                </c:pt>
                <c:pt idx="1659">
                  <c:v>12.741120000000215</c:v>
                </c:pt>
                <c:pt idx="1660">
                  <c:v>12.748800000000216</c:v>
                </c:pt>
                <c:pt idx="1661">
                  <c:v>12.756480000000217</c:v>
                </c:pt>
                <c:pt idx="1662">
                  <c:v>12.764160000000217</c:v>
                </c:pt>
                <c:pt idx="1663">
                  <c:v>12.771840000000218</c:v>
                </c:pt>
                <c:pt idx="1664">
                  <c:v>12.779520000000218</c:v>
                </c:pt>
                <c:pt idx="1665">
                  <c:v>12.787200000000219</c:v>
                </c:pt>
                <c:pt idx="1666">
                  <c:v>12.794880000000219</c:v>
                </c:pt>
                <c:pt idx="1667">
                  <c:v>12.80256000000022</c:v>
                </c:pt>
                <c:pt idx="1668">
                  <c:v>12.810240000000221</c:v>
                </c:pt>
                <c:pt idx="1669">
                  <c:v>12.817920000000221</c:v>
                </c:pt>
                <c:pt idx="1670">
                  <c:v>12.825600000000222</c:v>
                </c:pt>
                <c:pt idx="1671">
                  <c:v>12.833280000000222</c:v>
                </c:pt>
                <c:pt idx="1672">
                  <c:v>12.840960000000223</c:v>
                </c:pt>
                <c:pt idx="1673">
                  <c:v>12.848640000000223</c:v>
                </c:pt>
                <c:pt idx="1674">
                  <c:v>12.856320000000224</c:v>
                </c:pt>
                <c:pt idx="1675">
                  <c:v>12.864000000000225</c:v>
                </c:pt>
                <c:pt idx="1676">
                  <c:v>12.871680000000225</c:v>
                </c:pt>
                <c:pt idx="1677">
                  <c:v>12.879360000000226</c:v>
                </c:pt>
                <c:pt idx="1678">
                  <c:v>12.887040000000226</c:v>
                </c:pt>
                <c:pt idx="1679">
                  <c:v>12.894720000000227</c:v>
                </c:pt>
                <c:pt idx="1680">
                  <c:v>12.902400000000227</c:v>
                </c:pt>
                <c:pt idx="1681">
                  <c:v>12.910080000000228</c:v>
                </c:pt>
                <c:pt idx="1682">
                  <c:v>12.917760000000229</c:v>
                </c:pt>
                <c:pt idx="1683">
                  <c:v>12.925440000000229</c:v>
                </c:pt>
                <c:pt idx="1684">
                  <c:v>12.93312000000023</c:v>
                </c:pt>
                <c:pt idx="1685">
                  <c:v>12.94080000000023</c:v>
                </c:pt>
                <c:pt idx="1686">
                  <c:v>12.948480000000231</c:v>
                </c:pt>
                <c:pt idx="1687">
                  <c:v>12.956160000000231</c:v>
                </c:pt>
                <c:pt idx="1688">
                  <c:v>12.963840000000232</c:v>
                </c:pt>
                <c:pt idx="1689">
                  <c:v>12.971520000000233</c:v>
                </c:pt>
                <c:pt idx="1690">
                  <c:v>12.979200000000233</c:v>
                </c:pt>
                <c:pt idx="1691">
                  <c:v>12.986880000000234</c:v>
                </c:pt>
                <c:pt idx="1692">
                  <c:v>12.994560000000234</c:v>
                </c:pt>
                <c:pt idx="1693">
                  <c:v>13.002240000000235</c:v>
                </c:pt>
                <c:pt idx="1694">
                  <c:v>13.009920000000236</c:v>
                </c:pt>
                <c:pt idx="1695">
                  <c:v>13.017600000000236</c:v>
                </c:pt>
                <c:pt idx="1696">
                  <c:v>13.025280000000237</c:v>
                </c:pt>
                <c:pt idx="1697">
                  <c:v>13.032960000000237</c:v>
                </c:pt>
                <c:pt idx="1698">
                  <c:v>13.040640000000238</c:v>
                </c:pt>
                <c:pt idx="1699">
                  <c:v>13.048320000000238</c:v>
                </c:pt>
                <c:pt idx="1700">
                  <c:v>13.056000000000239</c:v>
                </c:pt>
                <c:pt idx="1701">
                  <c:v>13.06368000000024</c:v>
                </c:pt>
                <c:pt idx="1702">
                  <c:v>13.07136000000024</c:v>
                </c:pt>
                <c:pt idx="1703">
                  <c:v>13.079040000000241</c:v>
                </c:pt>
                <c:pt idx="1704">
                  <c:v>13.086720000000241</c:v>
                </c:pt>
                <c:pt idx="1705">
                  <c:v>13.094400000000242</c:v>
                </c:pt>
                <c:pt idx="1706">
                  <c:v>13.102080000000242</c:v>
                </c:pt>
                <c:pt idx="1707">
                  <c:v>13.109760000000243</c:v>
                </c:pt>
                <c:pt idx="1708">
                  <c:v>13.117440000000244</c:v>
                </c:pt>
                <c:pt idx="1709">
                  <c:v>13.125120000000244</c:v>
                </c:pt>
                <c:pt idx="1710">
                  <c:v>13.132800000000245</c:v>
                </c:pt>
                <c:pt idx="1711">
                  <c:v>13.140480000000245</c:v>
                </c:pt>
                <c:pt idx="1712">
                  <c:v>13.148160000000246</c:v>
                </c:pt>
                <c:pt idx="1713">
                  <c:v>13.155840000000246</c:v>
                </c:pt>
                <c:pt idx="1714">
                  <c:v>13.163520000000247</c:v>
                </c:pt>
                <c:pt idx="1715">
                  <c:v>13.171200000000248</c:v>
                </c:pt>
                <c:pt idx="1716">
                  <c:v>13.178880000000248</c:v>
                </c:pt>
                <c:pt idx="1717">
                  <c:v>13.186560000000249</c:v>
                </c:pt>
                <c:pt idx="1718">
                  <c:v>13.194240000000249</c:v>
                </c:pt>
                <c:pt idx="1719">
                  <c:v>13.20192000000025</c:v>
                </c:pt>
                <c:pt idx="1720">
                  <c:v>13.20960000000025</c:v>
                </c:pt>
                <c:pt idx="1721">
                  <c:v>13.217280000000251</c:v>
                </c:pt>
                <c:pt idx="1722">
                  <c:v>13.224960000000252</c:v>
                </c:pt>
                <c:pt idx="1723">
                  <c:v>13.232640000000252</c:v>
                </c:pt>
                <c:pt idx="1724">
                  <c:v>13.240320000000253</c:v>
                </c:pt>
                <c:pt idx="1725">
                  <c:v>13.248000000000253</c:v>
                </c:pt>
                <c:pt idx="1726">
                  <c:v>13.255680000000254</c:v>
                </c:pt>
                <c:pt idx="1727">
                  <c:v>13.263360000000255</c:v>
                </c:pt>
                <c:pt idx="1728">
                  <c:v>13.271040000000255</c:v>
                </c:pt>
                <c:pt idx="1729">
                  <c:v>13.278720000000256</c:v>
                </c:pt>
                <c:pt idx="1730">
                  <c:v>13.286400000000256</c:v>
                </c:pt>
                <c:pt idx="1731">
                  <c:v>13.294080000000257</c:v>
                </c:pt>
                <c:pt idx="1732">
                  <c:v>13.301760000000257</c:v>
                </c:pt>
                <c:pt idx="1733">
                  <c:v>13.309440000000258</c:v>
                </c:pt>
                <c:pt idx="1734">
                  <c:v>13.317120000000259</c:v>
                </c:pt>
                <c:pt idx="1735">
                  <c:v>13.324800000000259</c:v>
                </c:pt>
                <c:pt idx="1736">
                  <c:v>13.33248000000026</c:v>
                </c:pt>
                <c:pt idx="1737">
                  <c:v>13.34016000000026</c:v>
                </c:pt>
                <c:pt idx="1738">
                  <c:v>13.347840000000261</c:v>
                </c:pt>
                <c:pt idx="1739">
                  <c:v>13.355520000000261</c:v>
                </c:pt>
                <c:pt idx="1740">
                  <c:v>13.363200000000262</c:v>
                </c:pt>
                <c:pt idx="1741">
                  <c:v>13.370880000000263</c:v>
                </c:pt>
                <c:pt idx="1742">
                  <c:v>13.378560000000263</c:v>
                </c:pt>
                <c:pt idx="1743">
                  <c:v>13.386240000000264</c:v>
                </c:pt>
                <c:pt idx="1744">
                  <c:v>13.393920000000264</c:v>
                </c:pt>
                <c:pt idx="1745">
                  <c:v>13.401600000000265</c:v>
                </c:pt>
                <c:pt idx="1746">
                  <c:v>13.409280000000265</c:v>
                </c:pt>
                <c:pt idx="1747">
                  <c:v>13.416960000000266</c:v>
                </c:pt>
                <c:pt idx="1748">
                  <c:v>13.424640000000267</c:v>
                </c:pt>
                <c:pt idx="1749">
                  <c:v>13.432320000000267</c:v>
                </c:pt>
                <c:pt idx="1750">
                  <c:v>13.440000000000268</c:v>
                </c:pt>
                <c:pt idx="1751">
                  <c:v>13.447680000000268</c:v>
                </c:pt>
                <c:pt idx="1752">
                  <c:v>13.455360000000269</c:v>
                </c:pt>
                <c:pt idx="1753">
                  <c:v>13.463040000000269</c:v>
                </c:pt>
                <c:pt idx="1754">
                  <c:v>13.47072000000027</c:v>
                </c:pt>
                <c:pt idx="1755">
                  <c:v>13.478400000000271</c:v>
                </c:pt>
                <c:pt idx="1756">
                  <c:v>13.486080000000271</c:v>
                </c:pt>
                <c:pt idx="1757">
                  <c:v>13.493760000000272</c:v>
                </c:pt>
                <c:pt idx="1758">
                  <c:v>13.501440000000272</c:v>
                </c:pt>
                <c:pt idx="1759">
                  <c:v>13.509120000000273</c:v>
                </c:pt>
                <c:pt idx="1760">
                  <c:v>13.516800000000273</c:v>
                </c:pt>
                <c:pt idx="1761">
                  <c:v>13.524480000000274</c:v>
                </c:pt>
                <c:pt idx="1762">
                  <c:v>13.532160000000275</c:v>
                </c:pt>
                <c:pt idx="1763">
                  <c:v>13.539840000000275</c:v>
                </c:pt>
                <c:pt idx="1764">
                  <c:v>13.547520000000276</c:v>
                </c:pt>
                <c:pt idx="1765">
                  <c:v>13.555200000000276</c:v>
                </c:pt>
                <c:pt idx="1766">
                  <c:v>13.562880000000277</c:v>
                </c:pt>
                <c:pt idx="1767">
                  <c:v>13.570560000000278</c:v>
                </c:pt>
                <c:pt idx="1768">
                  <c:v>13.578240000000278</c:v>
                </c:pt>
                <c:pt idx="1769">
                  <c:v>13.585920000000279</c:v>
                </c:pt>
                <c:pt idx="1770">
                  <c:v>13.593600000000279</c:v>
                </c:pt>
                <c:pt idx="1771">
                  <c:v>13.60128000000028</c:v>
                </c:pt>
                <c:pt idx="1772">
                  <c:v>13.60896000000028</c:v>
                </c:pt>
                <c:pt idx="1773">
                  <c:v>13.616640000000281</c:v>
                </c:pt>
                <c:pt idx="1774">
                  <c:v>13.624320000000282</c:v>
                </c:pt>
                <c:pt idx="1775">
                  <c:v>13.632000000000282</c:v>
                </c:pt>
                <c:pt idx="1776">
                  <c:v>13.639680000000283</c:v>
                </c:pt>
                <c:pt idx="1777">
                  <c:v>13.647360000000283</c:v>
                </c:pt>
                <c:pt idx="1778">
                  <c:v>13.655040000000284</c:v>
                </c:pt>
                <c:pt idx="1779">
                  <c:v>13.662720000000284</c:v>
                </c:pt>
                <c:pt idx="1780">
                  <c:v>13.670400000000285</c:v>
                </c:pt>
                <c:pt idx="1781">
                  <c:v>13.678080000000286</c:v>
                </c:pt>
                <c:pt idx="1782">
                  <c:v>13.685760000000286</c:v>
                </c:pt>
                <c:pt idx="1783">
                  <c:v>13.693440000000287</c:v>
                </c:pt>
                <c:pt idx="1784">
                  <c:v>13.701120000000287</c:v>
                </c:pt>
                <c:pt idx="1785">
                  <c:v>13.708800000000288</c:v>
                </c:pt>
                <c:pt idx="1786">
                  <c:v>13.716480000000288</c:v>
                </c:pt>
                <c:pt idx="1787">
                  <c:v>13.724160000000289</c:v>
                </c:pt>
                <c:pt idx="1788">
                  <c:v>13.73184000000029</c:v>
                </c:pt>
                <c:pt idx="1789">
                  <c:v>13.73952000000029</c:v>
                </c:pt>
                <c:pt idx="1790">
                  <c:v>13.747200000000291</c:v>
                </c:pt>
                <c:pt idx="1791">
                  <c:v>13.754880000000291</c:v>
                </c:pt>
                <c:pt idx="1792">
                  <c:v>13.762560000000292</c:v>
                </c:pt>
                <c:pt idx="1793">
                  <c:v>13.770240000000292</c:v>
                </c:pt>
                <c:pt idx="1794">
                  <c:v>13.777920000000293</c:v>
                </c:pt>
                <c:pt idx="1795">
                  <c:v>13.785600000000294</c:v>
                </c:pt>
                <c:pt idx="1796">
                  <c:v>13.793280000000294</c:v>
                </c:pt>
                <c:pt idx="1797">
                  <c:v>13.800960000000295</c:v>
                </c:pt>
                <c:pt idx="1798">
                  <c:v>13.808640000000295</c:v>
                </c:pt>
                <c:pt idx="1799">
                  <c:v>13.816320000000296</c:v>
                </c:pt>
                <c:pt idx="1800">
                  <c:v>13.824000000000296</c:v>
                </c:pt>
                <c:pt idx="1801">
                  <c:v>13.831680000000297</c:v>
                </c:pt>
                <c:pt idx="1802">
                  <c:v>13.839360000000298</c:v>
                </c:pt>
                <c:pt idx="1803">
                  <c:v>13.847040000000298</c:v>
                </c:pt>
                <c:pt idx="1804">
                  <c:v>13.854720000000299</c:v>
                </c:pt>
                <c:pt idx="1805">
                  <c:v>13.862400000000299</c:v>
                </c:pt>
                <c:pt idx="1806">
                  <c:v>13.8700800000003</c:v>
                </c:pt>
                <c:pt idx="1807">
                  <c:v>13.877760000000301</c:v>
                </c:pt>
                <c:pt idx="1808">
                  <c:v>13.885440000000301</c:v>
                </c:pt>
                <c:pt idx="1809">
                  <c:v>13.893120000000302</c:v>
                </c:pt>
                <c:pt idx="1810">
                  <c:v>13.900800000000302</c:v>
                </c:pt>
                <c:pt idx="1811">
                  <c:v>13.908480000000303</c:v>
                </c:pt>
                <c:pt idx="1812">
                  <c:v>13.916160000000303</c:v>
                </c:pt>
                <c:pt idx="1813">
                  <c:v>13.923840000000304</c:v>
                </c:pt>
                <c:pt idx="1814">
                  <c:v>13.931520000000305</c:v>
                </c:pt>
                <c:pt idx="1815">
                  <c:v>13.939200000000305</c:v>
                </c:pt>
                <c:pt idx="1816">
                  <c:v>13.946880000000306</c:v>
                </c:pt>
                <c:pt idx="1817">
                  <c:v>13.954560000000306</c:v>
                </c:pt>
                <c:pt idx="1818">
                  <c:v>13.962240000000307</c:v>
                </c:pt>
                <c:pt idx="1819">
                  <c:v>13.969920000000307</c:v>
                </c:pt>
                <c:pt idx="1820">
                  <c:v>13.977600000000308</c:v>
                </c:pt>
                <c:pt idx="1821">
                  <c:v>13.985280000000309</c:v>
                </c:pt>
                <c:pt idx="1822">
                  <c:v>13.992960000000309</c:v>
                </c:pt>
                <c:pt idx="1823">
                  <c:v>14.00064000000031</c:v>
                </c:pt>
                <c:pt idx="1824">
                  <c:v>14.00832000000031</c:v>
                </c:pt>
                <c:pt idx="1825">
                  <c:v>14.016000000000311</c:v>
                </c:pt>
                <c:pt idx="1826">
                  <c:v>14.023680000000311</c:v>
                </c:pt>
                <c:pt idx="1827">
                  <c:v>14.031360000000312</c:v>
                </c:pt>
                <c:pt idx="1828">
                  <c:v>14.039040000000313</c:v>
                </c:pt>
                <c:pt idx="1829">
                  <c:v>14.046720000000313</c:v>
                </c:pt>
                <c:pt idx="1830">
                  <c:v>14.054400000000314</c:v>
                </c:pt>
                <c:pt idx="1831">
                  <c:v>14.062080000000314</c:v>
                </c:pt>
                <c:pt idx="1832">
                  <c:v>14.069760000000315</c:v>
                </c:pt>
                <c:pt idx="1833">
                  <c:v>14.077440000000315</c:v>
                </c:pt>
                <c:pt idx="1834">
                  <c:v>14.085120000000316</c:v>
                </c:pt>
                <c:pt idx="1835">
                  <c:v>14.092800000000317</c:v>
                </c:pt>
                <c:pt idx="1836">
                  <c:v>14.100480000000317</c:v>
                </c:pt>
                <c:pt idx="1837">
                  <c:v>14.108160000000318</c:v>
                </c:pt>
                <c:pt idx="1838">
                  <c:v>14.115840000000318</c:v>
                </c:pt>
                <c:pt idx="1839">
                  <c:v>14.123520000000319</c:v>
                </c:pt>
                <c:pt idx="1840">
                  <c:v>14.13120000000032</c:v>
                </c:pt>
                <c:pt idx="1841">
                  <c:v>14.13888000000032</c:v>
                </c:pt>
                <c:pt idx="1842">
                  <c:v>14.146560000000321</c:v>
                </c:pt>
                <c:pt idx="1843">
                  <c:v>14.154240000000321</c:v>
                </c:pt>
                <c:pt idx="1844">
                  <c:v>14.161920000000322</c:v>
                </c:pt>
                <c:pt idx="1845">
                  <c:v>14.169600000000322</c:v>
                </c:pt>
                <c:pt idx="1846">
                  <c:v>14.177280000000323</c:v>
                </c:pt>
                <c:pt idx="1847">
                  <c:v>14.184960000000324</c:v>
                </c:pt>
                <c:pt idx="1848">
                  <c:v>14.192640000000324</c:v>
                </c:pt>
                <c:pt idx="1849">
                  <c:v>14.200320000000325</c:v>
                </c:pt>
                <c:pt idx="1850">
                  <c:v>14.208000000000325</c:v>
                </c:pt>
                <c:pt idx="1851">
                  <c:v>14.215680000000326</c:v>
                </c:pt>
                <c:pt idx="1852">
                  <c:v>14.223360000000326</c:v>
                </c:pt>
                <c:pt idx="1853">
                  <c:v>14.231040000000327</c:v>
                </c:pt>
                <c:pt idx="1854">
                  <c:v>14.238720000000328</c:v>
                </c:pt>
                <c:pt idx="1855">
                  <c:v>14.246400000000328</c:v>
                </c:pt>
                <c:pt idx="1856">
                  <c:v>14.254080000000329</c:v>
                </c:pt>
                <c:pt idx="1857">
                  <c:v>14.261760000000329</c:v>
                </c:pt>
                <c:pt idx="1858">
                  <c:v>14.26944000000033</c:v>
                </c:pt>
                <c:pt idx="1859">
                  <c:v>14.27712000000033</c:v>
                </c:pt>
                <c:pt idx="1860">
                  <c:v>14.284800000000331</c:v>
                </c:pt>
                <c:pt idx="1861">
                  <c:v>14.292480000000332</c:v>
                </c:pt>
                <c:pt idx="1862">
                  <c:v>14.300160000000332</c:v>
                </c:pt>
                <c:pt idx="1863">
                  <c:v>14.307840000000333</c:v>
                </c:pt>
                <c:pt idx="1864">
                  <c:v>14.315520000000333</c:v>
                </c:pt>
                <c:pt idx="1865">
                  <c:v>14.323200000000334</c:v>
                </c:pt>
                <c:pt idx="1866">
                  <c:v>14.330880000000334</c:v>
                </c:pt>
                <c:pt idx="1867">
                  <c:v>14.338560000000335</c:v>
                </c:pt>
                <c:pt idx="1868">
                  <c:v>14.346240000000336</c:v>
                </c:pt>
                <c:pt idx="1869">
                  <c:v>14.353920000000336</c:v>
                </c:pt>
                <c:pt idx="1870">
                  <c:v>14.361600000000337</c:v>
                </c:pt>
                <c:pt idx="1871">
                  <c:v>14.369280000000337</c:v>
                </c:pt>
                <c:pt idx="1872">
                  <c:v>14.376960000000338</c:v>
                </c:pt>
                <c:pt idx="1873">
                  <c:v>14.384640000000338</c:v>
                </c:pt>
                <c:pt idx="1874">
                  <c:v>14.392320000000339</c:v>
                </c:pt>
                <c:pt idx="1875">
                  <c:v>14.40000000000034</c:v>
                </c:pt>
                <c:pt idx="1876">
                  <c:v>14.40768000000034</c:v>
                </c:pt>
                <c:pt idx="1877">
                  <c:v>14.415360000000341</c:v>
                </c:pt>
                <c:pt idx="1878">
                  <c:v>14.423040000000341</c:v>
                </c:pt>
                <c:pt idx="1879">
                  <c:v>14.430720000000342</c:v>
                </c:pt>
                <c:pt idx="1880">
                  <c:v>14.438400000000343</c:v>
                </c:pt>
                <c:pt idx="1881">
                  <c:v>14.446080000000343</c:v>
                </c:pt>
                <c:pt idx="1882">
                  <c:v>14.453760000000344</c:v>
                </c:pt>
                <c:pt idx="1883">
                  <c:v>14.461440000000344</c:v>
                </c:pt>
                <c:pt idx="1884">
                  <c:v>14.469120000000345</c:v>
                </c:pt>
                <c:pt idx="1885">
                  <c:v>14.476800000000345</c:v>
                </c:pt>
                <c:pt idx="1886">
                  <c:v>14.484480000000346</c:v>
                </c:pt>
                <c:pt idx="1887">
                  <c:v>14.492160000000347</c:v>
                </c:pt>
                <c:pt idx="1888">
                  <c:v>14.499840000000347</c:v>
                </c:pt>
                <c:pt idx="1889">
                  <c:v>14.507520000000348</c:v>
                </c:pt>
                <c:pt idx="1890">
                  <c:v>14.515200000000348</c:v>
                </c:pt>
                <c:pt idx="1891">
                  <c:v>14.522880000000349</c:v>
                </c:pt>
                <c:pt idx="1892">
                  <c:v>14.530560000000349</c:v>
                </c:pt>
                <c:pt idx="1893">
                  <c:v>14.53824000000035</c:v>
                </c:pt>
                <c:pt idx="1894">
                  <c:v>14.545920000000351</c:v>
                </c:pt>
                <c:pt idx="1895">
                  <c:v>14.553600000000351</c:v>
                </c:pt>
                <c:pt idx="1896">
                  <c:v>14.561280000000352</c:v>
                </c:pt>
                <c:pt idx="1897">
                  <c:v>14.568960000000352</c:v>
                </c:pt>
                <c:pt idx="1898">
                  <c:v>14.576640000000353</c:v>
                </c:pt>
                <c:pt idx="1899">
                  <c:v>14.584320000000353</c:v>
                </c:pt>
                <c:pt idx="1900">
                  <c:v>14.592000000000354</c:v>
                </c:pt>
                <c:pt idx="1901">
                  <c:v>14.599680000000355</c:v>
                </c:pt>
                <c:pt idx="1902">
                  <c:v>14.607360000000355</c:v>
                </c:pt>
                <c:pt idx="1903">
                  <c:v>14.615040000000356</c:v>
                </c:pt>
                <c:pt idx="1904">
                  <c:v>14.622720000000356</c:v>
                </c:pt>
                <c:pt idx="1905">
                  <c:v>14.630400000000357</c:v>
                </c:pt>
                <c:pt idx="1906">
                  <c:v>14.638080000000357</c:v>
                </c:pt>
                <c:pt idx="1907">
                  <c:v>14.645760000000358</c:v>
                </c:pt>
                <c:pt idx="1908">
                  <c:v>14.653440000000359</c:v>
                </c:pt>
                <c:pt idx="1909">
                  <c:v>14.661120000000359</c:v>
                </c:pt>
                <c:pt idx="1910">
                  <c:v>14.66880000000036</c:v>
                </c:pt>
                <c:pt idx="1911">
                  <c:v>14.67648000000036</c:v>
                </c:pt>
                <c:pt idx="1912">
                  <c:v>14.684160000000361</c:v>
                </c:pt>
                <c:pt idx="1913">
                  <c:v>14.691840000000361</c:v>
                </c:pt>
                <c:pt idx="1914">
                  <c:v>14.699520000000362</c:v>
                </c:pt>
                <c:pt idx="1915">
                  <c:v>14.707200000000363</c:v>
                </c:pt>
                <c:pt idx="1916">
                  <c:v>14.714880000000363</c:v>
                </c:pt>
                <c:pt idx="1917">
                  <c:v>14.722560000000364</c:v>
                </c:pt>
                <c:pt idx="1918">
                  <c:v>14.730240000000364</c:v>
                </c:pt>
                <c:pt idx="1919">
                  <c:v>14.737920000000365</c:v>
                </c:pt>
                <c:pt idx="1920">
                  <c:v>14.745600000000366</c:v>
                </c:pt>
                <c:pt idx="1921">
                  <c:v>14.753280000000366</c:v>
                </c:pt>
                <c:pt idx="1922">
                  <c:v>14.760960000000367</c:v>
                </c:pt>
                <c:pt idx="1923">
                  <c:v>14.768640000000367</c:v>
                </c:pt>
                <c:pt idx="1924">
                  <c:v>14.776320000000368</c:v>
                </c:pt>
                <c:pt idx="1925">
                  <c:v>14.784000000000368</c:v>
                </c:pt>
                <c:pt idx="1926">
                  <c:v>14.791680000000369</c:v>
                </c:pt>
                <c:pt idx="1927">
                  <c:v>14.79936000000037</c:v>
                </c:pt>
                <c:pt idx="1928">
                  <c:v>14.80704000000037</c:v>
                </c:pt>
                <c:pt idx="1929">
                  <c:v>14.814720000000371</c:v>
                </c:pt>
                <c:pt idx="1930">
                  <c:v>14.822400000000371</c:v>
                </c:pt>
                <c:pt idx="1931">
                  <c:v>14.830080000000372</c:v>
                </c:pt>
                <c:pt idx="1932">
                  <c:v>14.837760000000372</c:v>
                </c:pt>
                <c:pt idx="1933">
                  <c:v>14.845440000000373</c:v>
                </c:pt>
                <c:pt idx="1934">
                  <c:v>14.853120000000374</c:v>
                </c:pt>
                <c:pt idx="1935">
                  <c:v>14.860800000000374</c:v>
                </c:pt>
                <c:pt idx="1936">
                  <c:v>14.868480000000375</c:v>
                </c:pt>
                <c:pt idx="1937">
                  <c:v>14.876160000000375</c:v>
                </c:pt>
                <c:pt idx="1938">
                  <c:v>14.883840000000376</c:v>
                </c:pt>
                <c:pt idx="1939">
                  <c:v>14.891520000000376</c:v>
                </c:pt>
                <c:pt idx="1940">
                  <c:v>14.899200000000377</c:v>
                </c:pt>
                <c:pt idx="1941">
                  <c:v>14.906880000000378</c:v>
                </c:pt>
                <c:pt idx="1942">
                  <c:v>14.914560000000378</c:v>
                </c:pt>
                <c:pt idx="1943">
                  <c:v>14.922240000000379</c:v>
                </c:pt>
                <c:pt idx="1944">
                  <c:v>14.929920000000379</c:v>
                </c:pt>
                <c:pt idx="1945">
                  <c:v>14.93760000000038</c:v>
                </c:pt>
                <c:pt idx="1946">
                  <c:v>14.94528000000038</c:v>
                </c:pt>
                <c:pt idx="1947">
                  <c:v>14.952960000000381</c:v>
                </c:pt>
                <c:pt idx="1948">
                  <c:v>14.960640000000382</c:v>
                </c:pt>
                <c:pt idx="1949">
                  <c:v>14.968320000000382</c:v>
                </c:pt>
                <c:pt idx="1950">
                  <c:v>14.976000000000383</c:v>
                </c:pt>
                <c:pt idx="1951">
                  <c:v>14.983680000000383</c:v>
                </c:pt>
                <c:pt idx="1952">
                  <c:v>14.991360000000384</c:v>
                </c:pt>
                <c:pt idx="1953">
                  <c:v>14.999040000000385</c:v>
                </c:pt>
                <c:pt idx="1954">
                  <c:v>15.006720000000385</c:v>
                </c:pt>
                <c:pt idx="1955">
                  <c:v>15.014400000000386</c:v>
                </c:pt>
                <c:pt idx="1956">
                  <c:v>15.022080000000386</c:v>
                </c:pt>
                <c:pt idx="1957">
                  <c:v>15.029760000000387</c:v>
                </c:pt>
                <c:pt idx="1958">
                  <c:v>15.037440000000387</c:v>
                </c:pt>
                <c:pt idx="1959">
                  <c:v>15.045120000000388</c:v>
                </c:pt>
                <c:pt idx="1960">
                  <c:v>15.052800000000389</c:v>
                </c:pt>
                <c:pt idx="1961">
                  <c:v>15.060480000000389</c:v>
                </c:pt>
                <c:pt idx="1962">
                  <c:v>15.06816000000039</c:v>
                </c:pt>
                <c:pt idx="1963">
                  <c:v>15.07584000000039</c:v>
                </c:pt>
                <c:pt idx="1964">
                  <c:v>15.083520000000391</c:v>
                </c:pt>
                <c:pt idx="1965">
                  <c:v>15.091200000000391</c:v>
                </c:pt>
                <c:pt idx="1966">
                  <c:v>15.098880000000392</c:v>
                </c:pt>
                <c:pt idx="1967">
                  <c:v>15.106560000000393</c:v>
                </c:pt>
                <c:pt idx="1968">
                  <c:v>15.114240000000393</c:v>
                </c:pt>
                <c:pt idx="1969">
                  <c:v>15.121920000000394</c:v>
                </c:pt>
                <c:pt idx="1970">
                  <c:v>15.129600000000394</c:v>
                </c:pt>
                <c:pt idx="1971">
                  <c:v>15.137280000000395</c:v>
                </c:pt>
                <c:pt idx="1972">
                  <c:v>15.144960000000395</c:v>
                </c:pt>
                <c:pt idx="1973">
                  <c:v>15.152640000000396</c:v>
                </c:pt>
                <c:pt idx="1974">
                  <c:v>15.160320000000397</c:v>
                </c:pt>
                <c:pt idx="1975">
                  <c:v>15.168000000000397</c:v>
                </c:pt>
                <c:pt idx="1976">
                  <c:v>15.175680000000398</c:v>
                </c:pt>
                <c:pt idx="1977">
                  <c:v>15.183360000000398</c:v>
                </c:pt>
                <c:pt idx="1978">
                  <c:v>15.191040000000399</c:v>
                </c:pt>
                <c:pt idx="1979">
                  <c:v>15.198720000000399</c:v>
                </c:pt>
                <c:pt idx="1980">
                  <c:v>15.2064000000004</c:v>
                </c:pt>
                <c:pt idx="1981">
                  <c:v>15.214080000000401</c:v>
                </c:pt>
                <c:pt idx="1982">
                  <c:v>15.221760000000401</c:v>
                </c:pt>
                <c:pt idx="1983">
                  <c:v>15.229440000000402</c:v>
                </c:pt>
                <c:pt idx="1984">
                  <c:v>15.237120000000402</c:v>
                </c:pt>
                <c:pt idx="1985">
                  <c:v>15.244800000000403</c:v>
                </c:pt>
                <c:pt idx="1986">
                  <c:v>15.252480000000403</c:v>
                </c:pt>
                <c:pt idx="1987">
                  <c:v>15.260160000000404</c:v>
                </c:pt>
                <c:pt idx="1988">
                  <c:v>15.267840000000405</c:v>
                </c:pt>
                <c:pt idx="1989">
                  <c:v>15.275520000000405</c:v>
                </c:pt>
                <c:pt idx="1990">
                  <c:v>15.283200000000406</c:v>
                </c:pt>
                <c:pt idx="1991">
                  <c:v>15.290880000000406</c:v>
                </c:pt>
                <c:pt idx="1992">
                  <c:v>15.298560000000407</c:v>
                </c:pt>
                <c:pt idx="1993">
                  <c:v>15.306240000000408</c:v>
                </c:pt>
                <c:pt idx="1994">
                  <c:v>15.313920000000408</c:v>
                </c:pt>
                <c:pt idx="1995">
                  <c:v>15.321600000000409</c:v>
                </c:pt>
                <c:pt idx="1996">
                  <c:v>15.329280000000409</c:v>
                </c:pt>
                <c:pt idx="1997">
                  <c:v>15.33696000000041</c:v>
                </c:pt>
                <c:pt idx="1998">
                  <c:v>15.34464000000041</c:v>
                </c:pt>
                <c:pt idx="1999">
                  <c:v>15.352320000000411</c:v>
                </c:pt>
                <c:pt idx="2000">
                  <c:v>15.360000000000412</c:v>
                </c:pt>
                <c:pt idx="2001">
                  <c:v>15.367680000000412</c:v>
                </c:pt>
                <c:pt idx="2002">
                  <c:v>15.375360000000413</c:v>
                </c:pt>
                <c:pt idx="2003">
                  <c:v>15.383040000000413</c:v>
                </c:pt>
                <c:pt idx="2004">
                  <c:v>15.390720000000414</c:v>
                </c:pt>
                <c:pt idx="2005">
                  <c:v>15.398400000000414</c:v>
                </c:pt>
                <c:pt idx="2006">
                  <c:v>15.406080000000415</c:v>
                </c:pt>
                <c:pt idx="2007">
                  <c:v>15.413760000000416</c:v>
                </c:pt>
                <c:pt idx="2008">
                  <c:v>15.421440000000416</c:v>
                </c:pt>
                <c:pt idx="2009">
                  <c:v>15.429120000000417</c:v>
                </c:pt>
                <c:pt idx="2010">
                  <c:v>15.436800000000417</c:v>
                </c:pt>
                <c:pt idx="2011">
                  <c:v>15.444480000000418</c:v>
                </c:pt>
                <c:pt idx="2012">
                  <c:v>15.452160000000418</c:v>
                </c:pt>
                <c:pt idx="2013">
                  <c:v>15.459840000000419</c:v>
                </c:pt>
                <c:pt idx="2014">
                  <c:v>15.46752000000042</c:v>
                </c:pt>
                <c:pt idx="2015">
                  <c:v>15.47520000000042</c:v>
                </c:pt>
                <c:pt idx="2016">
                  <c:v>15.482880000000421</c:v>
                </c:pt>
                <c:pt idx="2017">
                  <c:v>15.490560000000421</c:v>
                </c:pt>
                <c:pt idx="2018">
                  <c:v>15.498240000000422</c:v>
                </c:pt>
                <c:pt idx="2019">
                  <c:v>15.505920000000422</c:v>
                </c:pt>
                <c:pt idx="2020">
                  <c:v>15.513600000000423</c:v>
                </c:pt>
                <c:pt idx="2021">
                  <c:v>15.521280000000424</c:v>
                </c:pt>
                <c:pt idx="2022">
                  <c:v>15.528960000000424</c:v>
                </c:pt>
                <c:pt idx="2023">
                  <c:v>15.536640000000425</c:v>
                </c:pt>
                <c:pt idx="2024">
                  <c:v>15.544320000000425</c:v>
                </c:pt>
                <c:pt idx="2025">
                  <c:v>15.552000000000426</c:v>
                </c:pt>
                <c:pt idx="2026">
                  <c:v>15.559680000000427</c:v>
                </c:pt>
                <c:pt idx="2027">
                  <c:v>15.567360000000427</c:v>
                </c:pt>
                <c:pt idx="2028">
                  <c:v>15.575040000000428</c:v>
                </c:pt>
                <c:pt idx="2029">
                  <c:v>15.582720000000428</c:v>
                </c:pt>
                <c:pt idx="2030">
                  <c:v>15.590400000000429</c:v>
                </c:pt>
                <c:pt idx="2031">
                  <c:v>15.598080000000429</c:v>
                </c:pt>
                <c:pt idx="2032">
                  <c:v>15.60576000000043</c:v>
                </c:pt>
                <c:pt idx="2033">
                  <c:v>15.613440000000431</c:v>
                </c:pt>
                <c:pt idx="2034">
                  <c:v>15.621120000000431</c:v>
                </c:pt>
                <c:pt idx="2035">
                  <c:v>15.628800000000432</c:v>
                </c:pt>
                <c:pt idx="2036">
                  <c:v>15.636480000000432</c:v>
                </c:pt>
                <c:pt idx="2037">
                  <c:v>15.644160000000433</c:v>
                </c:pt>
                <c:pt idx="2038">
                  <c:v>15.651840000000433</c:v>
                </c:pt>
                <c:pt idx="2039">
                  <c:v>15.659520000000434</c:v>
                </c:pt>
                <c:pt idx="2040">
                  <c:v>15.667200000000435</c:v>
                </c:pt>
                <c:pt idx="2041">
                  <c:v>15.674880000000435</c:v>
                </c:pt>
                <c:pt idx="2042">
                  <c:v>15.682560000000436</c:v>
                </c:pt>
                <c:pt idx="2043">
                  <c:v>15.690240000000436</c:v>
                </c:pt>
                <c:pt idx="2044">
                  <c:v>15.697920000000437</c:v>
                </c:pt>
                <c:pt idx="2045">
                  <c:v>15.705600000000437</c:v>
                </c:pt>
                <c:pt idx="2046">
                  <c:v>15.713280000000438</c:v>
                </c:pt>
                <c:pt idx="2047">
                  <c:v>15.720960000000439</c:v>
                </c:pt>
                <c:pt idx="2048">
                  <c:v>15.728640000000439</c:v>
                </c:pt>
                <c:pt idx="2049">
                  <c:v>15.73632000000044</c:v>
                </c:pt>
                <c:pt idx="2050">
                  <c:v>15.74400000000044</c:v>
                </c:pt>
                <c:pt idx="2051">
                  <c:v>15.751680000000441</c:v>
                </c:pt>
                <c:pt idx="2052">
                  <c:v>15.759360000000441</c:v>
                </c:pt>
                <c:pt idx="2053">
                  <c:v>15.767040000000442</c:v>
                </c:pt>
                <c:pt idx="2054">
                  <c:v>15.774720000000443</c:v>
                </c:pt>
                <c:pt idx="2055">
                  <c:v>15.782400000000443</c:v>
                </c:pt>
                <c:pt idx="2056">
                  <c:v>15.790080000000444</c:v>
                </c:pt>
                <c:pt idx="2057">
                  <c:v>15.797760000000444</c:v>
                </c:pt>
                <c:pt idx="2058">
                  <c:v>15.805440000000445</c:v>
                </c:pt>
                <c:pt idx="2059">
                  <c:v>15.813120000000445</c:v>
                </c:pt>
                <c:pt idx="2060">
                  <c:v>15.820800000000446</c:v>
                </c:pt>
                <c:pt idx="2061">
                  <c:v>15.828480000000447</c:v>
                </c:pt>
                <c:pt idx="2062">
                  <c:v>15.836160000000447</c:v>
                </c:pt>
                <c:pt idx="2063">
                  <c:v>15.843840000000448</c:v>
                </c:pt>
                <c:pt idx="2064">
                  <c:v>15.851520000000448</c:v>
                </c:pt>
                <c:pt idx="2065">
                  <c:v>15.859200000000449</c:v>
                </c:pt>
                <c:pt idx="2066">
                  <c:v>15.86688000000045</c:v>
                </c:pt>
                <c:pt idx="2067">
                  <c:v>15.87456000000045</c:v>
                </c:pt>
                <c:pt idx="2068">
                  <c:v>15.882240000000451</c:v>
                </c:pt>
                <c:pt idx="2069">
                  <c:v>15.889920000000451</c:v>
                </c:pt>
                <c:pt idx="2070">
                  <c:v>15.897600000000452</c:v>
                </c:pt>
                <c:pt idx="2071">
                  <c:v>15.905280000000452</c:v>
                </c:pt>
                <c:pt idx="2072">
                  <c:v>15.912960000000453</c:v>
                </c:pt>
                <c:pt idx="2073">
                  <c:v>15.920640000000454</c:v>
                </c:pt>
                <c:pt idx="2074">
                  <c:v>15.928320000000454</c:v>
                </c:pt>
                <c:pt idx="2075">
                  <c:v>15.936000000000455</c:v>
                </c:pt>
                <c:pt idx="2076">
                  <c:v>15.943680000000455</c:v>
                </c:pt>
                <c:pt idx="2077">
                  <c:v>15.951360000000456</c:v>
                </c:pt>
                <c:pt idx="2078">
                  <c:v>15.959040000000456</c:v>
                </c:pt>
                <c:pt idx="2079">
                  <c:v>15.966720000000457</c:v>
                </c:pt>
                <c:pt idx="2080">
                  <c:v>15.974400000000458</c:v>
                </c:pt>
                <c:pt idx="2081">
                  <c:v>15.982080000000458</c:v>
                </c:pt>
                <c:pt idx="2082">
                  <c:v>15.989760000000459</c:v>
                </c:pt>
                <c:pt idx="2083">
                  <c:v>15.997440000000459</c:v>
                </c:pt>
                <c:pt idx="2084">
                  <c:v>16.00512000000046</c:v>
                </c:pt>
                <c:pt idx="2085">
                  <c:v>16.01280000000046</c:v>
                </c:pt>
                <c:pt idx="2086">
                  <c:v>16.020480000000461</c:v>
                </c:pt>
                <c:pt idx="2087">
                  <c:v>16.028160000000462</c:v>
                </c:pt>
                <c:pt idx="2088">
                  <c:v>16.035840000000462</c:v>
                </c:pt>
                <c:pt idx="2089">
                  <c:v>16.043520000000463</c:v>
                </c:pt>
                <c:pt idx="2090">
                  <c:v>16.051200000000463</c:v>
                </c:pt>
                <c:pt idx="2091">
                  <c:v>16.058880000000464</c:v>
                </c:pt>
                <c:pt idx="2092">
                  <c:v>16.066560000000464</c:v>
                </c:pt>
                <c:pt idx="2093">
                  <c:v>16.074240000000465</c:v>
                </c:pt>
                <c:pt idx="2094">
                  <c:v>16.081920000000466</c:v>
                </c:pt>
                <c:pt idx="2095">
                  <c:v>16.089600000000466</c:v>
                </c:pt>
                <c:pt idx="2096">
                  <c:v>16.097280000000467</c:v>
                </c:pt>
                <c:pt idx="2097">
                  <c:v>16.104960000000467</c:v>
                </c:pt>
                <c:pt idx="2098">
                  <c:v>16.112640000000468</c:v>
                </c:pt>
                <c:pt idx="2099">
                  <c:v>16.120320000000468</c:v>
                </c:pt>
                <c:pt idx="2100">
                  <c:v>16.128000000000469</c:v>
                </c:pt>
                <c:pt idx="2101">
                  <c:v>16.13568000000047</c:v>
                </c:pt>
                <c:pt idx="2102">
                  <c:v>16.14336000000047</c:v>
                </c:pt>
                <c:pt idx="2103">
                  <c:v>16.151040000000471</c:v>
                </c:pt>
                <c:pt idx="2104">
                  <c:v>16.158720000000471</c:v>
                </c:pt>
                <c:pt idx="2105">
                  <c:v>16.166400000000472</c:v>
                </c:pt>
                <c:pt idx="2106">
                  <c:v>16.174080000000473</c:v>
                </c:pt>
                <c:pt idx="2107">
                  <c:v>16.181760000000473</c:v>
                </c:pt>
                <c:pt idx="2108">
                  <c:v>16.189440000000474</c:v>
                </c:pt>
                <c:pt idx="2109">
                  <c:v>16.197120000000474</c:v>
                </c:pt>
                <c:pt idx="2110">
                  <c:v>16.204800000000475</c:v>
                </c:pt>
                <c:pt idx="2111">
                  <c:v>16.212480000000475</c:v>
                </c:pt>
                <c:pt idx="2112">
                  <c:v>16.220160000000476</c:v>
                </c:pt>
                <c:pt idx="2113">
                  <c:v>16.227840000000477</c:v>
                </c:pt>
                <c:pt idx="2114">
                  <c:v>16.235520000000477</c:v>
                </c:pt>
                <c:pt idx="2115">
                  <c:v>16.243200000000478</c:v>
                </c:pt>
                <c:pt idx="2116">
                  <c:v>16.250880000000478</c:v>
                </c:pt>
                <c:pt idx="2117">
                  <c:v>16.258560000000479</c:v>
                </c:pt>
                <c:pt idx="2118">
                  <c:v>16.266240000000479</c:v>
                </c:pt>
                <c:pt idx="2119">
                  <c:v>16.27392000000048</c:v>
                </c:pt>
                <c:pt idx="2120">
                  <c:v>16.281600000000481</c:v>
                </c:pt>
                <c:pt idx="2121">
                  <c:v>16.289280000000481</c:v>
                </c:pt>
                <c:pt idx="2122">
                  <c:v>16.296960000000482</c:v>
                </c:pt>
                <c:pt idx="2123">
                  <c:v>16.304640000000482</c:v>
                </c:pt>
                <c:pt idx="2124">
                  <c:v>16.312320000000483</c:v>
                </c:pt>
                <c:pt idx="2125">
                  <c:v>16.320000000000483</c:v>
                </c:pt>
                <c:pt idx="2126">
                  <c:v>16.327680000000484</c:v>
                </c:pt>
                <c:pt idx="2127">
                  <c:v>16.335360000000485</c:v>
                </c:pt>
                <c:pt idx="2128">
                  <c:v>16.343040000000485</c:v>
                </c:pt>
                <c:pt idx="2129">
                  <c:v>16.350720000000486</c:v>
                </c:pt>
                <c:pt idx="2130">
                  <c:v>16.358400000000486</c:v>
                </c:pt>
                <c:pt idx="2131">
                  <c:v>16.366080000000487</c:v>
                </c:pt>
                <c:pt idx="2132">
                  <c:v>16.373760000000487</c:v>
                </c:pt>
                <c:pt idx="2133">
                  <c:v>16.381440000000488</c:v>
                </c:pt>
                <c:pt idx="2134">
                  <c:v>16.389120000000489</c:v>
                </c:pt>
                <c:pt idx="2135">
                  <c:v>16.396800000000489</c:v>
                </c:pt>
                <c:pt idx="2136">
                  <c:v>16.40448000000049</c:v>
                </c:pt>
                <c:pt idx="2137">
                  <c:v>16.41216000000049</c:v>
                </c:pt>
                <c:pt idx="2138">
                  <c:v>16.419840000000491</c:v>
                </c:pt>
                <c:pt idx="2139">
                  <c:v>16.427520000000492</c:v>
                </c:pt>
                <c:pt idx="2140">
                  <c:v>16.435200000000492</c:v>
                </c:pt>
                <c:pt idx="2141">
                  <c:v>16.442880000000493</c:v>
                </c:pt>
                <c:pt idx="2142">
                  <c:v>16.450560000000493</c:v>
                </c:pt>
                <c:pt idx="2143">
                  <c:v>16.458240000000494</c:v>
                </c:pt>
                <c:pt idx="2144">
                  <c:v>16.465920000000494</c:v>
                </c:pt>
                <c:pt idx="2145">
                  <c:v>16.473600000000495</c:v>
                </c:pt>
                <c:pt idx="2146">
                  <c:v>16.481280000000496</c:v>
                </c:pt>
                <c:pt idx="2147">
                  <c:v>16.488960000000496</c:v>
                </c:pt>
                <c:pt idx="2148">
                  <c:v>16.496640000000497</c:v>
                </c:pt>
                <c:pt idx="2149">
                  <c:v>16.504320000000497</c:v>
                </c:pt>
                <c:pt idx="2150">
                  <c:v>16.512000000000498</c:v>
                </c:pt>
                <c:pt idx="2151">
                  <c:v>16.519680000000498</c:v>
                </c:pt>
                <c:pt idx="2152">
                  <c:v>16.527360000000499</c:v>
                </c:pt>
                <c:pt idx="2153">
                  <c:v>16.5350400000005</c:v>
                </c:pt>
                <c:pt idx="2154">
                  <c:v>16.5427200000005</c:v>
                </c:pt>
                <c:pt idx="2155">
                  <c:v>16.550400000000501</c:v>
                </c:pt>
                <c:pt idx="2156">
                  <c:v>16.558080000000501</c:v>
                </c:pt>
                <c:pt idx="2157">
                  <c:v>16.565760000000502</c:v>
                </c:pt>
                <c:pt idx="2158">
                  <c:v>16.573440000000502</c:v>
                </c:pt>
                <c:pt idx="2159">
                  <c:v>16.581120000000503</c:v>
                </c:pt>
                <c:pt idx="2160">
                  <c:v>16.588800000000504</c:v>
                </c:pt>
                <c:pt idx="2161">
                  <c:v>16.596480000000504</c:v>
                </c:pt>
                <c:pt idx="2162">
                  <c:v>16.604160000000505</c:v>
                </c:pt>
                <c:pt idx="2163">
                  <c:v>16.611840000000505</c:v>
                </c:pt>
                <c:pt idx="2164">
                  <c:v>16.619520000000506</c:v>
                </c:pt>
                <c:pt idx="2165">
                  <c:v>16.627200000000506</c:v>
                </c:pt>
                <c:pt idx="2166">
                  <c:v>16.634880000000507</c:v>
                </c:pt>
                <c:pt idx="2167">
                  <c:v>16.642560000000508</c:v>
                </c:pt>
                <c:pt idx="2168">
                  <c:v>16.650240000000508</c:v>
                </c:pt>
                <c:pt idx="2169">
                  <c:v>16.657920000000509</c:v>
                </c:pt>
                <c:pt idx="2170">
                  <c:v>16.665600000000509</c:v>
                </c:pt>
                <c:pt idx="2171">
                  <c:v>16.67328000000051</c:v>
                </c:pt>
                <c:pt idx="2172">
                  <c:v>16.68096000000051</c:v>
                </c:pt>
                <c:pt idx="2173">
                  <c:v>16.688640000000511</c:v>
                </c:pt>
                <c:pt idx="2174">
                  <c:v>16.696320000000512</c:v>
                </c:pt>
                <c:pt idx="2175">
                  <c:v>16.704000000000512</c:v>
                </c:pt>
                <c:pt idx="2176">
                  <c:v>16.711680000000513</c:v>
                </c:pt>
                <c:pt idx="2177">
                  <c:v>16.719360000000513</c:v>
                </c:pt>
                <c:pt idx="2178">
                  <c:v>16.727040000000514</c:v>
                </c:pt>
                <c:pt idx="2179">
                  <c:v>16.734720000000515</c:v>
                </c:pt>
                <c:pt idx="2180">
                  <c:v>16.742400000000515</c:v>
                </c:pt>
                <c:pt idx="2181">
                  <c:v>16.750080000000516</c:v>
                </c:pt>
                <c:pt idx="2182">
                  <c:v>16.757760000000516</c:v>
                </c:pt>
                <c:pt idx="2183">
                  <c:v>16.765440000000517</c:v>
                </c:pt>
                <c:pt idx="2184">
                  <c:v>16.773120000000517</c:v>
                </c:pt>
                <c:pt idx="2185">
                  <c:v>16.780800000000518</c:v>
                </c:pt>
                <c:pt idx="2186">
                  <c:v>16.788480000000519</c:v>
                </c:pt>
                <c:pt idx="2187">
                  <c:v>16.796160000000519</c:v>
                </c:pt>
                <c:pt idx="2188">
                  <c:v>16.80384000000052</c:v>
                </c:pt>
                <c:pt idx="2189">
                  <c:v>16.81152000000052</c:v>
                </c:pt>
                <c:pt idx="2190">
                  <c:v>16.819200000000521</c:v>
                </c:pt>
                <c:pt idx="2191">
                  <c:v>16.826880000000521</c:v>
                </c:pt>
                <c:pt idx="2192">
                  <c:v>16.834560000000522</c:v>
                </c:pt>
                <c:pt idx="2193">
                  <c:v>16.842240000000523</c:v>
                </c:pt>
                <c:pt idx="2194">
                  <c:v>16.849920000000523</c:v>
                </c:pt>
                <c:pt idx="2195">
                  <c:v>16.857600000000524</c:v>
                </c:pt>
                <c:pt idx="2196">
                  <c:v>16.865280000000524</c:v>
                </c:pt>
                <c:pt idx="2197">
                  <c:v>16.872960000000525</c:v>
                </c:pt>
                <c:pt idx="2198">
                  <c:v>16.880640000000525</c:v>
                </c:pt>
                <c:pt idx="2199">
                  <c:v>16.888320000000526</c:v>
                </c:pt>
                <c:pt idx="2200">
                  <c:v>16.896000000000527</c:v>
                </c:pt>
                <c:pt idx="2201">
                  <c:v>16.903680000000527</c:v>
                </c:pt>
                <c:pt idx="2202">
                  <c:v>16.911360000000528</c:v>
                </c:pt>
                <c:pt idx="2203">
                  <c:v>16.919040000000528</c:v>
                </c:pt>
                <c:pt idx="2204">
                  <c:v>16.926720000000529</c:v>
                </c:pt>
                <c:pt idx="2205">
                  <c:v>16.934400000000529</c:v>
                </c:pt>
                <c:pt idx="2206">
                  <c:v>16.94208000000053</c:v>
                </c:pt>
                <c:pt idx="2207">
                  <c:v>16.949760000000531</c:v>
                </c:pt>
                <c:pt idx="2208">
                  <c:v>16.957440000000531</c:v>
                </c:pt>
                <c:pt idx="2209">
                  <c:v>16.965120000000532</c:v>
                </c:pt>
                <c:pt idx="2210">
                  <c:v>16.972800000000532</c:v>
                </c:pt>
                <c:pt idx="2211">
                  <c:v>16.980480000000533</c:v>
                </c:pt>
                <c:pt idx="2212">
                  <c:v>16.988160000000534</c:v>
                </c:pt>
                <c:pt idx="2213">
                  <c:v>16.995840000000534</c:v>
                </c:pt>
                <c:pt idx="2214">
                  <c:v>17.003520000000535</c:v>
                </c:pt>
                <c:pt idx="2215">
                  <c:v>17.011200000000535</c:v>
                </c:pt>
                <c:pt idx="2216">
                  <c:v>17.018880000000536</c:v>
                </c:pt>
                <c:pt idx="2217">
                  <c:v>17.026560000000536</c:v>
                </c:pt>
                <c:pt idx="2218">
                  <c:v>17.034240000000537</c:v>
                </c:pt>
                <c:pt idx="2219">
                  <c:v>17.041920000000538</c:v>
                </c:pt>
                <c:pt idx="2220">
                  <c:v>17.049600000000538</c:v>
                </c:pt>
                <c:pt idx="2221">
                  <c:v>17.057280000000539</c:v>
                </c:pt>
                <c:pt idx="2222">
                  <c:v>17.064960000000539</c:v>
                </c:pt>
                <c:pt idx="2223">
                  <c:v>17.07264000000054</c:v>
                </c:pt>
                <c:pt idx="2224">
                  <c:v>17.08032000000054</c:v>
                </c:pt>
                <c:pt idx="2225">
                  <c:v>17.088000000000541</c:v>
                </c:pt>
                <c:pt idx="2226">
                  <c:v>17.095680000000542</c:v>
                </c:pt>
                <c:pt idx="2227">
                  <c:v>17.103360000000542</c:v>
                </c:pt>
                <c:pt idx="2228">
                  <c:v>17.111040000000543</c:v>
                </c:pt>
                <c:pt idx="2229">
                  <c:v>17.118720000000543</c:v>
                </c:pt>
                <c:pt idx="2230">
                  <c:v>17.126400000000544</c:v>
                </c:pt>
                <c:pt idx="2231">
                  <c:v>17.134080000000544</c:v>
                </c:pt>
                <c:pt idx="2232">
                  <c:v>17.141760000000545</c:v>
                </c:pt>
                <c:pt idx="2233">
                  <c:v>17.149440000000546</c:v>
                </c:pt>
                <c:pt idx="2234">
                  <c:v>17.157120000000546</c:v>
                </c:pt>
                <c:pt idx="2235">
                  <c:v>17.164800000000547</c:v>
                </c:pt>
                <c:pt idx="2236">
                  <c:v>17.172480000000547</c:v>
                </c:pt>
                <c:pt idx="2237">
                  <c:v>17.180160000000548</c:v>
                </c:pt>
                <c:pt idx="2238">
                  <c:v>17.187840000000548</c:v>
                </c:pt>
                <c:pt idx="2239">
                  <c:v>17.195520000000549</c:v>
                </c:pt>
                <c:pt idx="2240">
                  <c:v>17.20320000000055</c:v>
                </c:pt>
                <c:pt idx="2241">
                  <c:v>17.21088000000055</c:v>
                </c:pt>
                <c:pt idx="2242">
                  <c:v>17.218560000000551</c:v>
                </c:pt>
                <c:pt idx="2243">
                  <c:v>17.226240000000551</c:v>
                </c:pt>
                <c:pt idx="2244">
                  <c:v>17.233920000000552</c:v>
                </c:pt>
                <c:pt idx="2245">
                  <c:v>17.241600000000552</c:v>
                </c:pt>
                <c:pt idx="2246">
                  <c:v>17.249280000000553</c:v>
                </c:pt>
                <c:pt idx="2247">
                  <c:v>17.256960000000554</c:v>
                </c:pt>
                <c:pt idx="2248">
                  <c:v>17.264640000000554</c:v>
                </c:pt>
                <c:pt idx="2249">
                  <c:v>17.272320000000555</c:v>
                </c:pt>
                <c:pt idx="2250">
                  <c:v>17.280000000000555</c:v>
                </c:pt>
                <c:pt idx="2251">
                  <c:v>17.287680000000556</c:v>
                </c:pt>
                <c:pt idx="2252">
                  <c:v>17.295360000000557</c:v>
                </c:pt>
                <c:pt idx="2253">
                  <c:v>17.303040000000557</c:v>
                </c:pt>
                <c:pt idx="2254">
                  <c:v>17.310720000000558</c:v>
                </c:pt>
                <c:pt idx="2255">
                  <c:v>17.318400000000558</c:v>
                </c:pt>
                <c:pt idx="2256">
                  <c:v>17.326080000000559</c:v>
                </c:pt>
                <c:pt idx="2257">
                  <c:v>17.333760000000559</c:v>
                </c:pt>
                <c:pt idx="2258">
                  <c:v>17.34144000000056</c:v>
                </c:pt>
                <c:pt idx="2259">
                  <c:v>17.349120000000561</c:v>
                </c:pt>
                <c:pt idx="2260">
                  <c:v>17.356800000000561</c:v>
                </c:pt>
                <c:pt idx="2261">
                  <c:v>17.364480000000562</c:v>
                </c:pt>
                <c:pt idx="2262">
                  <c:v>17.372160000000562</c:v>
                </c:pt>
                <c:pt idx="2263">
                  <c:v>17.379840000000563</c:v>
                </c:pt>
                <c:pt idx="2264">
                  <c:v>17.387520000000563</c:v>
                </c:pt>
                <c:pt idx="2265">
                  <c:v>17.395200000000564</c:v>
                </c:pt>
                <c:pt idx="2266">
                  <c:v>17.402880000000565</c:v>
                </c:pt>
                <c:pt idx="2267">
                  <c:v>17.410560000000565</c:v>
                </c:pt>
                <c:pt idx="2268">
                  <c:v>17.418240000000566</c:v>
                </c:pt>
                <c:pt idx="2269">
                  <c:v>17.425920000000566</c:v>
                </c:pt>
                <c:pt idx="2270">
                  <c:v>17.433600000000567</c:v>
                </c:pt>
                <c:pt idx="2271">
                  <c:v>17.441280000000567</c:v>
                </c:pt>
                <c:pt idx="2272">
                  <c:v>17.448960000000568</c:v>
                </c:pt>
                <c:pt idx="2273">
                  <c:v>17.456640000000569</c:v>
                </c:pt>
                <c:pt idx="2274">
                  <c:v>17.464320000000569</c:v>
                </c:pt>
                <c:pt idx="2275">
                  <c:v>17.47200000000057</c:v>
                </c:pt>
                <c:pt idx="2276">
                  <c:v>17.47968000000057</c:v>
                </c:pt>
                <c:pt idx="2277">
                  <c:v>17.487360000000571</c:v>
                </c:pt>
                <c:pt idx="2278">
                  <c:v>17.495040000000571</c:v>
                </c:pt>
                <c:pt idx="2279">
                  <c:v>17.502720000000572</c:v>
                </c:pt>
                <c:pt idx="2280">
                  <c:v>17.510400000000573</c:v>
                </c:pt>
                <c:pt idx="2281">
                  <c:v>17.518080000000573</c:v>
                </c:pt>
                <c:pt idx="2282">
                  <c:v>17.525760000000574</c:v>
                </c:pt>
                <c:pt idx="2283">
                  <c:v>17.533440000000574</c:v>
                </c:pt>
                <c:pt idx="2284">
                  <c:v>17.541120000000575</c:v>
                </c:pt>
                <c:pt idx="2285">
                  <c:v>17.548800000000575</c:v>
                </c:pt>
                <c:pt idx="2286">
                  <c:v>17.556480000000576</c:v>
                </c:pt>
                <c:pt idx="2287">
                  <c:v>17.564160000000577</c:v>
                </c:pt>
                <c:pt idx="2288">
                  <c:v>17.571840000000577</c:v>
                </c:pt>
                <c:pt idx="2289">
                  <c:v>17.579520000000578</c:v>
                </c:pt>
                <c:pt idx="2290">
                  <c:v>17.587200000000578</c:v>
                </c:pt>
                <c:pt idx="2291">
                  <c:v>17.594880000000579</c:v>
                </c:pt>
                <c:pt idx="2292">
                  <c:v>17.60256000000058</c:v>
                </c:pt>
                <c:pt idx="2293">
                  <c:v>17.61024000000058</c:v>
                </c:pt>
                <c:pt idx="2294">
                  <c:v>17.617920000000581</c:v>
                </c:pt>
                <c:pt idx="2295">
                  <c:v>17.625600000000581</c:v>
                </c:pt>
                <c:pt idx="2296">
                  <c:v>17.633280000000582</c:v>
                </c:pt>
                <c:pt idx="2297">
                  <c:v>17.640960000000582</c:v>
                </c:pt>
                <c:pt idx="2298">
                  <c:v>17.648640000000583</c:v>
                </c:pt>
                <c:pt idx="2299">
                  <c:v>17.656320000000584</c:v>
                </c:pt>
                <c:pt idx="2300">
                  <c:v>17.664000000000584</c:v>
                </c:pt>
                <c:pt idx="2301">
                  <c:v>17.671680000000585</c:v>
                </c:pt>
                <c:pt idx="2302">
                  <c:v>17.679360000000585</c:v>
                </c:pt>
                <c:pt idx="2303">
                  <c:v>17.687040000000586</c:v>
                </c:pt>
                <c:pt idx="2304">
                  <c:v>17.694720000000586</c:v>
                </c:pt>
                <c:pt idx="2305">
                  <c:v>17.702400000000587</c:v>
                </c:pt>
                <c:pt idx="2306">
                  <c:v>17.710080000000588</c:v>
                </c:pt>
                <c:pt idx="2307">
                  <c:v>17.717760000000588</c:v>
                </c:pt>
                <c:pt idx="2308">
                  <c:v>17.725440000000589</c:v>
                </c:pt>
                <c:pt idx="2309">
                  <c:v>17.733120000000589</c:v>
                </c:pt>
                <c:pt idx="2310">
                  <c:v>17.74080000000059</c:v>
                </c:pt>
                <c:pt idx="2311">
                  <c:v>17.74848000000059</c:v>
                </c:pt>
                <c:pt idx="2312">
                  <c:v>17.756160000000591</c:v>
                </c:pt>
                <c:pt idx="2313">
                  <c:v>17.763840000000592</c:v>
                </c:pt>
                <c:pt idx="2314">
                  <c:v>17.771520000000592</c:v>
                </c:pt>
                <c:pt idx="2315">
                  <c:v>17.779200000000593</c:v>
                </c:pt>
                <c:pt idx="2316">
                  <c:v>17.786880000000593</c:v>
                </c:pt>
                <c:pt idx="2317">
                  <c:v>17.794560000000594</c:v>
                </c:pt>
                <c:pt idx="2318">
                  <c:v>17.802240000000594</c:v>
                </c:pt>
                <c:pt idx="2319">
                  <c:v>17.809920000000595</c:v>
                </c:pt>
                <c:pt idx="2320">
                  <c:v>17.817600000000596</c:v>
                </c:pt>
                <c:pt idx="2321">
                  <c:v>17.825280000000596</c:v>
                </c:pt>
                <c:pt idx="2322">
                  <c:v>17.832960000000597</c:v>
                </c:pt>
                <c:pt idx="2323">
                  <c:v>17.840640000000597</c:v>
                </c:pt>
                <c:pt idx="2324">
                  <c:v>17.848320000000598</c:v>
                </c:pt>
                <c:pt idx="2325">
                  <c:v>17.856000000000599</c:v>
                </c:pt>
                <c:pt idx="2326">
                  <c:v>17.863680000000599</c:v>
                </c:pt>
                <c:pt idx="2327">
                  <c:v>17.8713600000006</c:v>
                </c:pt>
                <c:pt idx="2328">
                  <c:v>17.8790400000006</c:v>
                </c:pt>
                <c:pt idx="2329">
                  <c:v>17.886720000000601</c:v>
                </c:pt>
                <c:pt idx="2330">
                  <c:v>17.894400000000601</c:v>
                </c:pt>
                <c:pt idx="2331">
                  <c:v>17.902080000000602</c:v>
                </c:pt>
                <c:pt idx="2332">
                  <c:v>17.909760000000603</c:v>
                </c:pt>
                <c:pt idx="2333">
                  <c:v>17.917440000000603</c:v>
                </c:pt>
                <c:pt idx="2334">
                  <c:v>17.925120000000604</c:v>
                </c:pt>
                <c:pt idx="2335">
                  <c:v>17.932800000000604</c:v>
                </c:pt>
                <c:pt idx="2336">
                  <c:v>17.940480000000605</c:v>
                </c:pt>
                <c:pt idx="2337">
                  <c:v>17.948160000000605</c:v>
                </c:pt>
                <c:pt idx="2338">
                  <c:v>17.955840000000606</c:v>
                </c:pt>
                <c:pt idx="2339">
                  <c:v>17.963520000000607</c:v>
                </c:pt>
                <c:pt idx="2340">
                  <c:v>17.971200000000607</c:v>
                </c:pt>
                <c:pt idx="2341">
                  <c:v>17.978880000000608</c:v>
                </c:pt>
                <c:pt idx="2342">
                  <c:v>17.986560000000608</c:v>
                </c:pt>
                <c:pt idx="2343">
                  <c:v>17.994240000000609</c:v>
                </c:pt>
                <c:pt idx="2344">
                  <c:v>18.001920000000609</c:v>
                </c:pt>
                <c:pt idx="2345">
                  <c:v>18.00960000000061</c:v>
                </c:pt>
                <c:pt idx="2346">
                  <c:v>18.017280000000611</c:v>
                </c:pt>
                <c:pt idx="2347">
                  <c:v>18.024960000000611</c:v>
                </c:pt>
                <c:pt idx="2348">
                  <c:v>18.032640000000612</c:v>
                </c:pt>
                <c:pt idx="2349">
                  <c:v>18.040320000000612</c:v>
                </c:pt>
                <c:pt idx="2350">
                  <c:v>18.048000000000613</c:v>
                </c:pt>
                <c:pt idx="2351">
                  <c:v>18.055680000000613</c:v>
                </c:pt>
                <c:pt idx="2352">
                  <c:v>18.063360000000614</c:v>
                </c:pt>
                <c:pt idx="2353">
                  <c:v>18.071040000000615</c:v>
                </c:pt>
                <c:pt idx="2354">
                  <c:v>18.078720000000615</c:v>
                </c:pt>
                <c:pt idx="2355">
                  <c:v>18.086400000000616</c:v>
                </c:pt>
                <c:pt idx="2356">
                  <c:v>18.094080000000616</c:v>
                </c:pt>
                <c:pt idx="2357">
                  <c:v>18.101760000000617</c:v>
                </c:pt>
                <c:pt idx="2358">
                  <c:v>18.109440000000617</c:v>
                </c:pt>
                <c:pt idx="2359">
                  <c:v>18.117120000000618</c:v>
                </c:pt>
                <c:pt idx="2360">
                  <c:v>18.124800000000619</c:v>
                </c:pt>
                <c:pt idx="2361">
                  <c:v>18.132480000000619</c:v>
                </c:pt>
                <c:pt idx="2362">
                  <c:v>18.14016000000062</c:v>
                </c:pt>
                <c:pt idx="2363">
                  <c:v>18.14784000000062</c:v>
                </c:pt>
                <c:pt idx="2364">
                  <c:v>18.155520000000621</c:v>
                </c:pt>
                <c:pt idx="2365">
                  <c:v>18.163200000000622</c:v>
                </c:pt>
                <c:pt idx="2366">
                  <c:v>18.170880000000622</c:v>
                </c:pt>
                <c:pt idx="2367">
                  <c:v>18.178560000000623</c:v>
                </c:pt>
                <c:pt idx="2368">
                  <c:v>18.186240000000623</c:v>
                </c:pt>
                <c:pt idx="2369">
                  <c:v>18.193920000000624</c:v>
                </c:pt>
                <c:pt idx="2370">
                  <c:v>18.201600000000624</c:v>
                </c:pt>
                <c:pt idx="2371">
                  <c:v>18.209280000000625</c:v>
                </c:pt>
                <c:pt idx="2372">
                  <c:v>18.216960000000626</c:v>
                </c:pt>
                <c:pt idx="2373">
                  <c:v>18.224640000000626</c:v>
                </c:pt>
                <c:pt idx="2374">
                  <c:v>18.232320000000627</c:v>
                </c:pt>
                <c:pt idx="2375">
                  <c:v>18.240000000000627</c:v>
                </c:pt>
                <c:pt idx="2376">
                  <c:v>18.247680000000628</c:v>
                </c:pt>
                <c:pt idx="2377">
                  <c:v>18.255360000000628</c:v>
                </c:pt>
                <c:pt idx="2378">
                  <c:v>18.263040000000629</c:v>
                </c:pt>
                <c:pt idx="2379">
                  <c:v>18.27072000000063</c:v>
                </c:pt>
                <c:pt idx="2380">
                  <c:v>18.27840000000063</c:v>
                </c:pt>
                <c:pt idx="2381">
                  <c:v>18.286080000000631</c:v>
                </c:pt>
                <c:pt idx="2382">
                  <c:v>18.293760000000631</c:v>
                </c:pt>
                <c:pt idx="2383">
                  <c:v>18.301440000000632</c:v>
                </c:pt>
                <c:pt idx="2384">
                  <c:v>18.309120000000632</c:v>
                </c:pt>
                <c:pt idx="2385">
                  <c:v>18.316800000000633</c:v>
                </c:pt>
                <c:pt idx="2386">
                  <c:v>18.324480000000634</c:v>
                </c:pt>
                <c:pt idx="2387">
                  <c:v>18.332160000000634</c:v>
                </c:pt>
                <c:pt idx="2388">
                  <c:v>18.339840000000635</c:v>
                </c:pt>
                <c:pt idx="2389">
                  <c:v>18.347520000000635</c:v>
                </c:pt>
                <c:pt idx="2390">
                  <c:v>18.355200000000636</c:v>
                </c:pt>
                <c:pt idx="2391">
                  <c:v>18.362880000000636</c:v>
                </c:pt>
                <c:pt idx="2392">
                  <c:v>18.370560000000637</c:v>
                </c:pt>
                <c:pt idx="2393">
                  <c:v>18.378240000000638</c:v>
                </c:pt>
                <c:pt idx="2394">
                  <c:v>18.385920000000638</c:v>
                </c:pt>
                <c:pt idx="2395">
                  <c:v>18.393600000000639</c:v>
                </c:pt>
                <c:pt idx="2396">
                  <c:v>18.401280000000639</c:v>
                </c:pt>
                <c:pt idx="2397">
                  <c:v>18.40896000000064</c:v>
                </c:pt>
                <c:pt idx="2398">
                  <c:v>18.41664000000064</c:v>
                </c:pt>
                <c:pt idx="2399">
                  <c:v>18.424320000000641</c:v>
                </c:pt>
                <c:pt idx="2400">
                  <c:v>18.432000000000642</c:v>
                </c:pt>
                <c:pt idx="2401">
                  <c:v>18.439680000000642</c:v>
                </c:pt>
                <c:pt idx="2402">
                  <c:v>18.447360000000643</c:v>
                </c:pt>
                <c:pt idx="2403">
                  <c:v>18.455040000000643</c:v>
                </c:pt>
                <c:pt idx="2404">
                  <c:v>18.462720000000644</c:v>
                </c:pt>
                <c:pt idx="2405">
                  <c:v>18.470400000000645</c:v>
                </c:pt>
                <c:pt idx="2406">
                  <c:v>18.478080000000645</c:v>
                </c:pt>
                <c:pt idx="2407">
                  <c:v>18.485760000000646</c:v>
                </c:pt>
                <c:pt idx="2408">
                  <c:v>18.493440000000646</c:v>
                </c:pt>
                <c:pt idx="2409">
                  <c:v>18.501120000000647</c:v>
                </c:pt>
                <c:pt idx="2410">
                  <c:v>18.508800000000647</c:v>
                </c:pt>
                <c:pt idx="2411">
                  <c:v>18.516480000000648</c:v>
                </c:pt>
                <c:pt idx="2412">
                  <c:v>18.524160000000649</c:v>
                </c:pt>
                <c:pt idx="2413">
                  <c:v>18.531840000000649</c:v>
                </c:pt>
                <c:pt idx="2414">
                  <c:v>18.53952000000065</c:v>
                </c:pt>
                <c:pt idx="2415">
                  <c:v>18.54720000000065</c:v>
                </c:pt>
                <c:pt idx="2416">
                  <c:v>18.554880000000651</c:v>
                </c:pt>
                <c:pt idx="2417">
                  <c:v>18.562560000000651</c:v>
                </c:pt>
                <c:pt idx="2418">
                  <c:v>18.570240000000652</c:v>
                </c:pt>
                <c:pt idx="2419">
                  <c:v>18.577920000000653</c:v>
                </c:pt>
                <c:pt idx="2420">
                  <c:v>18.585600000000653</c:v>
                </c:pt>
                <c:pt idx="2421">
                  <c:v>18.593280000000654</c:v>
                </c:pt>
                <c:pt idx="2422">
                  <c:v>18.600960000000654</c:v>
                </c:pt>
                <c:pt idx="2423">
                  <c:v>18.608640000000655</c:v>
                </c:pt>
                <c:pt idx="2424">
                  <c:v>18.616320000000655</c:v>
                </c:pt>
                <c:pt idx="2425">
                  <c:v>18.624000000000656</c:v>
                </c:pt>
                <c:pt idx="2426">
                  <c:v>18.631680000000657</c:v>
                </c:pt>
                <c:pt idx="2427">
                  <c:v>18.639360000000657</c:v>
                </c:pt>
                <c:pt idx="2428">
                  <c:v>18.647040000000658</c:v>
                </c:pt>
                <c:pt idx="2429">
                  <c:v>18.654720000000658</c:v>
                </c:pt>
                <c:pt idx="2430">
                  <c:v>18.662400000000659</c:v>
                </c:pt>
                <c:pt idx="2431">
                  <c:v>18.670080000000659</c:v>
                </c:pt>
                <c:pt idx="2432">
                  <c:v>18.67776000000066</c:v>
                </c:pt>
                <c:pt idx="2433">
                  <c:v>18.685440000000661</c:v>
                </c:pt>
                <c:pt idx="2434">
                  <c:v>18.693120000000661</c:v>
                </c:pt>
                <c:pt idx="2435">
                  <c:v>18.700800000000662</c:v>
                </c:pt>
                <c:pt idx="2436">
                  <c:v>18.708480000000662</c:v>
                </c:pt>
                <c:pt idx="2437">
                  <c:v>18.716160000000663</c:v>
                </c:pt>
                <c:pt idx="2438">
                  <c:v>18.723840000000664</c:v>
                </c:pt>
                <c:pt idx="2439">
                  <c:v>18.731520000000664</c:v>
                </c:pt>
                <c:pt idx="2440">
                  <c:v>18.739200000000665</c:v>
                </c:pt>
                <c:pt idx="2441">
                  <c:v>18.746880000000665</c:v>
                </c:pt>
                <c:pt idx="2442">
                  <c:v>18.754560000000666</c:v>
                </c:pt>
                <c:pt idx="2443">
                  <c:v>18.762240000000666</c:v>
                </c:pt>
                <c:pt idx="2444">
                  <c:v>18.769920000000667</c:v>
                </c:pt>
                <c:pt idx="2445">
                  <c:v>18.777600000000668</c:v>
                </c:pt>
                <c:pt idx="2446">
                  <c:v>18.785280000000668</c:v>
                </c:pt>
                <c:pt idx="2447">
                  <c:v>18.792960000000669</c:v>
                </c:pt>
                <c:pt idx="2448">
                  <c:v>18.800640000000669</c:v>
                </c:pt>
                <c:pt idx="2449">
                  <c:v>18.80832000000067</c:v>
                </c:pt>
                <c:pt idx="2450">
                  <c:v>18.81600000000067</c:v>
                </c:pt>
                <c:pt idx="2451">
                  <c:v>18.823680000000671</c:v>
                </c:pt>
                <c:pt idx="2452">
                  <c:v>18.831360000000672</c:v>
                </c:pt>
                <c:pt idx="2453">
                  <c:v>18.839040000000672</c:v>
                </c:pt>
                <c:pt idx="2454">
                  <c:v>18.846720000000673</c:v>
                </c:pt>
                <c:pt idx="2455">
                  <c:v>18.854400000000673</c:v>
                </c:pt>
                <c:pt idx="2456">
                  <c:v>18.862080000000674</c:v>
                </c:pt>
                <c:pt idx="2457">
                  <c:v>18.869760000000674</c:v>
                </c:pt>
                <c:pt idx="2458">
                  <c:v>18.877440000000675</c:v>
                </c:pt>
                <c:pt idx="2459">
                  <c:v>18.885120000000676</c:v>
                </c:pt>
                <c:pt idx="2460">
                  <c:v>18.892800000000676</c:v>
                </c:pt>
                <c:pt idx="2461">
                  <c:v>18.900480000000677</c:v>
                </c:pt>
                <c:pt idx="2462">
                  <c:v>18.908160000000677</c:v>
                </c:pt>
                <c:pt idx="2463">
                  <c:v>18.915840000000678</c:v>
                </c:pt>
                <c:pt idx="2464">
                  <c:v>18.923520000000678</c:v>
                </c:pt>
                <c:pt idx="2465">
                  <c:v>18.931200000000679</c:v>
                </c:pt>
                <c:pt idx="2466">
                  <c:v>18.93888000000068</c:v>
                </c:pt>
                <c:pt idx="2467">
                  <c:v>18.94656000000068</c:v>
                </c:pt>
                <c:pt idx="2468">
                  <c:v>18.954240000000681</c:v>
                </c:pt>
                <c:pt idx="2469">
                  <c:v>18.961920000000681</c:v>
                </c:pt>
                <c:pt idx="2470">
                  <c:v>18.969600000000682</c:v>
                </c:pt>
                <c:pt idx="2471">
                  <c:v>18.977280000000682</c:v>
                </c:pt>
                <c:pt idx="2472">
                  <c:v>18.984960000000683</c:v>
                </c:pt>
                <c:pt idx="2473">
                  <c:v>18.992640000000684</c:v>
                </c:pt>
                <c:pt idx="2474">
                  <c:v>19.000320000000684</c:v>
                </c:pt>
                <c:pt idx="2475">
                  <c:v>19.008000000000685</c:v>
                </c:pt>
                <c:pt idx="2476">
                  <c:v>19.015680000000685</c:v>
                </c:pt>
                <c:pt idx="2477">
                  <c:v>19.023360000000686</c:v>
                </c:pt>
                <c:pt idx="2478">
                  <c:v>19.031040000000687</c:v>
                </c:pt>
                <c:pt idx="2479">
                  <c:v>19.038720000000687</c:v>
                </c:pt>
                <c:pt idx="2480">
                  <c:v>19.046400000000688</c:v>
                </c:pt>
                <c:pt idx="2481">
                  <c:v>19.054080000000688</c:v>
                </c:pt>
                <c:pt idx="2482">
                  <c:v>19.061760000000689</c:v>
                </c:pt>
                <c:pt idx="2483">
                  <c:v>19.069440000000689</c:v>
                </c:pt>
                <c:pt idx="2484">
                  <c:v>19.07712000000069</c:v>
                </c:pt>
                <c:pt idx="2485">
                  <c:v>19.084800000000691</c:v>
                </c:pt>
                <c:pt idx="2486">
                  <c:v>19.092480000000691</c:v>
                </c:pt>
                <c:pt idx="2487">
                  <c:v>19.100160000000692</c:v>
                </c:pt>
                <c:pt idx="2488">
                  <c:v>19.107840000000692</c:v>
                </c:pt>
                <c:pt idx="2489">
                  <c:v>19.115520000000693</c:v>
                </c:pt>
                <c:pt idx="2490">
                  <c:v>19.123200000000693</c:v>
                </c:pt>
                <c:pt idx="2491">
                  <c:v>19.130880000000694</c:v>
                </c:pt>
                <c:pt idx="2492">
                  <c:v>19.138560000000695</c:v>
                </c:pt>
                <c:pt idx="2493">
                  <c:v>19.146240000000695</c:v>
                </c:pt>
                <c:pt idx="2494">
                  <c:v>19.153920000000696</c:v>
                </c:pt>
                <c:pt idx="2495">
                  <c:v>19.161600000000696</c:v>
                </c:pt>
                <c:pt idx="2496">
                  <c:v>19.169280000000697</c:v>
                </c:pt>
                <c:pt idx="2497">
                  <c:v>19.176960000000697</c:v>
                </c:pt>
                <c:pt idx="2498">
                  <c:v>19.184640000000698</c:v>
                </c:pt>
              </c:numCache>
            </c:numRef>
          </c:xVal>
          <c:yVal>
            <c:numRef>
              <c:f>Feuil6!$F$2:$F$2500</c:f>
              <c:numCache>
                <c:formatCode>General</c:formatCode>
                <c:ptCount val="2499"/>
                <c:pt idx="0">
                  <c:v>0.78697874204152296</c:v>
                </c:pt>
                <c:pt idx="1">
                  <c:v>2.1244984310380044</c:v>
                </c:pt>
                <c:pt idx="2">
                  <c:v>3.6999669372616908</c:v>
                </c:pt>
                <c:pt idx="3">
                  <c:v>5.2359923689712558</c:v>
                </c:pt>
                <c:pt idx="4">
                  <c:v>6.5427137883643107</c:v>
                </c:pt>
                <c:pt idx="5">
                  <c:v>7.5131776680071054</c:v>
                </c:pt>
                <c:pt idx="6">
                  <c:v>8</c:v>
                </c:pt>
                <c:pt idx="7">
                  <c:v>7.6470232508973881</c:v>
                </c:pt>
                <c:pt idx="8">
                  <c:v>6.9835084859873966</c:v>
                </c:pt>
                <c:pt idx="9">
                  <c:v>6.072255837014966</c:v>
                </c:pt>
                <c:pt idx="10">
                  <c:v>5.0002401171097866</c:v>
                </c:pt>
                <c:pt idx="11">
                  <c:v>3.8818873461746342</c:v>
                </c:pt>
                <c:pt idx="12">
                  <c:v>2.8552568849302431</c:v>
                </c:pt>
                <c:pt idx="13">
                  <c:v>2.0625724234914915</c:v>
                </c:pt>
                <c:pt idx="14">
                  <c:v>1.6143853888924291</c:v>
                </c:pt>
                <c:pt idx="15">
                  <c:v>1.5568143272133084</c:v>
                </c:pt>
                <c:pt idx="16">
                  <c:v>1.8664536733888295</c:v>
                </c:pt>
                <c:pt idx="17">
                  <c:v>2.4640337573833127</c:v>
                </c:pt>
                <c:pt idx="18">
                  <c:v>3.2321571161669511</c:v>
                </c:pt>
                <c:pt idx="19">
                  <c:v>4.0418428015570598</c:v>
                </c:pt>
                <c:pt idx="20">
                  <c:v>4.7791705720164233</c:v>
                </c:pt>
                <c:pt idx="21">
                  <c:v>5.3599263570716111</c:v>
                </c:pt>
                <c:pt idx="22">
                  <c:v>5.7320969248691025</c:v>
                </c:pt>
                <c:pt idx="23">
                  <c:v>5.872222376737338</c:v>
                </c:pt>
                <c:pt idx="24">
                  <c:v>5.7805719731330596</c:v>
                </c:pt>
                <c:pt idx="25">
                  <c:v>5.4773738046439506</c:v>
                </c:pt>
                <c:pt idx="26">
                  <c:v>5.0004096653948702</c:v>
                </c:pt>
                <c:pt idx="27">
                  <c:v>4.4031604237966651</c:v>
                </c:pt>
                <c:pt idx="28">
                  <c:v>3.7518651089087256</c:v>
                </c:pt>
                <c:pt idx="29">
                  <c:v>3.1194061246439806</c:v>
                </c:pt>
                <c:pt idx="30">
                  <c:v>2.5748271922296717</c:v>
                </c:pt>
                <c:pt idx="31">
                  <c:v>2.1706181204970614</c:v>
                </c:pt>
                <c:pt idx="32">
                  <c:v>1.9339699043172258</c:v>
                </c:pt>
                <c:pt idx="33">
                  <c:v>1.8671804736971207</c:v>
                </c:pt>
                <c:pt idx="34">
                  <c:v>1.9546240805119155</c:v>
                </c:pt>
                <c:pt idx="35">
                  <c:v>2.16902382329316</c:v>
                </c:pt>
                <c:pt idx="36">
                  <c:v>2.4742317115366821</c:v>
                </c:pt>
                <c:pt idx="37">
                  <c:v>2.8272622151228242</c:v>
                </c:pt>
                <c:pt idx="38">
                  <c:v>3.1822517927008818</c:v>
                </c:pt>
                <c:pt idx="39">
                  <c:v>3.4959562109365749</c:v>
                </c:pt>
                <c:pt idx="40">
                  <c:v>3.7327969426441774</c:v>
                </c:pt>
                <c:pt idx="41">
                  <c:v>3.868073803989927</c:v>
                </c:pt>
                <c:pt idx="42">
                  <c:v>3.889174300828274</c:v>
                </c:pt>
                <c:pt idx="43">
                  <c:v>3.7952705189922775</c:v>
                </c:pt>
                <c:pt idx="44">
                  <c:v>3.5960128458629725</c:v>
                </c:pt>
                <c:pt idx="45">
                  <c:v>3.3094513294047907</c:v>
                </c:pt>
                <c:pt idx="46">
                  <c:v>2.9591453455105268</c:v>
                </c:pt>
                <c:pt idx="47">
                  <c:v>2.5703484411289752</c:v>
                </c:pt>
                <c:pt idx="48">
                  <c:v>2.1653710465741689</c:v>
                </c:pt>
                <c:pt idx="49">
                  <c:v>1.7586416964062621</c:v>
                </c:pt>
                <c:pt idx="50">
                  <c:v>1.3521969248152399</c:v>
                </c:pt>
                <c:pt idx="51">
                  <c:v>0.93169415191940497</c:v>
                </c:pt>
                <c:pt idx="52">
                  <c:v>0.46108168296970042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1.2726555000062544E-2</c:v>
                </c:pt>
                <c:pt idx="384">
                  <c:v>6.0760861608588866E-2</c:v>
                </c:pt>
                <c:pt idx="385">
                  <c:v>0.17810605018271505</c:v>
                </c:pt>
                <c:pt idx="386">
                  <c:v>0.41640329976827534</c:v>
                </c:pt>
                <c:pt idx="387">
                  <c:v>0.83984553375203064</c:v>
                </c:pt>
                <c:pt idx="388">
                  <c:v>1.4913421197549577</c:v>
                </c:pt>
                <c:pt idx="389">
                  <c:v>2.3441482889488983</c:v>
                </c:pt>
                <c:pt idx="390">
                  <c:v>3.298756429105226</c:v>
                </c:pt>
                <c:pt idx="391">
                  <c:v>4.2288342533392891</c:v>
                </c:pt>
                <c:pt idx="392">
                  <c:v>5.0242495997501759</c:v>
                </c:pt>
                <c:pt idx="393">
                  <c:v>5.6090432662777561</c:v>
                </c:pt>
                <c:pt idx="394">
                  <c:v>5.9420556438892334</c:v>
                </c:pt>
                <c:pt idx="395">
                  <c:v>6.0115490060897754</c:v>
                </c:pt>
                <c:pt idx="396">
                  <c:v>5.8299514866640925</c:v>
                </c:pt>
                <c:pt idx="397">
                  <c:v>5.4306053006601989</c:v>
                </c:pt>
                <c:pt idx="398">
                  <c:v>4.8662658648437347</c:v>
                </c:pt>
                <c:pt idx="399">
                  <c:v>4.2078991659705087</c:v>
                </c:pt>
                <c:pt idx="400">
                  <c:v>3.5413289481533177</c:v>
                </c:pt>
                <c:pt idx="401">
                  <c:v>2.9589286632554992</c:v>
                </c:pt>
                <c:pt idx="402">
                  <c:v>2.545277415979148</c:v>
                </c:pt>
                <c:pt idx="403">
                  <c:v>2.3599072781777801</c:v>
                </c:pt>
                <c:pt idx="404">
                  <c:v>2.423638529470638</c:v>
                </c:pt>
                <c:pt idx="405">
                  <c:v>2.7137913621207206</c:v>
                </c:pt>
                <c:pt idx="406">
                  <c:v>3.1702538969510372</c:v>
                </c:pt>
                <c:pt idx="407">
                  <c:v>3.7110455094659374</c:v>
                </c:pt>
                <c:pt idx="408">
                  <c:v>4.2512975890189217</c:v>
                </c:pt>
                <c:pt idx="409">
                  <c:v>4.7183054273459257</c:v>
                </c:pt>
                <c:pt idx="410">
                  <c:v>5.0594416407090144</c:v>
                </c:pt>
                <c:pt idx="411">
                  <c:v>5.2441409322151209</c:v>
                </c:pt>
                <c:pt idx="412">
                  <c:v>5.2627020436615739</c:v>
                </c:pt>
                <c:pt idx="413">
                  <c:v>5.1240537610891845</c:v>
                </c:pt>
                <c:pt idx="414">
                  <c:v>4.8534555416066043</c:v>
                </c:pt>
                <c:pt idx="415">
                  <c:v>4.4901112162768113</c:v>
                </c:pt>
                <c:pt idx="416">
                  <c:v>4.0840134662735581</c:v>
                </c:pt>
                <c:pt idx="417">
                  <c:v>3.6910776743327727</c:v>
                </c:pt>
                <c:pt idx="418">
                  <c:v>3.3659894157172752</c:v>
                </c:pt>
                <c:pt idx="419">
                  <c:v>3.1533426236528386</c:v>
                </c:pt>
                <c:pt idx="420">
                  <c:v>3.0791874910342543</c:v>
                </c:pt>
                <c:pt idx="421">
                  <c:v>3.1459398847339237</c:v>
                </c:pt>
                <c:pt idx="422">
                  <c:v>3.3327524853492174</c:v>
                </c:pt>
                <c:pt idx="423">
                  <c:v>3.6012169878784341</c:v>
                </c:pt>
                <c:pt idx="424">
                  <c:v>3.9041620195182993</c:v>
                </c:pt>
                <c:pt idx="425">
                  <c:v>4.1946084545998064</c:v>
                </c:pt>
                <c:pt idx="426">
                  <c:v>4.4327090643164793</c:v>
                </c:pt>
                <c:pt idx="427">
                  <c:v>4.5898919025286578</c:v>
                </c:pt>
                <c:pt idx="428">
                  <c:v>4.6505362074180239</c:v>
                </c:pt>
                <c:pt idx="429">
                  <c:v>4.6119472598017905</c:v>
                </c:pt>
                <c:pt idx="430">
                  <c:v>4.4832953828832141</c:v>
                </c:pt>
                <c:pt idx="431">
                  <c:v>4.2838557608340828</c:v>
                </c:pt>
                <c:pt idx="432">
                  <c:v>4.0405766990737551</c:v>
                </c:pt>
                <c:pt idx="433">
                  <c:v>3.7848624278878362</c:v>
                </c:pt>
                <c:pt idx="434">
                  <c:v>3.5485668985100047</c:v>
                </c:pt>
                <c:pt idx="435">
                  <c:v>3.3595525964976272</c:v>
                </c:pt>
                <c:pt idx="436">
                  <c:v>3.2376006115889653</c:v>
                </c:pt>
                <c:pt idx="437">
                  <c:v>3.1916431547506083</c:v>
                </c:pt>
                <c:pt idx="438">
                  <c:v>3.2190023082115671</c:v>
                </c:pt>
                <c:pt idx="439">
                  <c:v>3.3067004219226037</c:v>
                </c:pt>
                <c:pt idx="440">
                  <c:v>3.434346192374008</c:v>
                </c:pt>
                <c:pt idx="441">
                  <c:v>3.5778300747156111</c:v>
                </c:pt>
                <c:pt idx="442">
                  <c:v>3.7130552395227379</c:v>
                </c:pt>
                <c:pt idx="443">
                  <c:v>3.8190934313849882</c:v>
                </c:pt>
                <c:pt idx="444">
                  <c:v>3.8804155037656378</c:v>
                </c:pt>
                <c:pt idx="445">
                  <c:v>3.8881102627780435</c:v>
                </c:pt>
                <c:pt idx="446">
                  <c:v>3.8401833121245295</c:v>
                </c:pt>
                <c:pt idx="447">
                  <c:v>3.7410925977048759</c:v>
                </c:pt>
                <c:pt idx="448">
                  <c:v>3.6006668202875325</c:v>
                </c:pt>
                <c:pt idx="449">
                  <c:v>3.4325299808091829</c:v>
                </c:pt>
                <c:pt idx="450">
                  <c:v>3.2521706991671437</c:v>
                </c:pt>
                <c:pt idx="451">
                  <c:v>3.0748622513774007</c:v>
                </c:pt>
                <c:pt idx="452">
                  <c:v>2.9137233265185705</c:v>
                </c:pt>
                <c:pt idx="453">
                  <c:v>2.7782387241684896</c:v>
                </c:pt>
                <c:pt idx="454">
                  <c:v>2.6734748584594583</c:v>
                </c:pt>
                <c:pt idx="455">
                  <c:v>2.6000411639340859</c:v>
                </c:pt>
                <c:pt idx="456">
                  <c:v>2.5546575557931952</c:v>
                </c:pt>
                <c:pt idx="457">
                  <c:v>2.5310864753530051</c:v>
                </c:pt>
                <c:pt idx="458">
                  <c:v>2.5211978526580854</c:v>
                </c:pt>
                <c:pt idx="459">
                  <c:v>2.5160051572977995</c:v>
                </c:pt>
                <c:pt idx="460">
                  <c:v>2.5065783951647025</c:v>
                </c:pt>
                <c:pt idx="461">
                  <c:v>2.4847785790194963</c:v>
                </c:pt>
                <c:pt idx="462">
                  <c:v>2.4437740516753377</c:v>
                </c:pt>
                <c:pt idx="463">
                  <c:v>2.3783071911994766</c:v>
                </c:pt>
                <c:pt idx="464">
                  <c:v>2.2846885532219896</c:v>
                </c:pt>
                <c:pt idx="465">
                  <c:v>2.160503412463239</c:v>
                </c:pt>
                <c:pt idx="466">
                  <c:v>2.0040162516986766</c:v>
                </c:pt>
                <c:pt idx="467">
                  <c:v>1.8132401919669092</c:v>
                </c:pt>
                <c:pt idx="468">
                  <c:v>1.5845774839747844</c:v>
                </c:pt>
                <c:pt idx="469">
                  <c:v>1.3107814734600103</c:v>
                </c:pt>
                <c:pt idx="470">
                  <c:v>0.97761134114554815</c:v>
                </c:pt>
                <c:pt idx="471">
                  <c:v>0.55761467775466278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2.1441363425735551E-4</c:v>
                </c:pt>
                <c:pt idx="800">
                  <c:v>1.9042017257390839E-2</c:v>
                </c:pt>
                <c:pt idx="801">
                  <c:v>8.1105358596511787E-2</c:v>
                </c:pt>
                <c:pt idx="802">
                  <c:v>0.22459799595758737</c:v>
                </c:pt>
                <c:pt idx="803">
                  <c:v>0.50596885783832579</c:v>
                </c:pt>
                <c:pt idx="804">
                  <c:v>0.98857254402243933</c:v>
                </c:pt>
                <c:pt idx="805">
                  <c:v>1.7006125542928656</c:v>
                </c:pt>
                <c:pt idx="806">
                  <c:v>2.5929961577479896</c:v>
                </c:pt>
                <c:pt idx="807">
                  <c:v>3.5532631834395958</c:v>
                </c:pt>
                <c:pt idx="808">
                  <c:v>4.4558020419430608</c:v>
                </c:pt>
                <c:pt idx="809">
                  <c:v>5.1986276897108006</c:v>
                </c:pt>
                <c:pt idx="810">
                  <c:v>5.7154531301609062</c:v>
                </c:pt>
                <c:pt idx="811">
                  <c:v>5.9737506684276509</c:v>
                </c:pt>
                <c:pt idx="812">
                  <c:v>5.9690132042366493</c:v>
                </c:pt>
                <c:pt idx="813">
                  <c:v>5.7199720619586989</c:v>
                </c:pt>
                <c:pt idx="814">
                  <c:v>5.2659044161073076</c:v>
                </c:pt>
                <c:pt idx="815">
                  <c:v>4.6653842667157681</c:v>
                </c:pt>
                <c:pt idx="816">
                  <c:v>3.9946988283635858</c:v>
                </c:pt>
                <c:pt idx="817">
                  <c:v>3.3432292473179386</c:v>
                </c:pt>
                <c:pt idx="818">
                  <c:v>2.8031976635251703</c:v>
                </c:pt>
                <c:pt idx="819">
                  <c:v>2.4537781569400305</c:v>
                </c:pt>
                <c:pt idx="820">
                  <c:v>2.3440890708846678</c:v>
                </c:pt>
                <c:pt idx="821">
                  <c:v>2.481756641085441</c:v>
                </c:pt>
                <c:pt idx="822">
                  <c:v>2.8313499483023654</c:v>
                </c:pt>
                <c:pt idx="823">
                  <c:v>3.323763055398095</c:v>
                </c:pt>
                <c:pt idx="824">
                  <c:v>3.8737781402222504</c:v>
                </c:pt>
                <c:pt idx="825">
                  <c:v>4.3986287415466716</c:v>
                </c:pt>
                <c:pt idx="826">
                  <c:v>4.8310342464611997</c:v>
                </c:pt>
                <c:pt idx="827">
                  <c:v>5.1250604732022254</c:v>
                </c:pt>
                <c:pt idx="828">
                  <c:v>5.2568326143131818</c:v>
                </c:pt>
                <c:pt idx="829">
                  <c:v>5.2228300359757585</c:v>
                </c:pt>
                <c:pt idx="830">
                  <c:v>5.037565035384973</c:v>
                </c:pt>
                <c:pt idx="831">
                  <c:v>4.73127421604904</c:v>
                </c:pt>
                <c:pt idx="832">
                  <c:v>4.3473490888215922</c:v>
                </c:pt>
                <c:pt idx="833">
                  <c:v>3.938679302105041</c:v>
                </c:pt>
                <c:pt idx="834">
                  <c:v>3.5619962620865468</c:v>
                </c:pt>
                <c:pt idx="835">
                  <c:v>3.2699379338747949</c:v>
                </c:pt>
                <c:pt idx="836">
                  <c:v>3.1019388670396295</c:v>
                </c:pt>
                <c:pt idx="837">
                  <c:v>3.076514379013795</c:v>
                </c:pt>
                <c:pt idx="838">
                  <c:v>3.187842300549228</c:v>
                </c:pt>
                <c:pt idx="839">
                  <c:v>3.4080978676114353</c:v>
                </c:pt>
                <c:pt idx="840">
                  <c:v>3.6945895085867626</c:v>
                </c:pt>
                <c:pt idx="841">
                  <c:v>3.9990050203804803</c:v>
                </c:pt>
                <c:pt idx="842">
                  <c:v>4.2759265809241187</c:v>
                </c:pt>
                <c:pt idx="843">
                  <c:v>4.4888810096737766</c:v>
                </c:pt>
                <c:pt idx="844">
                  <c:v>4.6135866194351971</c:v>
                </c:pt>
                <c:pt idx="845">
                  <c:v>4.6389590367925315</c:v>
                </c:pt>
                <c:pt idx="846">
                  <c:v>4.5666608169784659</c:v>
                </c:pt>
                <c:pt idx="847">
                  <c:v>4.4097621057267622</c:v>
                </c:pt>
                <c:pt idx="848">
                  <c:v>4.1907313330571458</c:v>
                </c:pt>
                <c:pt idx="849">
                  <c:v>3.9387085565187965</c:v>
                </c:pt>
                <c:pt idx="850">
                  <c:v>3.6859551883808201</c:v>
                </c:pt>
                <c:pt idx="851">
                  <c:v>3.4635836455809197</c:v>
                </c:pt>
                <c:pt idx="852">
                  <c:v>3.2970911210116478</c:v>
                </c:pt>
                <c:pt idx="853">
                  <c:v>3.2026088468390355</c:v>
                </c:pt>
                <c:pt idx="854">
                  <c:v>3.1848007455236442</c:v>
                </c:pt>
                <c:pt idx="855">
                  <c:v>3.2368925601785783</c:v>
                </c:pt>
                <c:pt idx="856">
                  <c:v>3.3426614168029816</c:v>
                </c:pt>
                <c:pt idx="857">
                  <c:v>3.4797458775680705</c:v>
                </c:pt>
                <c:pt idx="858">
                  <c:v>3.6234734770887584</c:v>
                </c:pt>
                <c:pt idx="859">
                  <c:v>3.7504685430151672</c:v>
                </c:pt>
                <c:pt idx="860">
                  <c:v>3.8415136097528713</c:v>
                </c:pt>
                <c:pt idx="861">
                  <c:v>3.8834148866588958</c:v>
                </c:pt>
                <c:pt idx="862">
                  <c:v>3.8698651178911532</c:v>
                </c:pt>
                <c:pt idx="863">
                  <c:v>3.8014337191933194</c:v>
                </c:pt>
                <c:pt idx="864">
                  <c:v>3.6848442747424213</c:v>
                </c:pt>
                <c:pt idx="865">
                  <c:v>3.5316766273310543</c:v>
                </c:pt>
                <c:pt idx="866">
                  <c:v>3.356618127432315</c:v>
                </c:pt>
                <c:pt idx="867">
                  <c:v>3.1754255768306701</c:v>
                </c:pt>
                <c:pt idx="868">
                  <c:v>3.0028412705962291</c:v>
                </c:pt>
                <c:pt idx="869">
                  <c:v>2.8507796093570006</c:v>
                </c:pt>
                <c:pt idx="870">
                  <c:v>2.7270893960292661</c:v>
                </c:pt>
                <c:pt idx="871">
                  <c:v>2.6350645927317342</c:v>
                </c:pt>
                <c:pt idx="872">
                  <c:v>2.5736730964630965</c:v>
                </c:pt>
                <c:pt idx="873">
                  <c:v>2.5383065702037544</c:v>
                </c:pt>
                <c:pt idx="874">
                  <c:v>2.5217989681121002</c:v>
                </c:pt>
                <c:pt idx="875">
                  <c:v>2.5155044420918875</c:v>
                </c:pt>
                <c:pt idx="876">
                  <c:v>2.5103015154114123</c:v>
                </c:pt>
                <c:pt idx="877">
                  <c:v>2.4974480393709251</c:v>
                </c:pt>
                <c:pt idx="878">
                  <c:v>2.4692392595740693</c:v>
                </c:pt>
                <c:pt idx="879">
                  <c:v>2.4194323892136853</c:v>
                </c:pt>
                <c:pt idx="880">
                  <c:v>2.3434090614105898</c:v>
                </c:pt>
                <c:pt idx="881">
                  <c:v>2.2380561135580339</c:v>
                </c:pt>
                <c:pt idx="882">
                  <c:v>2.1013516032826924</c:v>
                </c:pt>
                <c:pt idx="883">
                  <c:v>1.9316382017926583</c:v>
                </c:pt>
                <c:pt idx="884">
                  <c:v>1.726535046626418</c:v>
                </c:pt>
                <c:pt idx="885">
                  <c:v>1.4813501369849531</c:v>
                </c:pt>
                <c:pt idx="886">
                  <c:v>1.1866342850038756</c:v>
                </c:pt>
                <c:pt idx="887">
                  <c:v>0.82397849846549087</c:v>
                </c:pt>
                <c:pt idx="888">
                  <c:v>0.35781002816447099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6.2088310169812469E-3</c:v>
                </c:pt>
                <c:pt idx="1217">
                  <c:v>3.9040021480378835E-2</c:v>
                </c:pt>
                <c:pt idx="1218">
                  <c:v>0.12771575154498935</c:v>
                </c:pt>
                <c:pt idx="1219">
                  <c:v>0.3174143531621868</c:v>
                </c:pt>
                <c:pt idx="1220">
                  <c:v>0.66994798731461636</c:v>
                </c:pt>
                <c:pt idx="1221">
                  <c:v>1.2410942671757856</c:v>
                </c:pt>
                <c:pt idx="1222">
                  <c:v>2.0315809622701404</c:v>
                </c:pt>
                <c:pt idx="1223">
                  <c:v>2.9630713835498188</c:v>
                </c:pt>
                <c:pt idx="1224">
                  <c:v>3.9125193832046623</c:v>
                </c:pt>
                <c:pt idx="1225">
                  <c:v>4.7609738179414114</c:v>
                </c:pt>
                <c:pt idx="1226">
                  <c:v>5.420120576917447</c:v>
                </c:pt>
                <c:pt idx="1227">
                  <c:v>5.8374567993318127</c:v>
                </c:pt>
                <c:pt idx="1228">
                  <c:v>5.9920408516640364</c:v>
                </c:pt>
                <c:pt idx="1229">
                  <c:v>5.8888537382788728</c:v>
                </c:pt>
                <c:pt idx="1230">
                  <c:v>5.5548331713762176</c:v>
                </c:pt>
                <c:pt idx="1231">
                  <c:v>5.0368796548819414</c:v>
                </c:pt>
                <c:pt idx="1232">
                  <c:v>4.4007226191734317</c:v>
                </c:pt>
                <c:pt idx="1233">
                  <c:v>3.7284720470705932</c:v>
                </c:pt>
                <c:pt idx="1234">
                  <c:v>3.1120028554618302</c:v>
                </c:pt>
                <c:pt idx="1235">
                  <c:v>2.64026627016159</c:v>
                </c:pt>
                <c:pt idx="1236">
                  <c:v>2.3822564926088132</c:v>
                </c:pt>
                <c:pt idx="1237">
                  <c:v>2.3715320292347597</c:v>
                </c:pt>
                <c:pt idx="1238">
                  <c:v>2.5983983582351113</c:v>
                </c:pt>
                <c:pt idx="1239">
                  <c:v>3.0126669979901131</c:v>
                </c:pt>
                <c:pt idx="1240">
                  <c:v>3.5368064619352495</c:v>
                </c:pt>
                <c:pt idx="1241">
                  <c:v>4.0847919973797504</c:v>
                </c:pt>
                <c:pt idx="1242">
                  <c:v>4.578984030921867</c:v>
                </c:pt>
                <c:pt idx="1243">
                  <c:v>4.960257281046772</c:v>
                </c:pt>
                <c:pt idx="1244">
                  <c:v>5.1915140188996798</c:v>
                </c:pt>
                <c:pt idx="1245">
                  <c:v>5.2571742356746078</c:v>
                </c:pt>
                <c:pt idx="1246">
                  <c:v>5.1610957986697565</c:v>
                </c:pt>
                <c:pt idx="1247">
                  <c:v>4.9242457679718266</c:v>
                </c:pt>
                <c:pt idx="1248">
                  <c:v>4.5823573294888664</c:v>
                </c:pt>
                <c:pt idx="1249">
                  <c:v>4.1830396177693681</c:v>
                </c:pt>
                <c:pt idx="1250">
                  <c:v>3.781416419848235</c:v>
                </c:pt>
                <c:pt idx="1251">
                  <c:v>3.4335399478153716</c:v>
                </c:pt>
                <c:pt idx="1252">
                  <c:v>3.1877812551829585</c:v>
                </c:pt>
                <c:pt idx="1253">
                  <c:v>3.0759330077694713</c:v>
                </c:pt>
                <c:pt idx="1254">
                  <c:v>3.1069146310187041</c:v>
                </c:pt>
                <c:pt idx="1255">
                  <c:v>3.2656000681814468</c:v>
                </c:pt>
                <c:pt idx="1256">
                  <c:v>3.5172907026546727</c:v>
                </c:pt>
                <c:pt idx="1257">
                  <c:v>3.8160370789402807</c:v>
                </c:pt>
                <c:pt idx="1258">
                  <c:v>4.1138712959774439</c:v>
                </c:pt>
                <c:pt idx="1259">
                  <c:v>4.3684538410620233</c:v>
                </c:pt>
                <c:pt idx="1260">
                  <c:v>4.547978171748329</c:v>
                </c:pt>
                <c:pt idx="1261">
                  <c:v>4.6334334449616197</c:v>
                </c:pt>
                <c:pt idx="1262">
                  <c:v>4.6189459094543563</c:v>
                </c:pt>
                <c:pt idx="1263">
                  <c:v>4.5109284706539228</c:v>
                </c:pt>
                <c:pt idx="1264">
                  <c:v>4.3264670977485542</c:v>
                </c:pt>
                <c:pt idx="1265">
                  <c:v>4.0910389943391721</c:v>
                </c:pt>
                <c:pt idx="1266">
                  <c:v>3.8354632111004885</c:v>
                </c:pt>
                <c:pt idx="1267">
                  <c:v>3.5920305056424997</c:v>
                </c:pt>
                <c:pt idx="1268">
                  <c:v>3.390069515479404</c:v>
                </c:pt>
                <c:pt idx="1269">
                  <c:v>3.2516512498992109</c:v>
                </c:pt>
                <c:pt idx="1270">
                  <c:v>3.1884088988465091</c:v>
                </c:pt>
                <c:pt idx="1271">
                  <c:v>3.2002730014510932</c:v>
                </c:pt>
                <c:pt idx="1272">
                  <c:v>3.2763417760392755</c:v>
                </c:pt>
                <c:pt idx="1273">
                  <c:v>3.3974930208836187</c:v>
                </c:pt>
                <c:pt idx="1274">
                  <c:v>3.5399979920950564</c:v>
                </c:pt>
                <c:pt idx="1275">
                  <c:v>3.6793380999379273</c:v>
                </c:pt>
                <c:pt idx="1276">
                  <c:v>3.7935579710891942</c:v>
                </c:pt>
                <c:pt idx="1277">
                  <c:v>3.8657375257199145</c:v>
                </c:pt>
                <c:pt idx="1278">
                  <c:v>3.8854414233662866</c:v>
                </c:pt>
                <c:pt idx="1279">
                  <c:v>3.849208880413296</c:v>
                </c:pt>
                <c:pt idx="1280">
                  <c:v>3.7602363507241523</c:v>
                </c:pt>
                <c:pt idx="1281">
                  <c:v>3.6274064396187118</c:v>
                </c:pt>
                <c:pt idx="1282">
                  <c:v>3.4637910160810912</c:v>
                </c:pt>
                <c:pt idx="1283">
                  <c:v>3.2847614984398699</c:v>
                </c:pt>
                <c:pt idx="1284">
                  <c:v>3.1058979372126179</c:v>
                </c:pt>
                <c:pt idx="1285">
                  <c:v>2.9409753618390244</c:v>
                </c:pt>
                <c:pt idx="1286">
                  <c:v>2.8003528316826465</c:v>
                </c:pt>
                <c:pt idx="1287">
                  <c:v>2.6900300051973653</c:v>
                </c:pt>
                <c:pt idx="1288">
                  <c:v>2.6114642468209217</c:v>
                </c:pt>
                <c:pt idx="1289">
                  <c:v>2.5620402638247972</c:v>
                </c:pt>
                <c:pt idx="1290">
                  <c:v>2.5359589657847734</c:v>
                </c:pt>
                <c:pt idx="1291">
                  <c:v>2.5253027364434395</c:v>
                </c:pt>
                <c:pt idx="1292">
                  <c:v>2.5210986101076593</c:v>
                </c:pt>
                <c:pt idx="1293">
                  <c:v>2.5142728232128704</c:v>
                </c:pt>
                <c:pt idx="1294">
                  <c:v>2.4964347852196815</c:v>
                </c:pt>
                <c:pt idx="1295">
                  <c:v>2.4604476075204023</c:v>
                </c:pt>
                <c:pt idx="1296">
                  <c:v>2.4007513956272999</c:v>
                </c:pt>
                <c:pt idx="1297">
                  <c:v>2.3134145205693919</c:v>
                </c:pt>
                <c:pt idx="1298">
                  <c:v>2.1958974530005175</c:v>
                </c:pt>
                <c:pt idx="1299">
                  <c:v>2.0465176641414642</c:v>
                </c:pt>
                <c:pt idx="1300">
                  <c:v>1.8635922629200388</c:v>
                </c:pt>
                <c:pt idx="1301">
                  <c:v>1.6441881792417778</c:v>
                </c:pt>
                <c:pt idx="1302">
                  <c:v>1.3822852947125743</c:v>
                </c:pt>
                <c:pt idx="1303">
                  <c:v>1.0658536994464269</c:v>
                </c:pt>
                <c:pt idx="1304">
                  <c:v>0.67160036002530832</c:v>
                </c:pt>
                <c:pt idx="1305">
                  <c:v>0.15426323951852536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1.2352101457561708E-2</c:v>
                </c:pt>
                <c:pt idx="1634">
                  <c:v>5.952380607246556E-2</c:v>
                </c:pt>
                <c:pt idx="1635">
                  <c:v>0.17525175979862762</c:v>
                </c:pt>
                <c:pt idx="1636">
                  <c:v>0.41081364934138254</c:v>
                </c:pt>
                <c:pt idx="1637">
                  <c:v>0.83026266134862514</c:v>
                </c:pt>
                <c:pt idx="1638">
                  <c:v>1.4771422986971654</c:v>
                </c:pt>
                <c:pt idx="1639">
                  <c:v>2.3259506504243794</c:v>
                </c:pt>
                <c:pt idx="1640">
                  <c:v>3.2779960133304984</c:v>
                </c:pt>
                <c:pt idx="1641">
                  <c:v>4.2069240126845671</c:v>
                </c:pt>
                <c:pt idx="1642">
                  <c:v>5.0020976257212091</c:v>
                </c:pt>
                <c:pt idx="1643">
                  <c:v>5.5869894868907535</c:v>
                </c:pt>
                <c:pt idx="1644">
                  <c:v>5.920026312990343</c:v>
                </c:pt>
                <c:pt idx="1645">
                  <c:v>5.989273833078995</c:v>
                </c:pt>
                <c:pt idx="1646">
                  <c:v>5.8071771312683564</c:v>
                </c:pt>
                <c:pt idx="1647">
                  <c:v>5.407286291508421</c:v>
                </c:pt>
                <c:pt idx="1648">
                  <c:v>4.8427217453313069</c:v>
                </c:pt>
                <c:pt idx="1649">
                  <c:v>4.1849091835928194</c:v>
                </c:pt>
                <c:pt idx="1650">
                  <c:v>3.5201095109714902</c:v>
                </c:pt>
                <c:pt idx="1651">
                  <c:v>2.9409368863719916</c:v>
                </c:pt>
                <c:pt idx="1652">
                  <c:v>2.5318474691414781</c:v>
                </c:pt>
                <c:pt idx="1653">
                  <c:v>2.3518378024434901</c:v>
                </c:pt>
                <c:pt idx="1654">
                  <c:v>2.4208952879141408</c:v>
                </c:pt>
                <c:pt idx="1655">
                  <c:v>2.7154221004310877</c:v>
                </c:pt>
                <c:pt idx="1656">
                  <c:v>3.1745429371451217</c:v>
                </c:pt>
                <c:pt idx="1657">
                  <c:v>3.7158586549824069</c:v>
                </c:pt>
                <c:pt idx="1658">
                  <c:v>4.2544733640710763</c:v>
                </c:pt>
                <c:pt idx="1659">
                  <c:v>4.7179612702720553</c:v>
                </c:pt>
                <c:pt idx="1660">
                  <c:v>5.0541592770412569</c:v>
                </c:pt>
                <c:pt idx="1661">
                  <c:v>5.2330647943728446</c:v>
                </c:pt>
                <c:pt idx="1662">
                  <c:v>5.2455971379297068</c:v>
                </c:pt>
                <c:pt idx="1663">
                  <c:v>5.101349872292027</c:v>
                </c:pt>
                <c:pt idx="1664">
                  <c:v>4.826276807171646</c:v>
                </c:pt>
                <c:pt idx="1665">
                  <c:v>4.4602626008529924</c:v>
                </c:pt>
                <c:pt idx="1666">
                  <c:v>4.0538737873159736</c:v>
                </c:pt>
                <c:pt idx="1667">
                  <c:v>3.6633461500572992</c:v>
                </c:pt>
                <c:pt idx="1668">
                  <c:v>3.3432695957190828</c:v>
                </c:pt>
                <c:pt idx="1669">
                  <c:v>3.1376286125550994</c:v>
                </c:pt>
                <c:pt idx="1670">
                  <c:v>3.0714036035082777</c:v>
                </c:pt>
                <c:pt idx="1671">
                  <c:v>3.1457057569753122</c:v>
                </c:pt>
                <c:pt idx="1672">
                  <c:v>3.3384652741822745</c:v>
                </c:pt>
                <c:pt idx="1673">
                  <c:v>3.6104084925544928</c:v>
                </c:pt>
                <c:pt idx="1674">
                  <c:v>3.9139909726107751</c:v>
                </c:pt>
                <c:pt idx="1675">
                  <c:v>4.2023360615359824</c:v>
                </c:pt>
                <c:pt idx="1676">
                  <c:v>4.4360619779256991</c:v>
                </c:pt>
                <c:pt idx="1677">
                  <c:v>4.587289067320496</c:v>
                </c:pt>
                <c:pt idx="1678">
                  <c:v>4.6412023564058886</c:v>
                </c:pt>
                <c:pt idx="1679">
                  <c:v>4.5959463995615213</c:v>
                </c:pt>
                <c:pt idx="1680">
                  <c:v>4.4615046175988722</c:v>
                </c:pt>
                <c:pt idx="1681">
                  <c:v>4.2578794306142687</c:v>
                </c:pt>
                <c:pt idx="1682">
                  <c:v>4.0125855598678166</c:v>
                </c:pt>
                <c:pt idx="1683">
                  <c:v>3.7573423350057213</c:v>
                </c:pt>
                <c:pt idx="1684">
                  <c:v>3.5239828108360984</c:v>
                </c:pt>
                <c:pt idx="1685">
                  <c:v>3.3399730055846675</c:v>
                </c:pt>
                <c:pt idx="1686">
                  <c:v>3.2243636744867361</c:v>
                </c:pt>
                <c:pt idx="1687">
                  <c:v>3.1851498150100315</c:v>
                </c:pt>
                <c:pt idx="1688">
                  <c:v>3.2186845025195669</c:v>
                </c:pt>
                <c:pt idx="1689">
                  <c:v>3.311158450259807</c:v>
                </c:pt>
                <c:pt idx="1690">
                  <c:v>3.4416093132695136</c:v>
                </c:pt>
                <c:pt idx="1691">
                  <c:v>3.5856773020499171</c:v>
                </c:pt>
                <c:pt idx="1692">
                  <c:v>3.7193340435333688</c:v>
                </c:pt>
                <c:pt idx="1693">
                  <c:v>3.821988189710773</c:v>
                </c:pt>
                <c:pt idx="1694">
                  <c:v>3.8786392526660785</c:v>
                </c:pt>
                <c:pt idx="1695">
                  <c:v>3.8810132622165452</c:v>
                </c:pt>
                <c:pt idx="1696">
                  <c:v>3.8277833787079953</c:v>
                </c:pt>
                <c:pt idx="1697">
                  <c:v>3.7240349105829669</c:v>
                </c:pt>
                <c:pt idx="1698">
                  <c:v>3.5801197303720822</c:v>
                </c:pt>
                <c:pt idx="1699">
                  <c:v>3.4100241475247937</c:v>
                </c:pt>
                <c:pt idx="1700">
                  <c:v>3.2293954448371722</c:v>
                </c:pt>
                <c:pt idx="1701">
                  <c:v>3.0534446106589219</c:v>
                </c:pt>
                <c:pt idx="1702">
                  <c:v>2.8950256185281535</c:v>
                </c:pt>
                <c:pt idx="1703">
                  <c:v>2.7632107558681902</c:v>
                </c:pt>
                <c:pt idx="1704">
                  <c:v>2.6625828582668976</c:v>
                </c:pt>
                <c:pt idx="1705">
                  <c:v>2.5932731816588106</c:v>
                </c:pt>
                <c:pt idx="1706">
                  <c:v>2.5515867507601939</c:v>
                </c:pt>
                <c:pt idx="1707">
                  <c:v>2.5309676575306632</c:v>
                </c:pt>
                <c:pt idx="1708">
                  <c:v>2.5230770247524692</c:v>
                </c:pt>
                <c:pt idx="1709">
                  <c:v>2.5188292129555805</c:v>
                </c:pt>
                <c:pt idx="1710">
                  <c:v>2.5092970769412513</c:v>
                </c:pt>
                <c:pt idx="1711">
                  <c:v>2.4864324646978129</c:v>
                </c:pt>
                <c:pt idx="1712">
                  <c:v>2.4435625113276989</c:v>
                </c:pt>
                <c:pt idx="1713">
                  <c:v>2.3756306465330668</c:v>
                </c:pt>
                <c:pt idx="1714">
                  <c:v>2.2791605290171582</c:v>
                </c:pt>
                <c:pt idx="1715">
                  <c:v>2.1519294482626803</c:v>
                </c:pt>
                <c:pt idx="1716">
                  <c:v>1.9923379425097771</c:v>
                </c:pt>
                <c:pt idx="1717">
                  <c:v>1.7984421718870292</c:v>
                </c:pt>
                <c:pt idx="1718">
                  <c:v>1.566550532804128</c:v>
                </c:pt>
                <c:pt idx="1719">
                  <c:v>1.2891203826990734</c:v>
                </c:pt>
                <c:pt idx="1720">
                  <c:v>0.95128770159572862</c:v>
                </c:pt>
                <c:pt idx="1721">
                  <c:v>0.52436589860467719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4.5184949315396779E-4</c:v>
                </c:pt>
                <c:pt idx="2050">
                  <c:v>1.9827809492452442E-2</c:v>
                </c:pt>
                <c:pt idx="2051">
                  <c:v>8.2931545351128969E-2</c:v>
                </c:pt>
                <c:pt idx="2052">
                  <c:v>0.22825623070943032</c:v>
                </c:pt>
                <c:pt idx="2053">
                  <c:v>0.51255940809625755</c:v>
                </c:pt>
                <c:pt idx="2054">
                  <c:v>0.99910272243642617</c:v>
                </c:pt>
                <c:pt idx="2055">
                  <c:v>1.7151733918832088</c:v>
                </c:pt>
                <c:pt idx="2056">
                  <c:v>2.6104836694179414</c:v>
                </c:pt>
                <c:pt idx="2057">
                  <c:v>3.5720552035934809</c:v>
                </c:pt>
                <c:pt idx="2058">
                  <c:v>4.4745213909934662</c:v>
                </c:pt>
                <c:pt idx="2059">
                  <c:v>5.2164742062560521</c:v>
                </c:pt>
                <c:pt idx="2060">
                  <c:v>5.7321870019931485</c:v>
                </c:pt>
                <c:pt idx="2061">
                  <c:v>5.9895285453550402</c:v>
                </c:pt>
                <c:pt idx="2062">
                  <c:v>5.9841970628042391</c:v>
                </c:pt>
                <c:pt idx="2063">
                  <c:v>5.7349529780646762</c:v>
                </c:pt>
                <c:pt idx="2064">
                  <c:v>5.280948904654573</c:v>
                </c:pt>
                <c:pt idx="2065">
                  <c:v>4.6805073787614537</c:v>
                </c:pt>
                <c:pt idx="2066">
                  <c:v>4.0095825545540178</c:v>
                </c:pt>
                <c:pt idx="2067">
                  <c:v>3.3572241802866047</c:v>
                </c:pt>
                <c:pt idx="2068">
                  <c:v>2.8154461625101286</c:v>
                </c:pt>
                <c:pt idx="2069">
                  <c:v>2.4634515378118684</c:v>
                </c:pt>
                <c:pt idx="2070">
                  <c:v>2.3506589647367333</c:v>
                </c:pt>
                <c:pt idx="2071">
                  <c:v>2.4851992740655264</c:v>
                </c:pt>
                <c:pt idx="2072">
                  <c:v>2.8322232906359854</c:v>
                </c:pt>
                <c:pt idx="2073">
                  <c:v>3.3231314348590453</c:v>
                </c:pt>
                <c:pt idx="2074">
                  <c:v>3.8730120640944699</c:v>
                </c:pt>
                <c:pt idx="2075">
                  <c:v>4.399167281952268</c:v>
                </c:pt>
                <c:pt idx="2076">
                  <c:v>4.8341861544456943</c:v>
                </c:pt>
                <c:pt idx="2077">
                  <c:v>5.1318649957114442</c:v>
                </c:pt>
                <c:pt idx="2078">
                  <c:v>5.2679631609400985</c:v>
                </c:pt>
                <c:pt idx="2079">
                  <c:v>5.238517639751886</c:v>
                </c:pt>
                <c:pt idx="2080">
                  <c:v>5.0575305170438352</c:v>
                </c:pt>
                <c:pt idx="2081">
                  <c:v>4.7546766517509669</c:v>
                </c:pt>
                <c:pt idx="2082">
                  <c:v>4.3727789417540039</c:v>
                </c:pt>
                <c:pt idx="2083">
                  <c:v>3.9642414544376665</c:v>
                </c:pt>
                <c:pt idx="2084">
                  <c:v>3.5855269018025044</c:v>
                </c:pt>
                <c:pt idx="2085">
                  <c:v>3.2893620029626791</c:v>
                </c:pt>
                <c:pt idx="2086">
                  <c:v>3.1157022761536139</c:v>
                </c:pt>
                <c:pt idx="2087">
                  <c:v>3.0839570578233597</c:v>
                </c:pt>
                <c:pt idx="2088">
                  <c:v>3.1893730745422073</c:v>
                </c:pt>
                <c:pt idx="2089">
                  <c:v>3.4051089119294211</c:v>
                </c:pt>
                <c:pt idx="2090">
                  <c:v>3.6891568740347722</c:v>
                </c:pt>
                <c:pt idx="2091">
                  <c:v>3.9934914427467967</c:v>
                </c:pt>
                <c:pt idx="2092">
                  <c:v>4.2726031509605198</c:v>
                </c:pt>
                <c:pt idx="2093">
                  <c:v>4.4896359508196646</c:v>
                </c:pt>
                <c:pt idx="2094">
                  <c:v>4.6197347558366246</c:v>
                </c:pt>
                <c:pt idx="2095">
                  <c:v>4.6511340658065654</c:v>
                </c:pt>
                <c:pt idx="2096">
                  <c:v>4.5847683960923815</c:v>
                </c:pt>
                <c:pt idx="2097">
                  <c:v>4.4329844431754131</c:v>
                </c:pt>
                <c:pt idx="2098">
                  <c:v>4.217591079539055</c:v>
                </c:pt>
                <c:pt idx="2099">
                  <c:v>3.9672110331475237</c:v>
                </c:pt>
                <c:pt idx="2100">
                  <c:v>3.7138241048771912</c:v>
                </c:pt>
                <c:pt idx="2101">
                  <c:v>3.4885806454090487</c:v>
                </c:pt>
                <c:pt idx="2102">
                  <c:v>3.3173696954237619</c:v>
                </c:pt>
                <c:pt idx="2103">
                  <c:v>3.217021364667767</c:v>
                </c:pt>
                <c:pt idx="2104">
                  <c:v>3.1930800336538963</c:v>
                </c:pt>
                <c:pt idx="2105">
                  <c:v>3.2396689747316021</c:v>
                </c:pt>
                <c:pt idx="2106">
                  <c:v>3.3413257878789802</c:v>
                </c:pt>
                <c:pt idx="2107">
                  <c:v>3.4762024296699359</c:v>
                </c:pt>
                <c:pt idx="2108">
                  <c:v>3.619840467124317</c:v>
                </c:pt>
                <c:pt idx="2109">
                  <c:v>3.748782591633558</c:v>
                </c:pt>
                <c:pt idx="2110">
                  <c:v>3.8434800128082389</c:v>
                </c:pt>
                <c:pt idx="2111">
                  <c:v>3.8902267034311806</c:v>
                </c:pt>
                <c:pt idx="2112">
                  <c:v>3.8820972228569288</c:v>
                </c:pt>
                <c:pt idx="2113">
                  <c:v>3.8190095008809788</c:v>
                </c:pt>
                <c:pt idx="2114">
                  <c:v>3.7070713177540053</c:v>
                </c:pt>
                <c:pt idx="2115">
                  <c:v>3.5573485239821996</c:v>
                </c:pt>
                <c:pt idx="2116">
                  <c:v>3.384176944507542</c:v>
                </c:pt>
                <c:pt idx="2117">
                  <c:v>3.2031703366636393</c:v>
                </c:pt>
                <c:pt idx="2118">
                  <c:v>3.0291540359063163</c:v>
                </c:pt>
                <c:pt idx="2119">
                  <c:v>2.8743300253924842</c:v>
                </c:pt>
                <c:pt idx="2120">
                  <c:v>2.7469801094459281</c:v>
                </c:pt>
                <c:pt idx="2121">
                  <c:v>2.6508966623315939</c:v>
                </c:pt>
                <c:pt idx="2122">
                  <c:v>2.5855341960793647</c:v>
                </c:pt>
                <c:pt idx="2123">
                  <c:v>2.5467023219185418</c:v>
                </c:pt>
                <c:pt idx="2124">
                  <c:v>2.5275522552789473</c:v>
                </c:pt>
                <c:pt idx="2125">
                  <c:v>2.5196424264452966</c:v>
                </c:pt>
                <c:pt idx="2126">
                  <c:v>2.5139429913448255</c:v>
                </c:pt>
                <c:pt idx="2127">
                  <c:v>2.5016994739329674</c:v>
                </c:pt>
                <c:pt idx="2128">
                  <c:v>2.4751066208758643</c:v>
                </c:pt>
                <c:pt idx="2129">
                  <c:v>2.4277558085953208</c:v>
                </c:pt>
                <c:pt idx="2130">
                  <c:v>2.3548270405908034</c:v>
                </c:pt>
                <c:pt idx="2131">
                  <c:v>2.2530050717608749</c:v>
                </c:pt>
                <c:pt idx="2132">
                  <c:v>2.1201056302073003</c:v>
                </c:pt>
                <c:pt idx="2133">
                  <c:v>1.9543941409805639</c:v>
                </c:pt>
                <c:pt idx="2134">
                  <c:v>1.7535517742568549</c:v>
                </c:pt>
                <c:pt idx="2135">
                  <c:v>1.5131631628346729</c:v>
                </c:pt>
                <c:pt idx="2136">
                  <c:v>1.2243995989838787</c:v>
                </c:pt>
                <c:pt idx="2137">
                  <c:v>0.87008342254391302</c:v>
                </c:pt>
                <c:pt idx="2138">
                  <c:v>0.41710413172405864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1.0257326411883622E-2</c:v>
                </c:pt>
                <c:pt idx="2467">
                  <c:v>5.2471840010234375E-2</c:v>
                </c:pt>
                <c:pt idx="2468">
                  <c:v>0.15889630966404472</c:v>
                </c:pt>
                <c:pt idx="2469">
                  <c:v>0.37918007065982706</c:v>
                </c:pt>
                <c:pt idx="2470">
                  <c:v>0.77802797451449424</c:v>
                </c:pt>
                <c:pt idx="2471">
                  <c:v>1.4057317678302415</c:v>
                </c:pt>
                <c:pt idx="2472">
                  <c:v>2.2480540241381806</c:v>
                </c:pt>
                <c:pt idx="2473">
                  <c:v>3.214079579058347</c:v>
                </c:pt>
                <c:pt idx="2474">
                  <c:v>4.1783798131770853</c:v>
                </c:pt>
                <c:pt idx="2475">
                  <c:v>5.0267462086385075</c:v>
                </c:pt>
                <c:pt idx="2476">
                  <c:v>5.6774281544801326</c:v>
                </c:pt>
                <c:pt idx="2477">
                  <c:v>6.0833682639916464</c:v>
                </c:pt>
                <c:pt idx="2478">
                  <c:v>6.2271317676275952</c:v>
                </c:pt>
                <c:pt idx="2479">
                  <c:v>6.1153563231353631</c:v>
                </c:pt>
                <c:pt idx="2480">
                  <c:v>5.7750554251124306</c:v>
                </c:pt>
                <c:pt idx="2481">
                  <c:v>5.2518465796572738</c:v>
                </c:pt>
                <c:pt idx="2482">
                  <c:v>4.6090545899171174</c:v>
                </c:pt>
                <c:pt idx="2483">
                  <c:v>3.925737621263095</c:v>
                </c:pt>
                <c:pt idx="2484">
                  <c:v>3.2910076053386326</c:v>
                </c:pt>
                <c:pt idx="2485">
                  <c:v>2.7926533049828852</c:v>
                </c:pt>
                <c:pt idx="2486">
                  <c:v>2.5011650251835631</c:v>
                </c:pt>
                <c:pt idx="2487">
                  <c:v>2.4543277063625277</c:v>
                </c:pt>
                <c:pt idx="2488">
                  <c:v>2.64846776718956</c:v>
                </c:pt>
                <c:pt idx="2489">
                  <c:v>3.0396960988762718</c:v>
                </c:pt>
                <c:pt idx="2490">
                  <c:v>3.5553401828023836</c:v>
                </c:pt>
                <c:pt idx="2491">
                  <c:v>4.1116167986269536</c:v>
                </c:pt>
                <c:pt idx="2492">
                  <c:v>4.6304008149980369</c:v>
                </c:pt>
                <c:pt idx="2493">
                  <c:v>5.0499901596186598</c:v>
                </c:pt>
                <c:pt idx="2494">
                  <c:v>5.3293723655251943</c:v>
                </c:pt>
                <c:pt idx="2495">
                  <c:v>5.4482246912651044</c:v>
                </c:pt>
                <c:pt idx="2496">
                  <c:v>5.4050686791713032</c:v>
                </c:pt>
                <c:pt idx="2497">
                  <c:v>5.2150458802706483</c:v>
                </c:pt>
                <c:pt idx="2498">
                  <c:v>4.907765932393354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98A0-4A2B-BBE5-E468C04055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22963023"/>
        <c:axId val="1222979823"/>
      </c:scatterChart>
      <c:valAx>
        <c:axId val="1222963023"/>
        <c:scaling>
          <c:orientation val="minMax"/>
        </c:scaling>
        <c:delete val="0"/>
        <c:axPos val="b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Temps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1222979823"/>
        <c:crosses val="autoZero"/>
        <c:crossBetween val="midCat"/>
      </c:valAx>
      <c:valAx>
        <c:axId val="1222979823"/>
        <c:scaling>
          <c:orientation val="minMax"/>
        </c:scaling>
        <c:delete val="0"/>
        <c:axPos val="l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Effort / x (N)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1222963023"/>
        <c:crosses val="autoZero"/>
        <c:crossBetween val="midCat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Fx (N), Fy (N), Pos.Y (mm)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8.0000000000000002E-3"/>
          <c:y val="9.5238095238095247E-3"/>
          <c:w val="0.99199999999999999"/>
          <c:h val="0.99047619047619051"/>
        </c:manualLayout>
      </c:layout>
      <c:scatterChart>
        <c:scatterStyle val="smoothMarker"/>
        <c:varyColors val="0"/>
        <c:ser>
          <c:idx val="0"/>
          <c:order val="0"/>
          <c:tx>
            <c:v>Effort / x (N)</c:v>
          </c:tx>
          <c:spPr>
            <a:ln w="28575">
              <a:solidFill>
                <a:srgbClr val="32CD32"/>
              </a:solidFill>
            </a:ln>
          </c:spPr>
          <c:marker>
            <c:symbol val="none"/>
          </c:marker>
          <c:xVal>
            <c:numRef>
              <c:f>Feuil3!$A$2:$A$2500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4.7999999999999996E-4</c:v>
                </c:pt>
                <c:pt idx="2">
                  <c:v>9.5999999999999992E-4</c:v>
                </c:pt>
                <c:pt idx="3">
                  <c:v>1.4399999999999999E-3</c:v>
                </c:pt>
                <c:pt idx="4">
                  <c:v>1.9199999999999998E-3</c:v>
                </c:pt>
                <c:pt idx="5">
                  <c:v>2.3999999999999998E-3</c:v>
                </c:pt>
                <c:pt idx="6">
                  <c:v>2.8799999999999997E-3</c:v>
                </c:pt>
                <c:pt idx="7">
                  <c:v>3.3599999999999997E-3</c:v>
                </c:pt>
                <c:pt idx="8">
                  <c:v>3.8399999999999997E-3</c:v>
                </c:pt>
                <c:pt idx="9">
                  <c:v>4.3199999999999992E-3</c:v>
                </c:pt>
                <c:pt idx="10">
                  <c:v>4.7999999999999987E-3</c:v>
                </c:pt>
                <c:pt idx="11">
                  <c:v>5.2799999999999982E-3</c:v>
                </c:pt>
                <c:pt idx="12">
                  <c:v>5.7599999999999978E-3</c:v>
                </c:pt>
                <c:pt idx="13">
                  <c:v>6.2399999999999973E-3</c:v>
                </c:pt>
                <c:pt idx="14">
                  <c:v>6.7199999999999968E-3</c:v>
                </c:pt>
                <c:pt idx="15">
                  <c:v>7.1999999999999963E-3</c:v>
                </c:pt>
                <c:pt idx="16">
                  <c:v>7.6799999999999959E-3</c:v>
                </c:pt>
                <c:pt idx="17">
                  <c:v>8.1599999999999954E-3</c:v>
                </c:pt>
                <c:pt idx="18">
                  <c:v>8.6399999999999949E-3</c:v>
                </c:pt>
                <c:pt idx="19">
                  <c:v>9.1199999999999944E-3</c:v>
                </c:pt>
                <c:pt idx="20">
                  <c:v>9.599999999999994E-3</c:v>
                </c:pt>
                <c:pt idx="21">
                  <c:v>1.0079999999999993E-2</c:v>
                </c:pt>
                <c:pt idx="22">
                  <c:v>1.0559999999999993E-2</c:v>
                </c:pt>
                <c:pt idx="23">
                  <c:v>1.1039999999999993E-2</c:v>
                </c:pt>
                <c:pt idx="24">
                  <c:v>1.1519999999999992E-2</c:v>
                </c:pt>
                <c:pt idx="25">
                  <c:v>1.1999999999999992E-2</c:v>
                </c:pt>
                <c:pt idx="26">
                  <c:v>1.2479999999999991E-2</c:v>
                </c:pt>
                <c:pt idx="27">
                  <c:v>1.2959999999999991E-2</c:v>
                </c:pt>
                <c:pt idx="28">
                  <c:v>1.343999999999999E-2</c:v>
                </c:pt>
                <c:pt idx="29">
                  <c:v>1.391999999999999E-2</c:v>
                </c:pt>
                <c:pt idx="30">
                  <c:v>1.4399999999999989E-2</c:v>
                </c:pt>
                <c:pt idx="31">
                  <c:v>1.4879999999999989E-2</c:v>
                </c:pt>
                <c:pt idx="32">
                  <c:v>1.5359999999999988E-2</c:v>
                </c:pt>
                <c:pt idx="33">
                  <c:v>1.583999999999999E-2</c:v>
                </c:pt>
                <c:pt idx="34">
                  <c:v>1.6319999999999991E-2</c:v>
                </c:pt>
                <c:pt idx="35">
                  <c:v>1.6799999999999992E-2</c:v>
                </c:pt>
                <c:pt idx="36">
                  <c:v>1.7279999999999993E-2</c:v>
                </c:pt>
                <c:pt idx="37">
                  <c:v>1.7759999999999995E-2</c:v>
                </c:pt>
                <c:pt idx="38">
                  <c:v>1.8239999999999996E-2</c:v>
                </c:pt>
                <c:pt idx="39">
                  <c:v>1.8719999999999997E-2</c:v>
                </c:pt>
                <c:pt idx="40">
                  <c:v>1.9199999999999998E-2</c:v>
                </c:pt>
                <c:pt idx="41">
                  <c:v>1.968E-2</c:v>
                </c:pt>
                <c:pt idx="42">
                  <c:v>2.0160000000000001E-2</c:v>
                </c:pt>
                <c:pt idx="43">
                  <c:v>2.0640000000000002E-2</c:v>
                </c:pt>
                <c:pt idx="44">
                  <c:v>2.1120000000000003E-2</c:v>
                </c:pt>
                <c:pt idx="45">
                  <c:v>2.1600000000000005E-2</c:v>
                </c:pt>
                <c:pt idx="46">
                  <c:v>2.2080000000000006E-2</c:v>
                </c:pt>
                <c:pt idx="47">
                  <c:v>2.2560000000000007E-2</c:v>
                </c:pt>
                <c:pt idx="48">
                  <c:v>2.3040000000000008E-2</c:v>
                </c:pt>
                <c:pt idx="49">
                  <c:v>2.352000000000001E-2</c:v>
                </c:pt>
                <c:pt idx="50">
                  <c:v>2.4000000000000011E-2</c:v>
                </c:pt>
                <c:pt idx="51">
                  <c:v>2.4480000000000012E-2</c:v>
                </c:pt>
                <c:pt idx="52">
                  <c:v>2.4960000000000013E-2</c:v>
                </c:pt>
                <c:pt idx="53">
                  <c:v>2.5440000000000015E-2</c:v>
                </c:pt>
                <c:pt idx="54">
                  <c:v>2.5920000000000016E-2</c:v>
                </c:pt>
                <c:pt idx="55">
                  <c:v>2.6400000000000017E-2</c:v>
                </c:pt>
                <c:pt idx="56">
                  <c:v>2.6880000000000018E-2</c:v>
                </c:pt>
                <c:pt idx="57">
                  <c:v>2.736000000000002E-2</c:v>
                </c:pt>
                <c:pt idx="58">
                  <c:v>2.7840000000000021E-2</c:v>
                </c:pt>
                <c:pt idx="59">
                  <c:v>2.8320000000000022E-2</c:v>
                </c:pt>
                <c:pt idx="60">
                  <c:v>2.8800000000000023E-2</c:v>
                </c:pt>
                <c:pt idx="61">
                  <c:v>2.9280000000000025E-2</c:v>
                </c:pt>
                <c:pt idx="62">
                  <c:v>2.9760000000000026E-2</c:v>
                </c:pt>
                <c:pt idx="63">
                  <c:v>3.0240000000000027E-2</c:v>
                </c:pt>
                <c:pt idx="64">
                  <c:v>3.0720000000000029E-2</c:v>
                </c:pt>
                <c:pt idx="65">
                  <c:v>3.120000000000003E-2</c:v>
                </c:pt>
                <c:pt idx="66">
                  <c:v>3.1680000000000028E-2</c:v>
                </c:pt>
                <c:pt idx="67">
                  <c:v>3.2160000000000029E-2</c:v>
                </c:pt>
                <c:pt idx="68">
                  <c:v>3.264000000000003E-2</c:v>
                </c:pt>
                <c:pt idx="69">
                  <c:v>3.3120000000000031E-2</c:v>
                </c:pt>
                <c:pt idx="70">
                  <c:v>3.3600000000000033E-2</c:v>
                </c:pt>
                <c:pt idx="71">
                  <c:v>3.4080000000000034E-2</c:v>
                </c:pt>
                <c:pt idx="72">
                  <c:v>3.4560000000000035E-2</c:v>
                </c:pt>
                <c:pt idx="73">
                  <c:v>3.5040000000000036E-2</c:v>
                </c:pt>
                <c:pt idx="74">
                  <c:v>3.5520000000000038E-2</c:v>
                </c:pt>
                <c:pt idx="75">
                  <c:v>3.6000000000000039E-2</c:v>
                </c:pt>
                <c:pt idx="76">
                  <c:v>3.648000000000004E-2</c:v>
                </c:pt>
                <c:pt idx="77">
                  <c:v>3.6960000000000041E-2</c:v>
                </c:pt>
                <c:pt idx="78">
                  <c:v>3.7440000000000043E-2</c:v>
                </c:pt>
                <c:pt idx="79">
                  <c:v>3.7920000000000044E-2</c:v>
                </c:pt>
                <c:pt idx="80">
                  <c:v>3.8400000000000045E-2</c:v>
                </c:pt>
                <c:pt idx="81">
                  <c:v>3.8880000000000046E-2</c:v>
                </c:pt>
                <c:pt idx="82">
                  <c:v>3.9360000000000048E-2</c:v>
                </c:pt>
                <c:pt idx="83">
                  <c:v>3.9840000000000049E-2</c:v>
                </c:pt>
                <c:pt idx="84">
                  <c:v>4.032000000000005E-2</c:v>
                </c:pt>
                <c:pt idx="85">
                  <c:v>4.0800000000000052E-2</c:v>
                </c:pt>
                <c:pt idx="86">
                  <c:v>4.1280000000000053E-2</c:v>
                </c:pt>
                <c:pt idx="87">
                  <c:v>4.1760000000000054E-2</c:v>
                </c:pt>
                <c:pt idx="88">
                  <c:v>4.2240000000000055E-2</c:v>
                </c:pt>
                <c:pt idx="89">
                  <c:v>4.2720000000000057E-2</c:v>
                </c:pt>
                <c:pt idx="90">
                  <c:v>4.3200000000000058E-2</c:v>
                </c:pt>
                <c:pt idx="91">
                  <c:v>4.3680000000000059E-2</c:v>
                </c:pt>
                <c:pt idx="92">
                  <c:v>4.416000000000006E-2</c:v>
                </c:pt>
                <c:pt idx="93">
                  <c:v>4.4640000000000062E-2</c:v>
                </c:pt>
                <c:pt idx="94">
                  <c:v>4.5120000000000063E-2</c:v>
                </c:pt>
                <c:pt idx="95">
                  <c:v>4.5600000000000064E-2</c:v>
                </c:pt>
                <c:pt idx="96">
                  <c:v>4.6080000000000065E-2</c:v>
                </c:pt>
                <c:pt idx="97">
                  <c:v>4.6560000000000067E-2</c:v>
                </c:pt>
                <c:pt idx="98">
                  <c:v>4.7040000000000068E-2</c:v>
                </c:pt>
                <c:pt idx="99">
                  <c:v>4.7520000000000069E-2</c:v>
                </c:pt>
                <c:pt idx="100">
                  <c:v>4.800000000000007E-2</c:v>
                </c:pt>
                <c:pt idx="101">
                  <c:v>4.8480000000000072E-2</c:v>
                </c:pt>
                <c:pt idx="102">
                  <c:v>4.8960000000000073E-2</c:v>
                </c:pt>
                <c:pt idx="103">
                  <c:v>4.9440000000000074E-2</c:v>
                </c:pt>
                <c:pt idx="104">
                  <c:v>4.9920000000000075E-2</c:v>
                </c:pt>
                <c:pt idx="105">
                  <c:v>5.0400000000000077E-2</c:v>
                </c:pt>
                <c:pt idx="106">
                  <c:v>5.0880000000000078E-2</c:v>
                </c:pt>
                <c:pt idx="107">
                  <c:v>5.1360000000000079E-2</c:v>
                </c:pt>
                <c:pt idx="108">
                  <c:v>5.184000000000008E-2</c:v>
                </c:pt>
                <c:pt idx="109">
                  <c:v>5.2320000000000082E-2</c:v>
                </c:pt>
                <c:pt idx="110">
                  <c:v>5.2800000000000083E-2</c:v>
                </c:pt>
                <c:pt idx="111">
                  <c:v>5.3280000000000084E-2</c:v>
                </c:pt>
                <c:pt idx="112">
                  <c:v>5.3760000000000085E-2</c:v>
                </c:pt>
                <c:pt idx="113">
                  <c:v>5.4240000000000087E-2</c:v>
                </c:pt>
                <c:pt idx="114">
                  <c:v>5.4720000000000088E-2</c:v>
                </c:pt>
                <c:pt idx="115">
                  <c:v>5.5200000000000089E-2</c:v>
                </c:pt>
                <c:pt idx="116">
                  <c:v>5.5680000000000091E-2</c:v>
                </c:pt>
                <c:pt idx="117">
                  <c:v>5.6160000000000092E-2</c:v>
                </c:pt>
                <c:pt idx="118">
                  <c:v>5.6640000000000093E-2</c:v>
                </c:pt>
                <c:pt idx="119">
                  <c:v>5.7120000000000094E-2</c:v>
                </c:pt>
                <c:pt idx="120">
                  <c:v>5.7600000000000096E-2</c:v>
                </c:pt>
                <c:pt idx="121">
                  <c:v>5.8080000000000097E-2</c:v>
                </c:pt>
                <c:pt idx="122">
                  <c:v>5.8560000000000098E-2</c:v>
                </c:pt>
                <c:pt idx="123">
                  <c:v>5.9040000000000099E-2</c:v>
                </c:pt>
                <c:pt idx="124">
                  <c:v>5.9520000000000101E-2</c:v>
                </c:pt>
                <c:pt idx="125">
                  <c:v>6.0000000000000102E-2</c:v>
                </c:pt>
                <c:pt idx="126">
                  <c:v>6.0480000000000103E-2</c:v>
                </c:pt>
                <c:pt idx="127">
                  <c:v>6.0960000000000104E-2</c:v>
                </c:pt>
                <c:pt idx="128">
                  <c:v>6.1440000000000106E-2</c:v>
                </c:pt>
                <c:pt idx="129">
                  <c:v>6.1920000000000107E-2</c:v>
                </c:pt>
                <c:pt idx="130">
                  <c:v>6.2400000000000108E-2</c:v>
                </c:pt>
                <c:pt idx="131">
                  <c:v>6.2880000000000102E-2</c:v>
                </c:pt>
                <c:pt idx="132">
                  <c:v>6.3360000000000097E-2</c:v>
                </c:pt>
                <c:pt idx="133">
                  <c:v>6.3840000000000091E-2</c:v>
                </c:pt>
                <c:pt idx="134">
                  <c:v>6.4320000000000085E-2</c:v>
                </c:pt>
                <c:pt idx="135">
                  <c:v>6.480000000000008E-2</c:v>
                </c:pt>
                <c:pt idx="136">
                  <c:v>6.5280000000000074E-2</c:v>
                </c:pt>
                <c:pt idx="137">
                  <c:v>6.5760000000000068E-2</c:v>
                </c:pt>
                <c:pt idx="138">
                  <c:v>6.6240000000000063E-2</c:v>
                </c:pt>
                <c:pt idx="139">
                  <c:v>6.6720000000000057E-2</c:v>
                </c:pt>
                <c:pt idx="140">
                  <c:v>6.7200000000000051E-2</c:v>
                </c:pt>
                <c:pt idx="141">
                  <c:v>6.7680000000000046E-2</c:v>
                </c:pt>
                <c:pt idx="142">
                  <c:v>6.816000000000004E-2</c:v>
                </c:pt>
                <c:pt idx="143">
                  <c:v>6.8640000000000034E-2</c:v>
                </c:pt>
                <c:pt idx="144">
                  <c:v>6.9120000000000029E-2</c:v>
                </c:pt>
                <c:pt idx="145">
                  <c:v>6.9600000000000023E-2</c:v>
                </c:pt>
                <c:pt idx="146">
                  <c:v>7.0080000000000017E-2</c:v>
                </c:pt>
                <c:pt idx="147">
                  <c:v>7.0560000000000012E-2</c:v>
                </c:pt>
                <c:pt idx="148">
                  <c:v>7.1040000000000006E-2</c:v>
                </c:pt>
                <c:pt idx="149">
                  <c:v>7.152E-2</c:v>
                </c:pt>
                <c:pt idx="150">
                  <c:v>7.1999999999999995E-2</c:v>
                </c:pt>
                <c:pt idx="151">
                  <c:v>7.2479999999999989E-2</c:v>
                </c:pt>
                <c:pt idx="152">
                  <c:v>7.2959999999999983E-2</c:v>
                </c:pt>
                <c:pt idx="153">
                  <c:v>7.3439999999999978E-2</c:v>
                </c:pt>
                <c:pt idx="154">
                  <c:v>7.3919999999999972E-2</c:v>
                </c:pt>
                <c:pt idx="155">
                  <c:v>7.4399999999999966E-2</c:v>
                </c:pt>
                <c:pt idx="156">
                  <c:v>7.487999999999996E-2</c:v>
                </c:pt>
                <c:pt idx="157">
                  <c:v>7.5359999999999955E-2</c:v>
                </c:pt>
                <c:pt idx="158">
                  <c:v>7.5839999999999949E-2</c:v>
                </c:pt>
                <c:pt idx="159">
                  <c:v>7.6319999999999943E-2</c:v>
                </c:pt>
                <c:pt idx="160">
                  <c:v>7.6799999999999938E-2</c:v>
                </c:pt>
                <c:pt idx="161">
                  <c:v>7.7279999999999932E-2</c:v>
                </c:pt>
                <c:pt idx="162">
                  <c:v>7.7759999999999926E-2</c:v>
                </c:pt>
                <c:pt idx="163">
                  <c:v>7.8239999999999921E-2</c:v>
                </c:pt>
                <c:pt idx="164">
                  <c:v>7.8719999999999915E-2</c:v>
                </c:pt>
                <c:pt idx="165">
                  <c:v>7.9199999999999909E-2</c:v>
                </c:pt>
                <c:pt idx="166">
                  <c:v>7.9679999999999904E-2</c:v>
                </c:pt>
                <c:pt idx="167">
                  <c:v>8.0159999999999898E-2</c:v>
                </c:pt>
                <c:pt idx="168">
                  <c:v>8.0639999999999892E-2</c:v>
                </c:pt>
                <c:pt idx="169">
                  <c:v>8.1119999999999887E-2</c:v>
                </c:pt>
                <c:pt idx="170">
                  <c:v>8.1599999999999881E-2</c:v>
                </c:pt>
                <c:pt idx="171">
                  <c:v>8.2079999999999875E-2</c:v>
                </c:pt>
                <c:pt idx="172">
                  <c:v>8.255999999999987E-2</c:v>
                </c:pt>
                <c:pt idx="173">
                  <c:v>8.3039999999999864E-2</c:v>
                </c:pt>
                <c:pt idx="174">
                  <c:v>8.3519999999999858E-2</c:v>
                </c:pt>
                <c:pt idx="175">
                  <c:v>8.3999999999999853E-2</c:v>
                </c:pt>
                <c:pt idx="176">
                  <c:v>8.4479999999999847E-2</c:v>
                </c:pt>
                <c:pt idx="177">
                  <c:v>8.4959999999999841E-2</c:v>
                </c:pt>
                <c:pt idx="178">
                  <c:v>8.5439999999999836E-2</c:v>
                </c:pt>
                <c:pt idx="179">
                  <c:v>8.591999999999983E-2</c:v>
                </c:pt>
                <c:pt idx="180">
                  <c:v>8.6399999999999824E-2</c:v>
                </c:pt>
                <c:pt idx="181">
                  <c:v>8.6879999999999818E-2</c:v>
                </c:pt>
                <c:pt idx="182">
                  <c:v>8.7359999999999813E-2</c:v>
                </c:pt>
                <c:pt idx="183">
                  <c:v>8.7839999999999807E-2</c:v>
                </c:pt>
                <c:pt idx="184">
                  <c:v>8.8319999999999801E-2</c:v>
                </c:pt>
                <c:pt idx="185">
                  <c:v>8.8799999999999796E-2</c:v>
                </c:pt>
                <c:pt idx="186">
                  <c:v>8.927999999999979E-2</c:v>
                </c:pt>
                <c:pt idx="187">
                  <c:v>8.9759999999999784E-2</c:v>
                </c:pt>
                <c:pt idx="188">
                  <c:v>9.0239999999999779E-2</c:v>
                </c:pt>
                <c:pt idx="189">
                  <c:v>9.0719999999999773E-2</c:v>
                </c:pt>
                <c:pt idx="190">
                  <c:v>9.1199999999999767E-2</c:v>
                </c:pt>
                <c:pt idx="191">
                  <c:v>9.1679999999999762E-2</c:v>
                </c:pt>
                <c:pt idx="192">
                  <c:v>9.2159999999999756E-2</c:v>
                </c:pt>
                <c:pt idx="193">
                  <c:v>9.263999999999975E-2</c:v>
                </c:pt>
                <c:pt idx="194">
                  <c:v>9.3119999999999745E-2</c:v>
                </c:pt>
                <c:pt idx="195">
                  <c:v>9.3599999999999739E-2</c:v>
                </c:pt>
                <c:pt idx="196">
                  <c:v>9.4079999999999733E-2</c:v>
                </c:pt>
                <c:pt idx="197">
                  <c:v>9.4559999999999728E-2</c:v>
                </c:pt>
                <c:pt idx="198">
                  <c:v>9.5039999999999722E-2</c:v>
                </c:pt>
                <c:pt idx="199">
                  <c:v>9.5519999999999716E-2</c:v>
                </c:pt>
                <c:pt idx="200">
                  <c:v>9.5999999999999711E-2</c:v>
                </c:pt>
                <c:pt idx="201">
                  <c:v>9.6479999999999705E-2</c:v>
                </c:pt>
                <c:pt idx="202">
                  <c:v>9.6959999999999699E-2</c:v>
                </c:pt>
                <c:pt idx="203">
                  <c:v>9.7439999999999694E-2</c:v>
                </c:pt>
                <c:pt idx="204">
                  <c:v>9.7919999999999688E-2</c:v>
                </c:pt>
                <c:pt idx="205">
                  <c:v>9.8399999999999682E-2</c:v>
                </c:pt>
                <c:pt idx="206">
                  <c:v>9.8879999999999676E-2</c:v>
                </c:pt>
                <c:pt idx="207">
                  <c:v>9.9359999999999671E-2</c:v>
                </c:pt>
                <c:pt idx="208">
                  <c:v>9.9839999999999665E-2</c:v>
                </c:pt>
                <c:pt idx="209">
                  <c:v>0.10031999999999966</c:v>
                </c:pt>
                <c:pt idx="210">
                  <c:v>0.10079999999999965</c:v>
                </c:pt>
                <c:pt idx="211">
                  <c:v>0.10127999999999965</c:v>
                </c:pt>
                <c:pt idx="212">
                  <c:v>0.10175999999999964</c:v>
                </c:pt>
                <c:pt idx="213">
                  <c:v>0.10223999999999964</c:v>
                </c:pt>
                <c:pt idx="214">
                  <c:v>0.10271999999999963</c:v>
                </c:pt>
                <c:pt idx="215">
                  <c:v>0.10319999999999963</c:v>
                </c:pt>
                <c:pt idx="216">
                  <c:v>0.10367999999999962</c:v>
                </c:pt>
                <c:pt idx="217">
                  <c:v>0.10415999999999961</c:v>
                </c:pt>
                <c:pt idx="218">
                  <c:v>0.10463999999999961</c:v>
                </c:pt>
                <c:pt idx="219">
                  <c:v>0.1051199999999996</c:v>
                </c:pt>
                <c:pt idx="220">
                  <c:v>0.1055999999999996</c:v>
                </c:pt>
                <c:pt idx="221">
                  <c:v>0.10607999999999959</c:v>
                </c:pt>
                <c:pt idx="222">
                  <c:v>0.10655999999999959</c:v>
                </c:pt>
                <c:pt idx="223">
                  <c:v>0.10703999999999958</c:v>
                </c:pt>
                <c:pt idx="224">
                  <c:v>0.10751999999999957</c:v>
                </c:pt>
                <c:pt idx="225">
                  <c:v>0.10799999999999957</c:v>
                </c:pt>
                <c:pt idx="226">
                  <c:v>0.10847999999999956</c:v>
                </c:pt>
                <c:pt idx="227">
                  <c:v>0.10895999999999956</c:v>
                </c:pt>
                <c:pt idx="228">
                  <c:v>0.10943999999999955</c:v>
                </c:pt>
                <c:pt idx="229">
                  <c:v>0.10991999999999955</c:v>
                </c:pt>
                <c:pt idx="230">
                  <c:v>0.11039999999999954</c:v>
                </c:pt>
                <c:pt idx="231">
                  <c:v>0.11087999999999953</c:v>
                </c:pt>
                <c:pt idx="232">
                  <c:v>0.11135999999999953</c:v>
                </c:pt>
                <c:pt idx="233">
                  <c:v>0.11183999999999952</c:v>
                </c:pt>
                <c:pt idx="234">
                  <c:v>0.11231999999999952</c:v>
                </c:pt>
                <c:pt idx="235">
                  <c:v>0.11279999999999951</c:v>
                </c:pt>
                <c:pt idx="236">
                  <c:v>0.11327999999999951</c:v>
                </c:pt>
                <c:pt idx="237">
                  <c:v>0.1137599999999995</c:v>
                </c:pt>
                <c:pt idx="238">
                  <c:v>0.11423999999999949</c:v>
                </c:pt>
                <c:pt idx="239">
                  <c:v>0.11471999999999949</c:v>
                </c:pt>
                <c:pt idx="240">
                  <c:v>0.11519999999999948</c:v>
                </c:pt>
                <c:pt idx="241">
                  <c:v>0.11567999999999948</c:v>
                </c:pt>
                <c:pt idx="242">
                  <c:v>0.11615999999999947</c:v>
                </c:pt>
                <c:pt idx="243">
                  <c:v>0.11663999999999947</c:v>
                </c:pt>
                <c:pt idx="244">
                  <c:v>0.11711999999999946</c:v>
                </c:pt>
                <c:pt idx="245">
                  <c:v>0.11759999999999945</c:v>
                </c:pt>
                <c:pt idx="246">
                  <c:v>0.11807999999999945</c:v>
                </c:pt>
                <c:pt idx="247">
                  <c:v>0.11855999999999944</c:v>
                </c:pt>
                <c:pt idx="248">
                  <c:v>0.11903999999999944</c:v>
                </c:pt>
                <c:pt idx="249">
                  <c:v>0.11951999999999943</c:v>
                </c:pt>
                <c:pt idx="250">
                  <c:v>0.11999999999999943</c:v>
                </c:pt>
                <c:pt idx="251">
                  <c:v>0.12047999999999942</c:v>
                </c:pt>
                <c:pt idx="252">
                  <c:v>0.12095999999999942</c:v>
                </c:pt>
                <c:pt idx="253">
                  <c:v>0.12143999999999941</c:v>
                </c:pt>
                <c:pt idx="254">
                  <c:v>0.1219199999999994</c:v>
                </c:pt>
                <c:pt idx="255">
                  <c:v>0.1223999999999994</c:v>
                </c:pt>
                <c:pt idx="256">
                  <c:v>0.12287999999999939</c:v>
                </c:pt>
                <c:pt idx="257">
                  <c:v>0.12335999999999939</c:v>
                </c:pt>
                <c:pt idx="258">
                  <c:v>0.12383999999999938</c:v>
                </c:pt>
                <c:pt idx="259">
                  <c:v>0.12431999999999938</c:v>
                </c:pt>
                <c:pt idx="260">
                  <c:v>0.12479999999999937</c:v>
                </c:pt>
                <c:pt idx="261">
                  <c:v>0.12527999999999936</c:v>
                </c:pt>
                <c:pt idx="262">
                  <c:v>0.12575999999999937</c:v>
                </c:pt>
                <c:pt idx="263">
                  <c:v>0.12623999999999938</c:v>
                </c:pt>
                <c:pt idx="264">
                  <c:v>0.12671999999999939</c:v>
                </c:pt>
                <c:pt idx="265">
                  <c:v>0.1271999999999994</c:v>
                </c:pt>
                <c:pt idx="266">
                  <c:v>0.12767999999999941</c:v>
                </c:pt>
                <c:pt idx="267">
                  <c:v>0.12815999999999941</c:v>
                </c:pt>
                <c:pt idx="268">
                  <c:v>0.12863999999999942</c:v>
                </c:pt>
                <c:pt idx="269">
                  <c:v>0.12911999999999943</c:v>
                </c:pt>
                <c:pt idx="270">
                  <c:v>0.12959999999999944</c:v>
                </c:pt>
                <c:pt idx="271">
                  <c:v>0.13007999999999945</c:v>
                </c:pt>
                <c:pt idx="272">
                  <c:v>0.13055999999999945</c:v>
                </c:pt>
                <c:pt idx="273">
                  <c:v>0.13103999999999946</c:v>
                </c:pt>
                <c:pt idx="274">
                  <c:v>0.13151999999999947</c:v>
                </c:pt>
                <c:pt idx="275">
                  <c:v>0.13199999999999948</c:v>
                </c:pt>
                <c:pt idx="276">
                  <c:v>0.13247999999999949</c:v>
                </c:pt>
                <c:pt idx="277">
                  <c:v>0.1329599999999995</c:v>
                </c:pt>
                <c:pt idx="278">
                  <c:v>0.1334399999999995</c:v>
                </c:pt>
                <c:pt idx="279">
                  <c:v>0.13391999999999951</c:v>
                </c:pt>
                <c:pt idx="280">
                  <c:v>0.13439999999999952</c:v>
                </c:pt>
                <c:pt idx="281">
                  <c:v>0.13487999999999953</c:v>
                </c:pt>
                <c:pt idx="282">
                  <c:v>0.13535999999999954</c:v>
                </c:pt>
                <c:pt idx="283">
                  <c:v>0.13583999999999954</c:v>
                </c:pt>
                <c:pt idx="284">
                  <c:v>0.13631999999999955</c:v>
                </c:pt>
                <c:pt idx="285">
                  <c:v>0.13679999999999956</c:v>
                </c:pt>
                <c:pt idx="286">
                  <c:v>0.13727999999999957</c:v>
                </c:pt>
                <c:pt idx="287">
                  <c:v>0.13775999999999958</c:v>
                </c:pt>
                <c:pt idx="288">
                  <c:v>0.13823999999999959</c:v>
                </c:pt>
                <c:pt idx="289">
                  <c:v>0.13871999999999959</c:v>
                </c:pt>
                <c:pt idx="290">
                  <c:v>0.1391999999999996</c:v>
                </c:pt>
                <c:pt idx="291">
                  <c:v>0.13967999999999961</c:v>
                </c:pt>
                <c:pt idx="292">
                  <c:v>0.14015999999999962</c:v>
                </c:pt>
                <c:pt idx="293">
                  <c:v>0.14063999999999963</c:v>
                </c:pt>
                <c:pt idx="294">
                  <c:v>0.14111999999999963</c:v>
                </c:pt>
                <c:pt idx="295">
                  <c:v>0.14159999999999964</c:v>
                </c:pt>
                <c:pt idx="296">
                  <c:v>0.14207999999999965</c:v>
                </c:pt>
                <c:pt idx="297">
                  <c:v>0.14255999999999966</c:v>
                </c:pt>
                <c:pt idx="298">
                  <c:v>0.14303999999999967</c:v>
                </c:pt>
                <c:pt idx="299">
                  <c:v>0.14351999999999968</c:v>
                </c:pt>
                <c:pt idx="300">
                  <c:v>0.14399999999999968</c:v>
                </c:pt>
                <c:pt idx="301">
                  <c:v>0.14447999999999969</c:v>
                </c:pt>
                <c:pt idx="302">
                  <c:v>0.1449599999999997</c:v>
                </c:pt>
                <c:pt idx="303">
                  <c:v>0.14543999999999971</c:v>
                </c:pt>
                <c:pt idx="304">
                  <c:v>0.14591999999999972</c:v>
                </c:pt>
                <c:pt idx="305">
                  <c:v>0.14639999999999972</c:v>
                </c:pt>
                <c:pt idx="306">
                  <c:v>0.14687999999999973</c:v>
                </c:pt>
                <c:pt idx="307">
                  <c:v>0.14735999999999974</c:v>
                </c:pt>
                <c:pt idx="308">
                  <c:v>0.14783999999999975</c:v>
                </c:pt>
                <c:pt idx="309">
                  <c:v>0.14831999999999976</c:v>
                </c:pt>
                <c:pt idx="310">
                  <c:v>0.14879999999999977</c:v>
                </c:pt>
                <c:pt idx="311">
                  <c:v>0.14927999999999977</c:v>
                </c:pt>
                <c:pt idx="312">
                  <c:v>0.14975999999999978</c:v>
                </c:pt>
                <c:pt idx="313">
                  <c:v>0.15023999999999979</c:v>
                </c:pt>
                <c:pt idx="314">
                  <c:v>0.1507199999999998</c:v>
                </c:pt>
                <c:pt idx="315">
                  <c:v>0.15119999999999981</c:v>
                </c:pt>
                <c:pt idx="316">
                  <c:v>0.15167999999999981</c:v>
                </c:pt>
                <c:pt idx="317">
                  <c:v>0.15215999999999982</c:v>
                </c:pt>
                <c:pt idx="318">
                  <c:v>0.15263999999999983</c:v>
                </c:pt>
                <c:pt idx="319">
                  <c:v>0.15311999999999984</c:v>
                </c:pt>
                <c:pt idx="320">
                  <c:v>0.15359999999999985</c:v>
                </c:pt>
                <c:pt idx="321">
                  <c:v>0.15407999999999986</c:v>
                </c:pt>
                <c:pt idx="322">
                  <c:v>0.15455999999999986</c:v>
                </c:pt>
                <c:pt idx="323">
                  <c:v>0.15503999999999987</c:v>
                </c:pt>
                <c:pt idx="324">
                  <c:v>0.15551999999999988</c:v>
                </c:pt>
                <c:pt idx="325">
                  <c:v>0.15599999999999989</c:v>
                </c:pt>
                <c:pt idx="326">
                  <c:v>0.1564799999999999</c:v>
                </c:pt>
                <c:pt idx="327">
                  <c:v>0.15695999999999991</c:v>
                </c:pt>
                <c:pt idx="328">
                  <c:v>0.15743999999999991</c:v>
                </c:pt>
                <c:pt idx="329">
                  <c:v>0.15791999999999992</c:v>
                </c:pt>
                <c:pt idx="330">
                  <c:v>0.15839999999999993</c:v>
                </c:pt>
                <c:pt idx="331">
                  <c:v>0.15887999999999994</c:v>
                </c:pt>
                <c:pt idx="332">
                  <c:v>0.15935999999999995</c:v>
                </c:pt>
                <c:pt idx="333">
                  <c:v>0.15983999999999995</c:v>
                </c:pt>
                <c:pt idx="334">
                  <c:v>0.16031999999999996</c:v>
                </c:pt>
                <c:pt idx="335">
                  <c:v>0.16079999999999997</c:v>
                </c:pt>
                <c:pt idx="336">
                  <c:v>0.16127999999999998</c:v>
                </c:pt>
                <c:pt idx="337">
                  <c:v>0.16175999999999999</c:v>
                </c:pt>
                <c:pt idx="338">
                  <c:v>0.16224</c:v>
                </c:pt>
                <c:pt idx="339">
                  <c:v>0.16272</c:v>
                </c:pt>
                <c:pt idx="340">
                  <c:v>0.16320000000000001</c:v>
                </c:pt>
                <c:pt idx="341">
                  <c:v>0.16368000000000002</c:v>
                </c:pt>
                <c:pt idx="342">
                  <c:v>0.16416000000000003</c:v>
                </c:pt>
                <c:pt idx="343">
                  <c:v>0.16464000000000004</c:v>
                </c:pt>
                <c:pt idx="344">
                  <c:v>0.16512000000000004</c:v>
                </c:pt>
                <c:pt idx="345">
                  <c:v>0.16560000000000005</c:v>
                </c:pt>
                <c:pt idx="346">
                  <c:v>0.16608000000000006</c:v>
                </c:pt>
                <c:pt idx="347">
                  <c:v>0.16656000000000007</c:v>
                </c:pt>
                <c:pt idx="348">
                  <c:v>0.16704000000000008</c:v>
                </c:pt>
                <c:pt idx="349">
                  <c:v>0.16752000000000009</c:v>
                </c:pt>
                <c:pt idx="350">
                  <c:v>0.16800000000000009</c:v>
                </c:pt>
                <c:pt idx="351">
                  <c:v>0.1684800000000001</c:v>
                </c:pt>
                <c:pt idx="352">
                  <c:v>0.16896000000000011</c:v>
                </c:pt>
                <c:pt idx="353">
                  <c:v>0.16944000000000012</c:v>
                </c:pt>
                <c:pt idx="354">
                  <c:v>0.16992000000000013</c:v>
                </c:pt>
                <c:pt idx="355">
                  <c:v>0.17040000000000013</c:v>
                </c:pt>
                <c:pt idx="356">
                  <c:v>0.17088000000000014</c:v>
                </c:pt>
                <c:pt idx="357">
                  <c:v>0.17136000000000015</c:v>
                </c:pt>
                <c:pt idx="358">
                  <c:v>0.17184000000000016</c:v>
                </c:pt>
                <c:pt idx="359">
                  <c:v>0.17232000000000017</c:v>
                </c:pt>
                <c:pt idx="360">
                  <c:v>0.17280000000000018</c:v>
                </c:pt>
                <c:pt idx="361">
                  <c:v>0.17328000000000018</c:v>
                </c:pt>
                <c:pt idx="362">
                  <c:v>0.17376000000000019</c:v>
                </c:pt>
                <c:pt idx="363">
                  <c:v>0.1742400000000002</c:v>
                </c:pt>
                <c:pt idx="364">
                  <c:v>0.17472000000000021</c:v>
                </c:pt>
                <c:pt idx="365">
                  <c:v>0.17520000000000022</c:v>
                </c:pt>
                <c:pt idx="366">
                  <c:v>0.17568000000000022</c:v>
                </c:pt>
                <c:pt idx="367">
                  <c:v>0.17616000000000023</c:v>
                </c:pt>
                <c:pt idx="368">
                  <c:v>0.17664000000000024</c:v>
                </c:pt>
                <c:pt idx="369">
                  <c:v>0.17712000000000025</c:v>
                </c:pt>
                <c:pt idx="370">
                  <c:v>0.17760000000000026</c:v>
                </c:pt>
                <c:pt idx="371">
                  <c:v>0.17808000000000027</c:v>
                </c:pt>
                <c:pt idx="372">
                  <c:v>0.17856000000000027</c:v>
                </c:pt>
                <c:pt idx="373">
                  <c:v>0.17904000000000028</c:v>
                </c:pt>
                <c:pt idx="374">
                  <c:v>0.17952000000000029</c:v>
                </c:pt>
                <c:pt idx="375">
                  <c:v>0.1800000000000003</c:v>
                </c:pt>
                <c:pt idx="376">
                  <c:v>0.18048000000000031</c:v>
                </c:pt>
                <c:pt idx="377">
                  <c:v>0.18096000000000032</c:v>
                </c:pt>
                <c:pt idx="378">
                  <c:v>0.18144000000000032</c:v>
                </c:pt>
                <c:pt idx="379">
                  <c:v>0.18192000000000033</c:v>
                </c:pt>
                <c:pt idx="380">
                  <c:v>0.18240000000000034</c:v>
                </c:pt>
                <c:pt idx="381">
                  <c:v>0.18288000000000035</c:v>
                </c:pt>
                <c:pt idx="382">
                  <c:v>0.18336000000000036</c:v>
                </c:pt>
                <c:pt idx="383">
                  <c:v>0.18384000000000036</c:v>
                </c:pt>
                <c:pt idx="384">
                  <c:v>0.18432000000000037</c:v>
                </c:pt>
                <c:pt idx="385">
                  <c:v>0.18480000000000038</c:v>
                </c:pt>
                <c:pt idx="386">
                  <c:v>0.18528000000000039</c:v>
                </c:pt>
                <c:pt idx="387">
                  <c:v>0.1857600000000004</c:v>
                </c:pt>
                <c:pt idx="388">
                  <c:v>0.18624000000000041</c:v>
                </c:pt>
                <c:pt idx="389">
                  <c:v>0.18672000000000041</c:v>
                </c:pt>
                <c:pt idx="390">
                  <c:v>0.18720000000000042</c:v>
                </c:pt>
                <c:pt idx="391">
                  <c:v>0.18768000000000043</c:v>
                </c:pt>
                <c:pt idx="392">
                  <c:v>0.18816000000000044</c:v>
                </c:pt>
                <c:pt idx="393">
                  <c:v>0.18864000000000045</c:v>
                </c:pt>
                <c:pt idx="394">
                  <c:v>0.18912000000000045</c:v>
                </c:pt>
                <c:pt idx="395">
                  <c:v>0.18960000000000046</c:v>
                </c:pt>
                <c:pt idx="396">
                  <c:v>0.19008000000000047</c:v>
                </c:pt>
                <c:pt idx="397">
                  <c:v>0.19056000000000048</c:v>
                </c:pt>
                <c:pt idx="398">
                  <c:v>0.19104000000000049</c:v>
                </c:pt>
                <c:pt idx="399">
                  <c:v>0.1915200000000005</c:v>
                </c:pt>
                <c:pt idx="400">
                  <c:v>0.1920000000000005</c:v>
                </c:pt>
                <c:pt idx="401">
                  <c:v>0.19248000000000051</c:v>
                </c:pt>
                <c:pt idx="402">
                  <c:v>0.19296000000000052</c:v>
                </c:pt>
                <c:pt idx="403">
                  <c:v>0.19344000000000053</c:v>
                </c:pt>
                <c:pt idx="404">
                  <c:v>0.19392000000000054</c:v>
                </c:pt>
                <c:pt idx="405">
                  <c:v>0.19440000000000054</c:v>
                </c:pt>
                <c:pt idx="406">
                  <c:v>0.19488000000000055</c:v>
                </c:pt>
                <c:pt idx="407">
                  <c:v>0.19536000000000056</c:v>
                </c:pt>
                <c:pt idx="408">
                  <c:v>0.19584000000000057</c:v>
                </c:pt>
                <c:pt idx="409">
                  <c:v>0.19632000000000058</c:v>
                </c:pt>
                <c:pt idx="410">
                  <c:v>0.19680000000000059</c:v>
                </c:pt>
                <c:pt idx="411">
                  <c:v>0.19728000000000059</c:v>
                </c:pt>
                <c:pt idx="412">
                  <c:v>0.1977600000000006</c:v>
                </c:pt>
                <c:pt idx="413">
                  <c:v>0.19824000000000061</c:v>
                </c:pt>
                <c:pt idx="414">
                  <c:v>0.19872000000000062</c:v>
                </c:pt>
                <c:pt idx="415">
                  <c:v>0.19920000000000063</c:v>
                </c:pt>
                <c:pt idx="416">
                  <c:v>0.19968000000000063</c:v>
                </c:pt>
                <c:pt idx="417">
                  <c:v>0.20016000000000064</c:v>
                </c:pt>
                <c:pt idx="418">
                  <c:v>0.20064000000000065</c:v>
                </c:pt>
                <c:pt idx="419">
                  <c:v>0.20112000000000066</c:v>
                </c:pt>
                <c:pt idx="420">
                  <c:v>0.20160000000000067</c:v>
                </c:pt>
                <c:pt idx="421">
                  <c:v>0.20208000000000068</c:v>
                </c:pt>
                <c:pt idx="422">
                  <c:v>0.20256000000000068</c:v>
                </c:pt>
                <c:pt idx="423">
                  <c:v>0.20304000000000069</c:v>
                </c:pt>
                <c:pt idx="424">
                  <c:v>0.2035200000000007</c:v>
                </c:pt>
                <c:pt idx="425">
                  <c:v>0.20400000000000071</c:v>
                </c:pt>
                <c:pt idx="426">
                  <c:v>0.20448000000000072</c:v>
                </c:pt>
                <c:pt idx="427">
                  <c:v>0.20496000000000072</c:v>
                </c:pt>
                <c:pt idx="428">
                  <c:v>0.20544000000000073</c:v>
                </c:pt>
                <c:pt idx="429">
                  <c:v>0.20592000000000074</c:v>
                </c:pt>
                <c:pt idx="430">
                  <c:v>0.20640000000000075</c:v>
                </c:pt>
                <c:pt idx="431">
                  <c:v>0.20688000000000076</c:v>
                </c:pt>
                <c:pt idx="432">
                  <c:v>0.20736000000000077</c:v>
                </c:pt>
                <c:pt idx="433">
                  <c:v>0.20784000000000077</c:v>
                </c:pt>
                <c:pt idx="434">
                  <c:v>0.20832000000000078</c:v>
                </c:pt>
                <c:pt idx="435">
                  <c:v>0.20880000000000079</c:v>
                </c:pt>
                <c:pt idx="436">
                  <c:v>0.2092800000000008</c:v>
                </c:pt>
                <c:pt idx="437">
                  <c:v>0.20976000000000081</c:v>
                </c:pt>
                <c:pt idx="438">
                  <c:v>0.21024000000000082</c:v>
                </c:pt>
                <c:pt idx="439">
                  <c:v>0.21072000000000082</c:v>
                </c:pt>
                <c:pt idx="440">
                  <c:v>0.21120000000000083</c:v>
                </c:pt>
                <c:pt idx="441">
                  <c:v>0.21168000000000084</c:v>
                </c:pt>
                <c:pt idx="442">
                  <c:v>0.21216000000000085</c:v>
                </c:pt>
                <c:pt idx="443">
                  <c:v>0.21264000000000086</c:v>
                </c:pt>
                <c:pt idx="444">
                  <c:v>0.21312000000000086</c:v>
                </c:pt>
                <c:pt idx="445">
                  <c:v>0.21360000000000087</c:v>
                </c:pt>
                <c:pt idx="446">
                  <c:v>0.21408000000000088</c:v>
                </c:pt>
                <c:pt idx="447">
                  <c:v>0.21456000000000089</c:v>
                </c:pt>
                <c:pt idx="448">
                  <c:v>0.2150400000000009</c:v>
                </c:pt>
                <c:pt idx="449">
                  <c:v>0.21552000000000091</c:v>
                </c:pt>
                <c:pt idx="450">
                  <c:v>0.21600000000000091</c:v>
                </c:pt>
                <c:pt idx="451">
                  <c:v>0.21648000000000092</c:v>
                </c:pt>
                <c:pt idx="452">
                  <c:v>0.21696000000000093</c:v>
                </c:pt>
                <c:pt idx="453">
                  <c:v>0.21744000000000094</c:v>
                </c:pt>
                <c:pt idx="454">
                  <c:v>0.21792000000000095</c:v>
                </c:pt>
                <c:pt idx="455">
                  <c:v>0.21840000000000095</c:v>
                </c:pt>
                <c:pt idx="456">
                  <c:v>0.21888000000000096</c:v>
                </c:pt>
                <c:pt idx="457">
                  <c:v>0.21936000000000097</c:v>
                </c:pt>
                <c:pt idx="458">
                  <c:v>0.21984000000000098</c:v>
                </c:pt>
                <c:pt idx="459">
                  <c:v>0.22032000000000099</c:v>
                </c:pt>
                <c:pt idx="460">
                  <c:v>0.220800000000001</c:v>
                </c:pt>
                <c:pt idx="461">
                  <c:v>0.221280000000001</c:v>
                </c:pt>
                <c:pt idx="462">
                  <c:v>0.22176000000000101</c:v>
                </c:pt>
                <c:pt idx="463">
                  <c:v>0.22224000000000102</c:v>
                </c:pt>
                <c:pt idx="464">
                  <c:v>0.22272000000000103</c:v>
                </c:pt>
                <c:pt idx="465">
                  <c:v>0.22320000000000104</c:v>
                </c:pt>
                <c:pt idx="466">
                  <c:v>0.22368000000000104</c:v>
                </c:pt>
                <c:pt idx="467">
                  <c:v>0.22416000000000105</c:v>
                </c:pt>
                <c:pt idx="468">
                  <c:v>0.22464000000000106</c:v>
                </c:pt>
                <c:pt idx="469">
                  <c:v>0.22512000000000107</c:v>
                </c:pt>
                <c:pt idx="470">
                  <c:v>0.22560000000000108</c:v>
                </c:pt>
                <c:pt idx="471">
                  <c:v>0.22608000000000109</c:v>
                </c:pt>
                <c:pt idx="472">
                  <c:v>0.22656000000000109</c:v>
                </c:pt>
                <c:pt idx="473">
                  <c:v>0.2270400000000011</c:v>
                </c:pt>
                <c:pt idx="474">
                  <c:v>0.22752000000000111</c:v>
                </c:pt>
                <c:pt idx="475">
                  <c:v>0.22800000000000112</c:v>
                </c:pt>
                <c:pt idx="476">
                  <c:v>0.22848000000000113</c:v>
                </c:pt>
                <c:pt idx="477">
                  <c:v>0.22896000000000113</c:v>
                </c:pt>
                <c:pt idx="478">
                  <c:v>0.22944000000000114</c:v>
                </c:pt>
                <c:pt idx="479">
                  <c:v>0.22992000000000115</c:v>
                </c:pt>
                <c:pt idx="480">
                  <c:v>0.23040000000000116</c:v>
                </c:pt>
                <c:pt idx="481">
                  <c:v>0.23088000000000117</c:v>
                </c:pt>
                <c:pt idx="482">
                  <c:v>0.23136000000000118</c:v>
                </c:pt>
                <c:pt idx="483">
                  <c:v>0.23184000000000118</c:v>
                </c:pt>
                <c:pt idx="484">
                  <c:v>0.23232000000000119</c:v>
                </c:pt>
                <c:pt idx="485">
                  <c:v>0.2328000000000012</c:v>
                </c:pt>
                <c:pt idx="486">
                  <c:v>0.23328000000000121</c:v>
                </c:pt>
                <c:pt idx="487">
                  <c:v>0.23376000000000122</c:v>
                </c:pt>
                <c:pt idx="488">
                  <c:v>0.23424000000000123</c:v>
                </c:pt>
                <c:pt idx="489">
                  <c:v>0.23472000000000123</c:v>
                </c:pt>
                <c:pt idx="490">
                  <c:v>0.23520000000000124</c:v>
                </c:pt>
                <c:pt idx="491">
                  <c:v>0.23568000000000125</c:v>
                </c:pt>
                <c:pt idx="492">
                  <c:v>0.23616000000000126</c:v>
                </c:pt>
                <c:pt idx="493">
                  <c:v>0.23664000000000127</c:v>
                </c:pt>
                <c:pt idx="494">
                  <c:v>0.23712000000000127</c:v>
                </c:pt>
                <c:pt idx="495">
                  <c:v>0.23760000000000128</c:v>
                </c:pt>
                <c:pt idx="496">
                  <c:v>0.23808000000000129</c:v>
                </c:pt>
                <c:pt idx="497">
                  <c:v>0.2385600000000013</c:v>
                </c:pt>
                <c:pt idx="498">
                  <c:v>0.23904000000000131</c:v>
                </c:pt>
                <c:pt idx="499">
                  <c:v>0.23952000000000132</c:v>
                </c:pt>
                <c:pt idx="500">
                  <c:v>0.24000000000000132</c:v>
                </c:pt>
                <c:pt idx="501">
                  <c:v>0.24048000000000133</c:v>
                </c:pt>
                <c:pt idx="502">
                  <c:v>0.24096000000000134</c:v>
                </c:pt>
                <c:pt idx="503">
                  <c:v>0.24144000000000135</c:v>
                </c:pt>
                <c:pt idx="504">
                  <c:v>0.24192000000000136</c:v>
                </c:pt>
                <c:pt idx="505">
                  <c:v>0.24240000000000136</c:v>
                </c:pt>
                <c:pt idx="506">
                  <c:v>0.24288000000000137</c:v>
                </c:pt>
                <c:pt idx="507">
                  <c:v>0.24336000000000138</c:v>
                </c:pt>
                <c:pt idx="508">
                  <c:v>0.24384000000000139</c:v>
                </c:pt>
                <c:pt idx="509">
                  <c:v>0.2443200000000014</c:v>
                </c:pt>
                <c:pt idx="510">
                  <c:v>0.24480000000000141</c:v>
                </c:pt>
                <c:pt idx="511">
                  <c:v>0.24528000000000141</c:v>
                </c:pt>
                <c:pt idx="512">
                  <c:v>0.24576000000000142</c:v>
                </c:pt>
                <c:pt idx="513">
                  <c:v>0.24624000000000143</c:v>
                </c:pt>
                <c:pt idx="514">
                  <c:v>0.24672000000000144</c:v>
                </c:pt>
                <c:pt idx="515">
                  <c:v>0.24720000000000145</c:v>
                </c:pt>
                <c:pt idx="516">
                  <c:v>0.24768000000000145</c:v>
                </c:pt>
                <c:pt idx="517">
                  <c:v>0.24816000000000146</c:v>
                </c:pt>
                <c:pt idx="518">
                  <c:v>0.24864000000000147</c:v>
                </c:pt>
                <c:pt idx="519">
                  <c:v>0.24912000000000148</c:v>
                </c:pt>
                <c:pt idx="520">
                  <c:v>0.24960000000000149</c:v>
                </c:pt>
                <c:pt idx="521">
                  <c:v>0.25008000000000147</c:v>
                </c:pt>
                <c:pt idx="522">
                  <c:v>0.25056000000000145</c:v>
                </c:pt>
                <c:pt idx="523">
                  <c:v>0.25104000000000143</c:v>
                </c:pt>
                <c:pt idx="524">
                  <c:v>0.25152000000000141</c:v>
                </c:pt>
                <c:pt idx="525">
                  <c:v>0.25200000000000139</c:v>
                </c:pt>
                <c:pt idx="526">
                  <c:v>0.25248000000000137</c:v>
                </c:pt>
                <c:pt idx="527">
                  <c:v>0.25296000000000135</c:v>
                </c:pt>
                <c:pt idx="528">
                  <c:v>0.25344000000000133</c:v>
                </c:pt>
                <c:pt idx="529">
                  <c:v>0.25392000000000131</c:v>
                </c:pt>
                <c:pt idx="530">
                  <c:v>0.25440000000000129</c:v>
                </c:pt>
                <c:pt idx="531">
                  <c:v>0.25488000000000127</c:v>
                </c:pt>
                <c:pt idx="532">
                  <c:v>0.25536000000000125</c:v>
                </c:pt>
                <c:pt idx="533">
                  <c:v>0.25584000000000123</c:v>
                </c:pt>
                <c:pt idx="534">
                  <c:v>0.25632000000000121</c:v>
                </c:pt>
                <c:pt idx="535">
                  <c:v>0.25680000000000119</c:v>
                </c:pt>
                <c:pt idx="536">
                  <c:v>0.25728000000000117</c:v>
                </c:pt>
                <c:pt idx="537">
                  <c:v>0.25776000000000115</c:v>
                </c:pt>
                <c:pt idx="538">
                  <c:v>0.25824000000000114</c:v>
                </c:pt>
                <c:pt idx="539">
                  <c:v>0.25872000000000112</c:v>
                </c:pt>
                <c:pt idx="540">
                  <c:v>0.2592000000000011</c:v>
                </c:pt>
                <c:pt idx="541">
                  <c:v>0.25968000000000108</c:v>
                </c:pt>
                <c:pt idx="542">
                  <c:v>0.26016000000000106</c:v>
                </c:pt>
                <c:pt idx="543">
                  <c:v>0.26064000000000104</c:v>
                </c:pt>
                <c:pt idx="544">
                  <c:v>0.26112000000000102</c:v>
                </c:pt>
                <c:pt idx="545">
                  <c:v>0.261600000000001</c:v>
                </c:pt>
                <c:pt idx="546">
                  <c:v>0.26208000000000098</c:v>
                </c:pt>
                <c:pt idx="547">
                  <c:v>0.26256000000000096</c:v>
                </c:pt>
                <c:pt idx="548">
                  <c:v>0.26304000000000094</c:v>
                </c:pt>
                <c:pt idx="549">
                  <c:v>0.26352000000000092</c:v>
                </c:pt>
                <c:pt idx="550">
                  <c:v>0.2640000000000009</c:v>
                </c:pt>
                <c:pt idx="551">
                  <c:v>0.26448000000000088</c:v>
                </c:pt>
                <c:pt idx="552">
                  <c:v>0.26496000000000086</c:v>
                </c:pt>
                <c:pt idx="553">
                  <c:v>0.26544000000000084</c:v>
                </c:pt>
                <c:pt idx="554">
                  <c:v>0.26592000000000082</c:v>
                </c:pt>
                <c:pt idx="555">
                  <c:v>0.2664000000000008</c:v>
                </c:pt>
                <c:pt idx="556">
                  <c:v>0.26688000000000078</c:v>
                </c:pt>
                <c:pt idx="557">
                  <c:v>0.26736000000000076</c:v>
                </c:pt>
                <c:pt idx="558">
                  <c:v>0.26784000000000074</c:v>
                </c:pt>
                <c:pt idx="559">
                  <c:v>0.26832000000000072</c:v>
                </c:pt>
                <c:pt idx="560">
                  <c:v>0.26880000000000071</c:v>
                </c:pt>
                <c:pt idx="561">
                  <c:v>0.26928000000000069</c:v>
                </c:pt>
                <c:pt idx="562">
                  <c:v>0.26976000000000067</c:v>
                </c:pt>
                <c:pt idx="563">
                  <c:v>0.27024000000000065</c:v>
                </c:pt>
                <c:pt idx="564">
                  <c:v>0.27072000000000063</c:v>
                </c:pt>
                <c:pt idx="565">
                  <c:v>0.27120000000000061</c:v>
                </c:pt>
                <c:pt idx="566">
                  <c:v>0.27168000000000059</c:v>
                </c:pt>
                <c:pt idx="567">
                  <c:v>0.27216000000000057</c:v>
                </c:pt>
                <c:pt idx="568">
                  <c:v>0.27264000000000055</c:v>
                </c:pt>
                <c:pt idx="569">
                  <c:v>0.27312000000000053</c:v>
                </c:pt>
                <c:pt idx="570">
                  <c:v>0.27360000000000051</c:v>
                </c:pt>
                <c:pt idx="571">
                  <c:v>0.27408000000000049</c:v>
                </c:pt>
                <c:pt idx="572">
                  <c:v>0.27456000000000047</c:v>
                </c:pt>
                <c:pt idx="573">
                  <c:v>0.27504000000000045</c:v>
                </c:pt>
                <c:pt idx="574">
                  <c:v>0.27552000000000043</c:v>
                </c:pt>
                <c:pt idx="575">
                  <c:v>0.27600000000000041</c:v>
                </c:pt>
                <c:pt idx="576">
                  <c:v>0.27648000000000039</c:v>
                </c:pt>
                <c:pt idx="577">
                  <c:v>0.27696000000000037</c:v>
                </c:pt>
                <c:pt idx="578">
                  <c:v>0.27744000000000035</c:v>
                </c:pt>
                <c:pt idx="579">
                  <c:v>0.27792000000000033</c:v>
                </c:pt>
                <c:pt idx="580">
                  <c:v>0.27840000000000031</c:v>
                </c:pt>
                <c:pt idx="581">
                  <c:v>0.27888000000000029</c:v>
                </c:pt>
                <c:pt idx="582">
                  <c:v>0.27936000000000027</c:v>
                </c:pt>
                <c:pt idx="583">
                  <c:v>0.27984000000000026</c:v>
                </c:pt>
                <c:pt idx="584">
                  <c:v>0.28032000000000024</c:v>
                </c:pt>
                <c:pt idx="585">
                  <c:v>0.28080000000000022</c:v>
                </c:pt>
                <c:pt idx="586">
                  <c:v>0.2812800000000002</c:v>
                </c:pt>
                <c:pt idx="587">
                  <c:v>0.28176000000000018</c:v>
                </c:pt>
                <c:pt idx="588">
                  <c:v>0.28224000000000016</c:v>
                </c:pt>
                <c:pt idx="589">
                  <c:v>0.28272000000000014</c:v>
                </c:pt>
                <c:pt idx="590">
                  <c:v>0.28320000000000012</c:v>
                </c:pt>
                <c:pt idx="591">
                  <c:v>0.2836800000000001</c:v>
                </c:pt>
                <c:pt idx="592">
                  <c:v>0.28416000000000008</c:v>
                </c:pt>
                <c:pt idx="593">
                  <c:v>0.28464000000000006</c:v>
                </c:pt>
                <c:pt idx="594">
                  <c:v>0.28512000000000004</c:v>
                </c:pt>
                <c:pt idx="595">
                  <c:v>0.28560000000000002</c:v>
                </c:pt>
                <c:pt idx="596">
                  <c:v>0.28608</c:v>
                </c:pt>
                <c:pt idx="597">
                  <c:v>0.28655999999999998</c:v>
                </c:pt>
                <c:pt idx="598">
                  <c:v>0.28703999999999996</c:v>
                </c:pt>
                <c:pt idx="599">
                  <c:v>0.28751999999999994</c:v>
                </c:pt>
                <c:pt idx="600">
                  <c:v>0.28799999999999992</c:v>
                </c:pt>
                <c:pt idx="601">
                  <c:v>0.2884799999999999</c:v>
                </c:pt>
                <c:pt idx="602">
                  <c:v>0.28895999999999988</c:v>
                </c:pt>
                <c:pt idx="603">
                  <c:v>0.28943999999999986</c:v>
                </c:pt>
                <c:pt idx="604">
                  <c:v>0.28991999999999984</c:v>
                </c:pt>
                <c:pt idx="605">
                  <c:v>0.29039999999999982</c:v>
                </c:pt>
                <c:pt idx="606">
                  <c:v>0.29087999999999981</c:v>
                </c:pt>
                <c:pt idx="607">
                  <c:v>0.29135999999999979</c:v>
                </c:pt>
                <c:pt idx="608">
                  <c:v>0.29183999999999977</c:v>
                </c:pt>
                <c:pt idx="609">
                  <c:v>0.29231999999999975</c:v>
                </c:pt>
                <c:pt idx="610">
                  <c:v>0.29279999999999973</c:v>
                </c:pt>
                <c:pt idx="611">
                  <c:v>0.29327999999999971</c:v>
                </c:pt>
                <c:pt idx="612">
                  <c:v>0.29375999999999969</c:v>
                </c:pt>
                <c:pt idx="613">
                  <c:v>0.29423999999999967</c:v>
                </c:pt>
                <c:pt idx="614">
                  <c:v>0.29471999999999965</c:v>
                </c:pt>
                <c:pt idx="615">
                  <c:v>0.29519999999999963</c:v>
                </c:pt>
                <c:pt idx="616">
                  <c:v>0.29567999999999961</c:v>
                </c:pt>
                <c:pt idx="617">
                  <c:v>0.29615999999999959</c:v>
                </c:pt>
                <c:pt idx="618">
                  <c:v>0.29663999999999957</c:v>
                </c:pt>
                <c:pt idx="619">
                  <c:v>0.29711999999999955</c:v>
                </c:pt>
                <c:pt idx="620">
                  <c:v>0.29759999999999953</c:v>
                </c:pt>
                <c:pt idx="621">
                  <c:v>0.29807999999999951</c:v>
                </c:pt>
                <c:pt idx="622">
                  <c:v>0.29855999999999949</c:v>
                </c:pt>
                <c:pt idx="623">
                  <c:v>0.29903999999999947</c:v>
                </c:pt>
                <c:pt idx="624">
                  <c:v>0.29951999999999945</c:v>
                </c:pt>
                <c:pt idx="625">
                  <c:v>0.29999999999999943</c:v>
                </c:pt>
                <c:pt idx="626">
                  <c:v>0.30047999999999941</c:v>
                </c:pt>
                <c:pt idx="627">
                  <c:v>0.30095999999999939</c:v>
                </c:pt>
                <c:pt idx="628">
                  <c:v>0.30143999999999938</c:v>
                </c:pt>
                <c:pt idx="629">
                  <c:v>0.30191999999999936</c:v>
                </c:pt>
                <c:pt idx="630">
                  <c:v>0.30239999999999934</c:v>
                </c:pt>
                <c:pt idx="631">
                  <c:v>0.30287999999999932</c:v>
                </c:pt>
                <c:pt idx="632">
                  <c:v>0.3033599999999993</c:v>
                </c:pt>
                <c:pt idx="633">
                  <c:v>0.30383999999999928</c:v>
                </c:pt>
                <c:pt idx="634">
                  <c:v>0.30431999999999926</c:v>
                </c:pt>
                <c:pt idx="635">
                  <c:v>0.30479999999999924</c:v>
                </c:pt>
                <c:pt idx="636">
                  <c:v>0.30527999999999922</c:v>
                </c:pt>
                <c:pt idx="637">
                  <c:v>0.3057599999999992</c:v>
                </c:pt>
                <c:pt idx="638">
                  <c:v>0.30623999999999918</c:v>
                </c:pt>
                <c:pt idx="639">
                  <c:v>0.30671999999999916</c:v>
                </c:pt>
                <c:pt idx="640">
                  <c:v>0.30719999999999914</c:v>
                </c:pt>
                <c:pt idx="641">
                  <c:v>0.30767999999999912</c:v>
                </c:pt>
                <c:pt idx="642">
                  <c:v>0.3081599999999991</c:v>
                </c:pt>
                <c:pt idx="643">
                  <c:v>0.30863999999999908</c:v>
                </c:pt>
                <c:pt idx="644">
                  <c:v>0.30911999999999906</c:v>
                </c:pt>
                <c:pt idx="645">
                  <c:v>0.30959999999999904</c:v>
                </c:pt>
                <c:pt idx="646">
                  <c:v>0.31007999999999902</c:v>
                </c:pt>
                <c:pt idx="647">
                  <c:v>0.310559999999999</c:v>
                </c:pt>
                <c:pt idx="648">
                  <c:v>0.31103999999999898</c:v>
                </c:pt>
                <c:pt idx="649">
                  <c:v>0.31151999999999896</c:v>
                </c:pt>
                <c:pt idx="650">
                  <c:v>0.31199999999999894</c:v>
                </c:pt>
                <c:pt idx="651">
                  <c:v>0.31247999999999893</c:v>
                </c:pt>
                <c:pt idx="652">
                  <c:v>0.31295999999999891</c:v>
                </c:pt>
                <c:pt idx="653">
                  <c:v>0.31343999999999889</c:v>
                </c:pt>
                <c:pt idx="654">
                  <c:v>0.31391999999999887</c:v>
                </c:pt>
                <c:pt idx="655">
                  <c:v>0.31439999999999885</c:v>
                </c:pt>
                <c:pt idx="656">
                  <c:v>0.31487999999999883</c:v>
                </c:pt>
                <c:pt idx="657">
                  <c:v>0.31535999999999881</c:v>
                </c:pt>
                <c:pt idx="658">
                  <c:v>0.31583999999999879</c:v>
                </c:pt>
                <c:pt idx="659">
                  <c:v>0.31631999999999877</c:v>
                </c:pt>
                <c:pt idx="660">
                  <c:v>0.31679999999999875</c:v>
                </c:pt>
                <c:pt idx="661">
                  <c:v>0.31727999999999873</c:v>
                </c:pt>
                <c:pt idx="662">
                  <c:v>0.31775999999999871</c:v>
                </c:pt>
                <c:pt idx="663">
                  <c:v>0.31823999999999869</c:v>
                </c:pt>
                <c:pt idx="664">
                  <c:v>0.31871999999999867</c:v>
                </c:pt>
                <c:pt idx="665">
                  <c:v>0.31919999999999865</c:v>
                </c:pt>
                <c:pt idx="666">
                  <c:v>0.31967999999999863</c:v>
                </c:pt>
                <c:pt idx="667">
                  <c:v>0.32015999999999861</c:v>
                </c:pt>
                <c:pt idx="668">
                  <c:v>0.32063999999999859</c:v>
                </c:pt>
                <c:pt idx="669">
                  <c:v>0.32111999999999857</c:v>
                </c:pt>
                <c:pt idx="670">
                  <c:v>0.32159999999999855</c:v>
                </c:pt>
                <c:pt idx="671">
                  <c:v>0.32207999999999853</c:v>
                </c:pt>
                <c:pt idx="672">
                  <c:v>0.32255999999999851</c:v>
                </c:pt>
                <c:pt idx="673">
                  <c:v>0.3230399999999985</c:v>
                </c:pt>
                <c:pt idx="674">
                  <c:v>0.32351999999999848</c:v>
                </c:pt>
                <c:pt idx="675">
                  <c:v>0.32399999999999846</c:v>
                </c:pt>
                <c:pt idx="676">
                  <c:v>0.32447999999999844</c:v>
                </c:pt>
                <c:pt idx="677">
                  <c:v>0.32495999999999842</c:v>
                </c:pt>
                <c:pt idx="678">
                  <c:v>0.3254399999999984</c:v>
                </c:pt>
                <c:pt idx="679">
                  <c:v>0.32591999999999838</c:v>
                </c:pt>
                <c:pt idx="680">
                  <c:v>0.32639999999999836</c:v>
                </c:pt>
                <c:pt idx="681">
                  <c:v>0.32687999999999834</c:v>
                </c:pt>
                <c:pt idx="682">
                  <c:v>0.32735999999999832</c:v>
                </c:pt>
                <c:pt idx="683">
                  <c:v>0.3278399999999983</c:v>
                </c:pt>
                <c:pt idx="684">
                  <c:v>0.32831999999999828</c:v>
                </c:pt>
                <c:pt idx="685">
                  <c:v>0.32879999999999826</c:v>
                </c:pt>
                <c:pt idx="686">
                  <c:v>0.32927999999999824</c:v>
                </c:pt>
                <c:pt idx="687">
                  <c:v>0.32975999999999822</c:v>
                </c:pt>
                <c:pt idx="688">
                  <c:v>0.3302399999999982</c:v>
                </c:pt>
                <c:pt idx="689">
                  <c:v>0.33071999999999818</c:v>
                </c:pt>
                <c:pt idx="690">
                  <c:v>0.33119999999999816</c:v>
                </c:pt>
                <c:pt idx="691">
                  <c:v>0.33167999999999814</c:v>
                </c:pt>
                <c:pt idx="692">
                  <c:v>0.33215999999999812</c:v>
                </c:pt>
                <c:pt idx="693">
                  <c:v>0.3326399999999981</c:v>
                </c:pt>
                <c:pt idx="694">
                  <c:v>0.33311999999999808</c:v>
                </c:pt>
                <c:pt idx="695">
                  <c:v>0.33359999999999806</c:v>
                </c:pt>
                <c:pt idx="696">
                  <c:v>0.33407999999999805</c:v>
                </c:pt>
                <c:pt idx="697">
                  <c:v>0.33455999999999803</c:v>
                </c:pt>
                <c:pt idx="698">
                  <c:v>0.33503999999999801</c:v>
                </c:pt>
                <c:pt idx="699">
                  <c:v>0.33551999999999799</c:v>
                </c:pt>
                <c:pt idx="700">
                  <c:v>0.33599999999999797</c:v>
                </c:pt>
                <c:pt idx="701">
                  <c:v>0.33647999999999795</c:v>
                </c:pt>
                <c:pt idx="702">
                  <c:v>0.33695999999999793</c:v>
                </c:pt>
                <c:pt idx="703">
                  <c:v>0.33743999999999791</c:v>
                </c:pt>
                <c:pt idx="704">
                  <c:v>0.33791999999999789</c:v>
                </c:pt>
                <c:pt idx="705">
                  <c:v>0.33839999999999787</c:v>
                </c:pt>
                <c:pt idx="706">
                  <c:v>0.33887999999999785</c:v>
                </c:pt>
                <c:pt idx="707">
                  <c:v>0.33935999999999783</c:v>
                </c:pt>
                <c:pt idx="708">
                  <c:v>0.33983999999999781</c:v>
                </c:pt>
                <c:pt idx="709">
                  <c:v>0.34031999999999779</c:v>
                </c:pt>
                <c:pt idx="710">
                  <c:v>0.34079999999999777</c:v>
                </c:pt>
                <c:pt idx="711">
                  <c:v>0.34127999999999775</c:v>
                </c:pt>
                <c:pt idx="712">
                  <c:v>0.34175999999999773</c:v>
                </c:pt>
                <c:pt idx="713">
                  <c:v>0.34223999999999771</c:v>
                </c:pt>
                <c:pt idx="714">
                  <c:v>0.34271999999999769</c:v>
                </c:pt>
                <c:pt idx="715">
                  <c:v>0.34319999999999767</c:v>
                </c:pt>
                <c:pt idx="716">
                  <c:v>0.34367999999999765</c:v>
                </c:pt>
                <c:pt idx="717">
                  <c:v>0.34415999999999763</c:v>
                </c:pt>
                <c:pt idx="718">
                  <c:v>0.34463999999999761</c:v>
                </c:pt>
                <c:pt idx="719">
                  <c:v>0.3451199999999976</c:v>
                </c:pt>
                <c:pt idx="720">
                  <c:v>0.34559999999999758</c:v>
                </c:pt>
                <c:pt idx="721">
                  <c:v>0.34607999999999756</c:v>
                </c:pt>
                <c:pt idx="722">
                  <c:v>0.34655999999999754</c:v>
                </c:pt>
                <c:pt idx="723">
                  <c:v>0.34703999999999752</c:v>
                </c:pt>
                <c:pt idx="724">
                  <c:v>0.3475199999999975</c:v>
                </c:pt>
                <c:pt idx="725">
                  <c:v>0.34799999999999748</c:v>
                </c:pt>
                <c:pt idx="726">
                  <c:v>0.34847999999999746</c:v>
                </c:pt>
                <c:pt idx="727">
                  <c:v>0.34895999999999744</c:v>
                </c:pt>
                <c:pt idx="728">
                  <c:v>0.34943999999999742</c:v>
                </c:pt>
                <c:pt idx="729">
                  <c:v>0.3499199999999974</c:v>
                </c:pt>
                <c:pt idx="730">
                  <c:v>0.35039999999999738</c:v>
                </c:pt>
                <c:pt idx="731">
                  <c:v>0.35087999999999736</c:v>
                </c:pt>
                <c:pt idx="732">
                  <c:v>0.35135999999999734</c:v>
                </c:pt>
                <c:pt idx="733">
                  <c:v>0.35183999999999732</c:v>
                </c:pt>
                <c:pt idx="734">
                  <c:v>0.3523199999999973</c:v>
                </c:pt>
                <c:pt idx="735">
                  <c:v>0.35279999999999728</c:v>
                </c:pt>
                <c:pt idx="736">
                  <c:v>0.35327999999999726</c:v>
                </c:pt>
                <c:pt idx="737">
                  <c:v>0.35375999999999724</c:v>
                </c:pt>
                <c:pt idx="738">
                  <c:v>0.35423999999999722</c:v>
                </c:pt>
                <c:pt idx="739">
                  <c:v>0.3547199999999972</c:v>
                </c:pt>
                <c:pt idx="740">
                  <c:v>0.35519999999999718</c:v>
                </c:pt>
                <c:pt idx="741">
                  <c:v>0.35567999999999717</c:v>
                </c:pt>
                <c:pt idx="742">
                  <c:v>0.35615999999999715</c:v>
                </c:pt>
                <c:pt idx="743">
                  <c:v>0.35663999999999713</c:v>
                </c:pt>
                <c:pt idx="744">
                  <c:v>0.35711999999999711</c:v>
                </c:pt>
                <c:pt idx="745">
                  <c:v>0.35759999999999709</c:v>
                </c:pt>
                <c:pt idx="746">
                  <c:v>0.35807999999999707</c:v>
                </c:pt>
                <c:pt idx="747">
                  <c:v>0.35855999999999705</c:v>
                </c:pt>
                <c:pt idx="748">
                  <c:v>0.35903999999999703</c:v>
                </c:pt>
                <c:pt idx="749">
                  <c:v>0.35951999999999701</c:v>
                </c:pt>
                <c:pt idx="750">
                  <c:v>0.35999999999999699</c:v>
                </c:pt>
                <c:pt idx="751">
                  <c:v>0.36047999999999697</c:v>
                </c:pt>
                <c:pt idx="752">
                  <c:v>0.36095999999999695</c:v>
                </c:pt>
                <c:pt idx="753">
                  <c:v>0.36143999999999693</c:v>
                </c:pt>
                <c:pt idx="754">
                  <c:v>0.36191999999999691</c:v>
                </c:pt>
                <c:pt idx="755">
                  <c:v>0.36239999999999689</c:v>
                </c:pt>
                <c:pt idx="756">
                  <c:v>0.36287999999999687</c:v>
                </c:pt>
                <c:pt idx="757">
                  <c:v>0.36335999999999685</c:v>
                </c:pt>
                <c:pt idx="758">
                  <c:v>0.36383999999999683</c:v>
                </c:pt>
                <c:pt idx="759">
                  <c:v>0.36431999999999681</c:v>
                </c:pt>
                <c:pt idx="760">
                  <c:v>0.36479999999999679</c:v>
                </c:pt>
                <c:pt idx="761">
                  <c:v>0.36527999999999677</c:v>
                </c:pt>
                <c:pt idx="762">
                  <c:v>0.36575999999999675</c:v>
                </c:pt>
                <c:pt idx="763">
                  <c:v>0.36623999999999673</c:v>
                </c:pt>
                <c:pt idx="764">
                  <c:v>0.36671999999999672</c:v>
                </c:pt>
                <c:pt idx="765">
                  <c:v>0.3671999999999967</c:v>
                </c:pt>
                <c:pt idx="766">
                  <c:v>0.36767999999999668</c:v>
                </c:pt>
                <c:pt idx="767">
                  <c:v>0.36815999999999666</c:v>
                </c:pt>
                <c:pt idx="768">
                  <c:v>0.36863999999999664</c:v>
                </c:pt>
                <c:pt idx="769">
                  <c:v>0.36911999999999662</c:v>
                </c:pt>
                <c:pt idx="770">
                  <c:v>0.3695999999999966</c:v>
                </c:pt>
                <c:pt idx="771">
                  <c:v>0.37007999999999658</c:v>
                </c:pt>
                <c:pt idx="772">
                  <c:v>0.37055999999999656</c:v>
                </c:pt>
                <c:pt idx="773">
                  <c:v>0.37103999999999654</c:v>
                </c:pt>
                <c:pt idx="774">
                  <c:v>0.37151999999999652</c:v>
                </c:pt>
                <c:pt idx="775">
                  <c:v>0.3719999999999965</c:v>
                </c:pt>
                <c:pt idx="776">
                  <c:v>0.37247999999999648</c:v>
                </c:pt>
                <c:pt idx="777">
                  <c:v>0.37295999999999646</c:v>
                </c:pt>
                <c:pt idx="778">
                  <c:v>0.37343999999999644</c:v>
                </c:pt>
                <c:pt idx="779">
                  <c:v>0.37391999999999642</c:v>
                </c:pt>
                <c:pt idx="780">
                  <c:v>0.3743999999999964</c:v>
                </c:pt>
                <c:pt idx="781">
                  <c:v>0.37487999999999638</c:v>
                </c:pt>
                <c:pt idx="782">
                  <c:v>0.37535999999999636</c:v>
                </c:pt>
                <c:pt idx="783">
                  <c:v>0.37583999999999634</c:v>
                </c:pt>
                <c:pt idx="784">
                  <c:v>0.37631999999999632</c:v>
                </c:pt>
                <c:pt idx="785">
                  <c:v>0.3767999999999963</c:v>
                </c:pt>
                <c:pt idx="786">
                  <c:v>0.37727999999999628</c:v>
                </c:pt>
                <c:pt idx="787">
                  <c:v>0.37775999999999627</c:v>
                </c:pt>
                <c:pt idx="788">
                  <c:v>0.37823999999999625</c:v>
                </c:pt>
                <c:pt idx="789">
                  <c:v>0.37871999999999623</c:v>
                </c:pt>
                <c:pt idx="790">
                  <c:v>0.37919999999999621</c:v>
                </c:pt>
                <c:pt idx="791">
                  <c:v>0.37967999999999619</c:v>
                </c:pt>
                <c:pt idx="792">
                  <c:v>0.38015999999999617</c:v>
                </c:pt>
                <c:pt idx="793">
                  <c:v>0.38063999999999615</c:v>
                </c:pt>
                <c:pt idx="794">
                  <c:v>0.38111999999999613</c:v>
                </c:pt>
                <c:pt idx="795">
                  <c:v>0.38159999999999611</c:v>
                </c:pt>
                <c:pt idx="796">
                  <c:v>0.38207999999999609</c:v>
                </c:pt>
                <c:pt idx="797">
                  <c:v>0.38255999999999607</c:v>
                </c:pt>
                <c:pt idx="798">
                  <c:v>0.38303999999999605</c:v>
                </c:pt>
                <c:pt idx="799">
                  <c:v>0.38351999999999603</c:v>
                </c:pt>
                <c:pt idx="800">
                  <c:v>0.38399999999999601</c:v>
                </c:pt>
                <c:pt idx="801">
                  <c:v>0.38447999999999599</c:v>
                </c:pt>
                <c:pt idx="802">
                  <c:v>0.38495999999999597</c:v>
                </c:pt>
                <c:pt idx="803">
                  <c:v>0.38543999999999595</c:v>
                </c:pt>
                <c:pt idx="804">
                  <c:v>0.38591999999999593</c:v>
                </c:pt>
                <c:pt idx="805">
                  <c:v>0.38639999999999591</c:v>
                </c:pt>
                <c:pt idx="806">
                  <c:v>0.38687999999999589</c:v>
                </c:pt>
                <c:pt idx="807">
                  <c:v>0.38735999999999587</c:v>
                </c:pt>
                <c:pt idx="808">
                  <c:v>0.38783999999999585</c:v>
                </c:pt>
                <c:pt idx="809">
                  <c:v>0.38831999999999584</c:v>
                </c:pt>
                <c:pt idx="810">
                  <c:v>0.38879999999999582</c:v>
                </c:pt>
                <c:pt idx="811">
                  <c:v>0.3892799999999958</c:v>
                </c:pt>
                <c:pt idx="812">
                  <c:v>0.38975999999999578</c:v>
                </c:pt>
                <c:pt idx="813">
                  <c:v>0.39023999999999576</c:v>
                </c:pt>
                <c:pt idx="814">
                  <c:v>0.39071999999999574</c:v>
                </c:pt>
                <c:pt idx="815">
                  <c:v>0.39119999999999572</c:v>
                </c:pt>
                <c:pt idx="816">
                  <c:v>0.3916799999999957</c:v>
                </c:pt>
                <c:pt idx="817">
                  <c:v>0.39215999999999568</c:v>
                </c:pt>
                <c:pt idx="818">
                  <c:v>0.39263999999999566</c:v>
                </c:pt>
                <c:pt idx="819">
                  <c:v>0.39311999999999564</c:v>
                </c:pt>
                <c:pt idx="820">
                  <c:v>0.39359999999999562</c:v>
                </c:pt>
                <c:pt idx="821">
                  <c:v>0.3940799999999956</c:v>
                </c:pt>
                <c:pt idx="822">
                  <c:v>0.39455999999999558</c:v>
                </c:pt>
                <c:pt idx="823">
                  <c:v>0.39503999999999556</c:v>
                </c:pt>
                <c:pt idx="824">
                  <c:v>0.39551999999999554</c:v>
                </c:pt>
                <c:pt idx="825">
                  <c:v>0.39599999999999552</c:v>
                </c:pt>
                <c:pt idx="826">
                  <c:v>0.3964799999999955</c:v>
                </c:pt>
                <c:pt idx="827">
                  <c:v>0.39695999999999548</c:v>
                </c:pt>
                <c:pt idx="828">
                  <c:v>0.39743999999999546</c:v>
                </c:pt>
                <c:pt idx="829">
                  <c:v>0.39791999999999544</c:v>
                </c:pt>
                <c:pt idx="830">
                  <c:v>0.39839999999999542</c:v>
                </c:pt>
                <c:pt idx="831">
                  <c:v>0.3988799999999954</c:v>
                </c:pt>
                <c:pt idx="832">
                  <c:v>0.39935999999999539</c:v>
                </c:pt>
                <c:pt idx="833">
                  <c:v>0.39983999999999537</c:v>
                </c:pt>
                <c:pt idx="834">
                  <c:v>0.40031999999999535</c:v>
                </c:pt>
                <c:pt idx="835">
                  <c:v>0.40079999999999533</c:v>
                </c:pt>
                <c:pt idx="836">
                  <c:v>0.40127999999999531</c:v>
                </c:pt>
                <c:pt idx="837">
                  <c:v>0.40175999999999529</c:v>
                </c:pt>
                <c:pt idx="838">
                  <c:v>0.40223999999999527</c:v>
                </c:pt>
                <c:pt idx="839">
                  <c:v>0.40271999999999525</c:v>
                </c:pt>
                <c:pt idx="840">
                  <c:v>0.40319999999999523</c:v>
                </c:pt>
                <c:pt idx="841">
                  <c:v>0.40367999999999521</c:v>
                </c:pt>
                <c:pt idx="842">
                  <c:v>0.40415999999999519</c:v>
                </c:pt>
                <c:pt idx="843">
                  <c:v>0.40463999999999517</c:v>
                </c:pt>
                <c:pt idx="844">
                  <c:v>0.40511999999999515</c:v>
                </c:pt>
                <c:pt idx="845">
                  <c:v>0.40559999999999513</c:v>
                </c:pt>
                <c:pt idx="846">
                  <c:v>0.40607999999999511</c:v>
                </c:pt>
                <c:pt idx="847">
                  <c:v>0.40655999999999509</c:v>
                </c:pt>
                <c:pt idx="848">
                  <c:v>0.40703999999999507</c:v>
                </c:pt>
                <c:pt idx="849">
                  <c:v>0.40751999999999505</c:v>
                </c:pt>
                <c:pt idx="850">
                  <c:v>0.40799999999999503</c:v>
                </c:pt>
                <c:pt idx="851">
                  <c:v>0.40847999999999501</c:v>
                </c:pt>
                <c:pt idx="852">
                  <c:v>0.40895999999999499</c:v>
                </c:pt>
                <c:pt idx="853">
                  <c:v>0.40943999999999497</c:v>
                </c:pt>
                <c:pt idx="854">
                  <c:v>0.40991999999999496</c:v>
                </c:pt>
                <c:pt idx="855">
                  <c:v>0.41039999999999494</c:v>
                </c:pt>
                <c:pt idx="856">
                  <c:v>0.41087999999999492</c:v>
                </c:pt>
                <c:pt idx="857">
                  <c:v>0.4113599999999949</c:v>
                </c:pt>
                <c:pt idx="858">
                  <c:v>0.41183999999999488</c:v>
                </c:pt>
                <c:pt idx="859">
                  <c:v>0.41231999999999486</c:v>
                </c:pt>
                <c:pt idx="860">
                  <c:v>0.41279999999999484</c:v>
                </c:pt>
                <c:pt idx="861">
                  <c:v>0.41327999999999482</c:v>
                </c:pt>
                <c:pt idx="862">
                  <c:v>0.4137599999999948</c:v>
                </c:pt>
                <c:pt idx="863">
                  <c:v>0.41423999999999478</c:v>
                </c:pt>
                <c:pt idx="864">
                  <c:v>0.41471999999999476</c:v>
                </c:pt>
                <c:pt idx="865">
                  <c:v>0.41519999999999474</c:v>
                </c:pt>
                <c:pt idx="866">
                  <c:v>0.41567999999999472</c:v>
                </c:pt>
                <c:pt idx="867">
                  <c:v>0.4161599999999947</c:v>
                </c:pt>
                <c:pt idx="868">
                  <c:v>0.41663999999999468</c:v>
                </c:pt>
                <c:pt idx="869">
                  <c:v>0.41711999999999466</c:v>
                </c:pt>
                <c:pt idx="870">
                  <c:v>0.41759999999999464</c:v>
                </c:pt>
                <c:pt idx="871">
                  <c:v>0.41807999999999462</c:v>
                </c:pt>
                <c:pt idx="872">
                  <c:v>0.4185599999999946</c:v>
                </c:pt>
                <c:pt idx="873">
                  <c:v>0.41903999999999458</c:v>
                </c:pt>
                <c:pt idx="874">
                  <c:v>0.41951999999999456</c:v>
                </c:pt>
                <c:pt idx="875">
                  <c:v>0.41999999999999454</c:v>
                </c:pt>
                <c:pt idx="876">
                  <c:v>0.42047999999999452</c:v>
                </c:pt>
                <c:pt idx="877">
                  <c:v>0.42095999999999451</c:v>
                </c:pt>
                <c:pt idx="878">
                  <c:v>0.42143999999999449</c:v>
                </c:pt>
                <c:pt idx="879">
                  <c:v>0.42191999999999447</c:v>
                </c:pt>
                <c:pt idx="880">
                  <c:v>0.42239999999999445</c:v>
                </c:pt>
                <c:pt idx="881">
                  <c:v>0.42287999999999443</c:v>
                </c:pt>
                <c:pt idx="882">
                  <c:v>0.42335999999999441</c:v>
                </c:pt>
                <c:pt idx="883">
                  <c:v>0.42383999999999439</c:v>
                </c:pt>
                <c:pt idx="884">
                  <c:v>0.42431999999999437</c:v>
                </c:pt>
                <c:pt idx="885">
                  <c:v>0.42479999999999435</c:v>
                </c:pt>
                <c:pt idx="886">
                  <c:v>0.42527999999999433</c:v>
                </c:pt>
                <c:pt idx="887">
                  <c:v>0.42575999999999431</c:v>
                </c:pt>
                <c:pt idx="888">
                  <c:v>0.42623999999999429</c:v>
                </c:pt>
                <c:pt idx="889">
                  <c:v>0.42671999999999427</c:v>
                </c:pt>
                <c:pt idx="890">
                  <c:v>0.42719999999999425</c:v>
                </c:pt>
                <c:pt idx="891">
                  <c:v>0.42767999999999423</c:v>
                </c:pt>
                <c:pt idx="892">
                  <c:v>0.42815999999999421</c:v>
                </c:pt>
                <c:pt idx="893">
                  <c:v>0.42863999999999419</c:v>
                </c:pt>
                <c:pt idx="894">
                  <c:v>0.42911999999999417</c:v>
                </c:pt>
                <c:pt idx="895">
                  <c:v>0.42959999999999415</c:v>
                </c:pt>
                <c:pt idx="896">
                  <c:v>0.43007999999999413</c:v>
                </c:pt>
                <c:pt idx="897">
                  <c:v>0.43055999999999411</c:v>
                </c:pt>
                <c:pt idx="898">
                  <c:v>0.43103999999999409</c:v>
                </c:pt>
                <c:pt idx="899">
                  <c:v>0.43151999999999407</c:v>
                </c:pt>
                <c:pt idx="900">
                  <c:v>0.43199999999999406</c:v>
                </c:pt>
                <c:pt idx="901">
                  <c:v>0.43247999999999404</c:v>
                </c:pt>
                <c:pt idx="902">
                  <c:v>0.43295999999999402</c:v>
                </c:pt>
                <c:pt idx="903">
                  <c:v>0.433439999999994</c:v>
                </c:pt>
                <c:pt idx="904">
                  <c:v>0.43391999999999398</c:v>
                </c:pt>
                <c:pt idx="905">
                  <c:v>0.43439999999999396</c:v>
                </c:pt>
                <c:pt idx="906">
                  <c:v>0.43487999999999394</c:v>
                </c:pt>
                <c:pt idx="907">
                  <c:v>0.43535999999999392</c:v>
                </c:pt>
                <c:pt idx="908">
                  <c:v>0.4358399999999939</c:v>
                </c:pt>
                <c:pt idx="909">
                  <c:v>0.43631999999999388</c:v>
                </c:pt>
                <c:pt idx="910">
                  <c:v>0.43679999999999386</c:v>
                </c:pt>
                <c:pt idx="911">
                  <c:v>0.43727999999999384</c:v>
                </c:pt>
                <c:pt idx="912">
                  <c:v>0.43775999999999382</c:v>
                </c:pt>
                <c:pt idx="913">
                  <c:v>0.4382399999999938</c:v>
                </c:pt>
                <c:pt idx="914">
                  <c:v>0.43871999999999378</c:v>
                </c:pt>
                <c:pt idx="915">
                  <c:v>0.43919999999999376</c:v>
                </c:pt>
                <c:pt idx="916">
                  <c:v>0.43967999999999374</c:v>
                </c:pt>
                <c:pt idx="917">
                  <c:v>0.44015999999999372</c:v>
                </c:pt>
                <c:pt idx="918">
                  <c:v>0.4406399999999937</c:v>
                </c:pt>
                <c:pt idx="919">
                  <c:v>0.44111999999999368</c:v>
                </c:pt>
                <c:pt idx="920">
                  <c:v>0.44159999999999366</c:v>
                </c:pt>
                <c:pt idx="921">
                  <c:v>0.44207999999999364</c:v>
                </c:pt>
                <c:pt idx="922">
                  <c:v>0.44255999999999363</c:v>
                </c:pt>
                <c:pt idx="923">
                  <c:v>0.44303999999999361</c:v>
                </c:pt>
                <c:pt idx="924">
                  <c:v>0.44351999999999359</c:v>
                </c:pt>
                <c:pt idx="925">
                  <c:v>0.44399999999999357</c:v>
                </c:pt>
                <c:pt idx="926">
                  <c:v>0.44447999999999355</c:v>
                </c:pt>
                <c:pt idx="927">
                  <c:v>0.44495999999999353</c:v>
                </c:pt>
                <c:pt idx="928">
                  <c:v>0.44543999999999351</c:v>
                </c:pt>
                <c:pt idx="929">
                  <c:v>0.44591999999999349</c:v>
                </c:pt>
                <c:pt idx="930">
                  <c:v>0.44639999999999347</c:v>
                </c:pt>
                <c:pt idx="931">
                  <c:v>0.44687999999999345</c:v>
                </c:pt>
                <c:pt idx="932">
                  <c:v>0.44735999999999343</c:v>
                </c:pt>
                <c:pt idx="933">
                  <c:v>0.44783999999999341</c:v>
                </c:pt>
                <c:pt idx="934">
                  <c:v>0.44831999999999339</c:v>
                </c:pt>
                <c:pt idx="935">
                  <c:v>0.44879999999999337</c:v>
                </c:pt>
                <c:pt idx="936">
                  <c:v>0.44927999999999335</c:v>
                </c:pt>
                <c:pt idx="937">
                  <c:v>0.44975999999999333</c:v>
                </c:pt>
                <c:pt idx="938">
                  <c:v>0.45023999999999331</c:v>
                </c:pt>
                <c:pt idx="939">
                  <c:v>0.45071999999999329</c:v>
                </c:pt>
                <c:pt idx="940">
                  <c:v>0.45119999999999327</c:v>
                </c:pt>
                <c:pt idx="941">
                  <c:v>0.45167999999999325</c:v>
                </c:pt>
                <c:pt idx="942">
                  <c:v>0.45215999999999323</c:v>
                </c:pt>
                <c:pt idx="943">
                  <c:v>0.45263999999999321</c:v>
                </c:pt>
                <c:pt idx="944">
                  <c:v>0.45311999999999319</c:v>
                </c:pt>
                <c:pt idx="945">
                  <c:v>0.45359999999999318</c:v>
                </c:pt>
                <c:pt idx="946">
                  <c:v>0.45407999999999316</c:v>
                </c:pt>
                <c:pt idx="947">
                  <c:v>0.45455999999999314</c:v>
                </c:pt>
                <c:pt idx="948">
                  <c:v>0.45503999999999312</c:v>
                </c:pt>
                <c:pt idx="949">
                  <c:v>0.4555199999999931</c:v>
                </c:pt>
                <c:pt idx="950">
                  <c:v>0.45599999999999308</c:v>
                </c:pt>
                <c:pt idx="951">
                  <c:v>0.45647999999999306</c:v>
                </c:pt>
                <c:pt idx="952">
                  <c:v>0.45695999999999304</c:v>
                </c:pt>
                <c:pt idx="953">
                  <c:v>0.45743999999999302</c:v>
                </c:pt>
                <c:pt idx="954">
                  <c:v>0.457919999999993</c:v>
                </c:pt>
                <c:pt idx="955">
                  <c:v>0.45839999999999298</c:v>
                </c:pt>
                <c:pt idx="956">
                  <c:v>0.45887999999999296</c:v>
                </c:pt>
                <c:pt idx="957">
                  <c:v>0.45935999999999294</c:v>
                </c:pt>
                <c:pt idx="958">
                  <c:v>0.45983999999999292</c:v>
                </c:pt>
                <c:pt idx="959">
                  <c:v>0.4603199999999929</c:v>
                </c:pt>
                <c:pt idx="960">
                  <c:v>0.46079999999999288</c:v>
                </c:pt>
                <c:pt idx="961">
                  <c:v>0.46127999999999286</c:v>
                </c:pt>
                <c:pt idx="962">
                  <c:v>0.46175999999999284</c:v>
                </c:pt>
                <c:pt idx="963">
                  <c:v>0.46223999999999282</c:v>
                </c:pt>
                <c:pt idx="964">
                  <c:v>0.4627199999999928</c:v>
                </c:pt>
                <c:pt idx="965">
                  <c:v>0.46319999999999278</c:v>
                </c:pt>
                <c:pt idx="966">
                  <c:v>0.46367999999999276</c:v>
                </c:pt>
                <c:pt idx="967">
                  <c:v>0.46415999999999275</c:v>
                </c:pt>
                <c:pt idx="968">
                  <c:v>0.46463999999999273</c:v>
                </c:pt>
                <c:pt idx="969">
                  <c:v>0.46511999999999271</c:v>
                </c:pt>
                <c:pt idx="970">
                  <c:v>0.46559999999999269</c:v>
                </c:pt>
                <c:pt idx="971">
                  <c:v>0.46607999999999267</c:v>
                </c:pt>
                <c:pt idx="972">
                  <c:v>0.46655999999999265</c:v>
                </c:pt>
                <c:pt idx="973">
                  <c:v>0.46703999999999263</c:v>
                </c:pt>
                <c:pt idx="974">
                  <c:v>0.46751999999999261</c:v>
                </c:pt>
                <c:pt idx="975">
                  <c:v>0.46799999999999259</c:v>
                </c:pt>
                <c:pt idx="976">
                  <c:v>0.46847999999999257</c:v>
                </c:pt>
                <c:pt idx="977">
                  <c:v>0.46895999999999255</c:v>
                </c:pt>
                <c:pt idx="978">
                  <c:v>0.46943999999999253</c:v>
                </c:pt>
                <c:pt idx="979">
                  <c:v>0.46991999999999251</c:v>
                </c:pt>
                <c:pt idx="980">
                  <c:v>0.47039999999999249</c:v>
                </c:pt>
                <c:pt idx="981">
                  <c:v>0.47087999999999247</c:v>
                </c:pt>
                <c:pt idx="982">
                  <c:v>0.47135999999999245</c:v>
                </c:pt>
                <c:pt idx="983">
                  <c:v>0.47183999999999243</c:v>
                </c:pt>
                <c:pt idx="984">
                  <c:v>0.47231999999999241</c:v>
                </c:pt>
                <c:pt idx="985">
                  <c:v>0.47279999999999239</c:v>
                </c:pt>
                <c:pt idx="986">
                  <c:v>0.47327999999999237</c:v>
                </c:pt>
                <c:pt idx="987">
                  <c:v>0.47375999999999235</c:v>
                </c:pt>
                <c:pt idx="988">
                  <c:v>0.47423999999999233</c:v>
                </c:pt>
                <c:pt idx="989">
                  <c:v>0.47471999999999231</c:v>
                </c:pt>
                <c:pt idx="990">
                  <c:v>0.4751999999999923</c:v>
                </c:pt>
                <c:pt idx="991">
                  <c:v>0.47567999999999228</c:v>
                </c:pt>
                <c:pt idx="992">
                  <c:v>0.47615999999999226</c:v>
                </c:pt>
                <c:pt idx="993">
                  <c:v>0.47663999999999224</c:v>
                </c:pt>
                <c:pt idx="994">
                  <c:v>0.47711999999999222</c:v>
                </c:pt>
                <c:pt idx="995">
                  <c:v>0.4775999999999922</c:v>
                </c:pt>
                <c:pt idx="996">
                  <c:v>0.47807999999999218</c:v>
                </c:pt>
                <c:pt idx="997">
                  <c:v>0.47855999999999216</c:v>
                </c:pt>
                <c:pt idx="998">
                  <c:v>0.47903999999999214</c:v>
                </c:pt>
                <c:pt idx="999">
                  <c:v>0.47951999999999212</c:v>
                </c:pt>
                <c:pt idx="1000">
                  <c:v>0.4799999999999921</c:v>
                </c:pt>
                <c:pt idx="1001">
                  <c:v>0.48047999999999208</c:v>
                </c:pt>
                <c:pt idx="1002">
                  <c:v>0.48095999999999206</c:v>
                </c:pt>
                <c:pt idx="1003">
                  <c:v>0.48143999999999204</c:v>
                </c:pt>
                <c:pt idx="1004">
                  <c:v>0.48191999999999202</c:v>
                </c:pt>
                <c:pt idx="1005">
                  <c:v>0.482399999999992</c:v>
                </c:pt>
                <c:pt idx="1006">
                  <c:v>0.48287999999999198</c:v>
                </c:pt>
                <c:pt idx="1007">
                  <c:v>0.48335999999999196</c:v>
                </c:pt>
                <c:pt idx="1008">
                  <c:v>0.48383999999999194</c:v>
                </c:pt>
                <c:pt idx="1009">
                  <c:v>0.48431999999999192</c:v>
                </c:pt>
                <c:pt idx="1010">
                  <c:v>0.4847999999999919</c:v>
                </c:pt>
                <c:pt idx="1011">
                  <c:v>0.48527999999999188</c:v>
                </c:pt>
                <c:pt idx="1012">
                  <c:v>0.48575999999999186</c:v>
                </c:pt>
                <c:pt idx="1013">
                  <c:v>0.48623999999999185</c:v>
                </c:pt>
                <c:pt idx="1014">
                  <c:v>0.48671999999999183</c:v>
                </c:pt>
                <c:pt idx="1015">
                  <c:v>0.48719999999999181</c:v>
                </c:pt>
                <c:pt idx="1016">
                  <c:v>0.48767999999999179</c:v>
                </c:pt>
                <c:pt idx="1017">
                  <c:v>0.48815999999999177</c:v>
                </c:pt>
                <c:pt idx="1018">
                  <c:v>0.48863999999999175</c:v>
                </c:pt>
                <c:pt idx="1019">
                  <c:v>0.48911999999999173</c:v>
                </c:pt>
                <c:pt idx="1020">
                  <c:v>0.48959999999999171</c:v>
                </c:pt>
                <c:pt idx="1021">
                  <c:v>0.49007999999999169</c:v>
                </c:pt>
                <c:pt idx="1022">
                  <c:v>0.49055999999999167</c:v>
                </c:pt>
                <c:pt idx="1023">
                  <c:v>0.49103999999999165</c:v>
                </c:pt>
                <c:pt idx="1024">
                  <c:v>0.49151999999999163</c:v>
                </c:pt>
                <c:pt idx="1025">
                  <c:v>0.49199999999999161</c:v>
                </c:pt>
                <c:pt idx="1026">
                  <c:v>0.49247999999999159</c:v>
                </c:pt>
                <c:pt idx="1027">
                  <c:v>0.49295999999999157</c:v>
                </c:pt>
                <c:pt idx="1028">
                  <c:v>0.49343999999999155</c:v>
                </c:pt>
                <c:pt idx="1029">
                  <c:v>0.49391999999999153</c:v>
                </c:pt>
                <c:pt idx="1030">
                  <c:v>0.49439999999999151</c:v>
                </c:pt>
                <c:pt idx="1031">
                  <c:v>0.49487999999999149</c:v>
                </c:pt>
                <c:pt idx="1032">
                  <c:v>0.49535999999999147</c:v>
                </c:pt>
                <c:pt idx="1033">
                  <c:v>0.49583999999999145</c:v>
                </c:pt>
                <c:pt idx="1034">
                  <c:v>0.49631999999999143</c:v>
                </c:pt>
                <c:pt idx="1035">
                  <c:v>0.49679999999999142</c:v>
                </c:pt>
                <c:pt idx="1036">
                  <c:v>0.4972799999999914</c:v>
                </c:pt>
                <c:pt idx="1037">
                  <c:v>0.49775999999999138</c:v>
                </c:pt>
                <c:pt idx="1038">
                  <c:v>0.49823999999999136</c:v>
                </c:pt>
                <c:pt idx="1039">
                  <c:v>0.49871999999999134</c:v>
                </c:pt>
                <c:pt idx="1040">
                  <c:v>0.49919999999999132</c:v>
                </c:pt>
                <c:pt idx="1041">
                  <c:v>0.4996799999999913</c:v>
                </c:pt>
                <c:pt idx="1042">
                  <c:v>0.50015999999999128</c:v>
                </c:pt>
                <c:pt idx="1043">
                  <c:v>0.50063999999999131</c:v>
                </c:pt>
                <c:pt idx="1044">
                  <c:v>0.50111999999999135</c:v>
                </c:pt>
                <c:pt idx="1045">
                  <c:v>0.50159999999999139</c:v>
                </c:pt>
                <c:pt idx="1046">
                  <c:v>0.50207999999999142</c:v>
                </c:pt>
                <c:pt idx="1047">
                  <c:v>0.50255999999999146</c:v>
                </c:pt>
                <c:pt idx="1048">
                  <c:v>0.50303999999999149</c:v>
                </c:pt>
                <c:pt idx="1049">
                  <c:v>0.50351999999999153</c:v>
                </c:pt>
                <c:pt idx="1050">
                  <c:v>0.50399999999999157</c:v>
                </c:pt>
                <c:pt idx="1051">
                  <c:v>0.5044799999999916</c:v>
                </c:pt>
                <c:pt idx="1052">
                  <c:v>0.50495999999999164</c:v>
                </c:pt>
                <c:pt idx="1053">
                  <c:v>0.50543999999999167</c:v>
                </c:pt>
                <c:pt idx="1054">
                  <c:v>0.50591999999999171</c:v>
                </c:pt>
                <c:pt idx="1055">
                  <c:v>0.50639999999999175</c:v>
                </c:pt>
                <c:pt idx="1056">
                  <c:v>0.50687999999999178</c:v>
                </c:pt>
                <c:pt idx="1057">
                  <c:v>0.50735999999999182</c:v>
                </c:pt>
                <c:pt idx="1058">
                  <c:v>0.50783999999999185</c:v>
                </c:pt>
                <c:pt idx="1059">
                  <c:v>0.50831999999999189</c:v>
                </c:pt>
                <c:pt idx="1060">
                  <c:v>0.50879999999999193</c:v>
                </c:pt>
                <c:pt idx="1061">
                  <c:v>0.50927999999999196</c:v>
                </c:pt>
                <c:pt idx="1062">
                  <c:v>0.509759999999992</c:v>
                </c:pt>
                <c:pt idx="1063">
                  <c:v>0.51023999999999203</c:v>
                </c:pt>
                <c:pt idx="1064">
                  <c:v>0.51071999999999207</c:v>
                </c:pt>
                <c:pt idx="1065">
                  <c:v>0.51119999999999211</c:v>
                </c:pt>
                <c:pt idx="1066">
                  <c:v>0.51167999999999214</c:v>
                </c:pt>
                <c:pt idx="1067">
                  <c:v>0.51215999999999218</c:v>
                </c:pt>
                <c:pt idx="1068">
                  <c:v>0.51263999999999221</c:v>
                </c:pt>
                <c:pt idx="1069">
                  <c:v>0.51311999999999225</c:v>
                </c:pt>
                <c:pt idx="1070">
                  <c:v>0.51359999999999228</c:v>
                </c:pt>
                <c:pt idx="1071">
                  <c:v>0.51407999999999232</c:v>
                </c:pt>
                <c:pt idx="1072">
                  <c:v>0.51455999999999236</c:v>
                </c:pt>
                <c:pt idx="1073">
                  <c:v>0.51503999999999239</c:v>
                </c:pt>
                <c:pt idx="1074">
                  <c:v>0.51551999999999243</c:v>
                </c:pt>
                <c:pt idx="1075">
                  <c:v>0.51599999999999246</c:v>
                </c:pt>
                <c:pt idx="1076">
                  <c:v>0.5164799999999925</c:v>
                </c:pt>
                <c:pt idx="1077">
                  <c:v>0.51695999999999254</c:v>
                </c:pt>
                <c:pt idx="1078">
                  <c:v>0.51743999999999257</c:v>
                </c:pt>
                <c:pt idx="1079">
                  <c:v>0.51791999999999261</c:v>
                </c:pt>
                <c:pt idx="1080">
                  <c:v>0.51839999999999264</c:v>
                </c:pt>
                <c:pt idx="1081">
                  <c:v>0.51887999999999268</c:v>
                </c:pt>
                <c:pt idx="1082">
                  <c:v>0.51935999999999272</c:v>
                </c:pt>
                <c:pt idx="1083">
                  <c:v>0.51983999999999275</c:v>
                </c:pt>
                <c:pt idx="1084">
                  <c:v>0.52031999999999279</c:v>
                </c:pt>
                <c:pt idx="1085">
                  <c:v>0.52079999999999282</c:v>
                </c:pt>
                <c:pt idx="1086">
                  <c:v>0.52127999999999286</c:v>
                </c:pt>
                <c:pt idx="1087">
                  <c:v>0.5217599999999929</c:v>
                </c:pt>
                <c:pt idx="1088">
                  <c:v>0.52223999999999293</c:v>
                </c:pt>
                <c:pt idx="1089">
                  <c:v>0.52271999999999297</c:v>
                </c:pt>
                <c:pt idx="1090">
                  <c:v>0.523199999999993</c:v>
                </c:pt>
                <c:pt idx="1091">
                  <c:v>0.52367999999999304</c:v>
                </c:pt>
                <c:pt idx="1092">
                  <c:v>0.52415999999999308</c:v>
                </c:pt>
                <c:pt idx="1093">
                  <c:v>0.52463999999999311</c:v>
                </c:pt>
                <c:pt idx="1094">
                  <c:v>0.52511999999999315</c:v>
                </c:pt>
                <c:pt idx="1095">
                  <c:v>0.52559999999999318</c:v>
                </c:pt>
                <c:pt idx="1096">
                  <c:v>0.52607999999999322</c:v>
                </c:pt>
                <c:pt idx="1097">
                  <c:v>0.52655999999999326</c:v>
                </c:pt>
                <c:pt idx="1098">
                  <c:v>0.52703999999999329</c:v>
                </c:pt>
                <c:pt idx="1099">
                  <c:v>0.52751999999999333</c:v>
                </c:pt>
                <c:pt idx="1100">
                  <c:v>0.52799999999999336</c:v>
                </c:pt>
                <c:pt idx="1101">
                  <c:v>0.5284799999999934</c:v>
                </c:pt>
                <c:pt idx="1102">
                  <c:v>0.52895999999999344</c:v>
                </c:pt>
                <c:pt idx="1103">
                  <c:v>0.52943999999999347</c:v>
                </c:pt>
                <c:pt idx="1104">
                  <c:v>0.52991999999999351</c:v>
                </c:pt>
                <c:pt idx="1105">
                  <c:v>0.53039999999999354</c:v>
                </c:pt>
                <c:pt idx="1106">
                  <c:v>0.53087999999999358</c:v>
                </c:pt>
                <c:pt idx="1107">
                  <c:v>0.53135999999999362</c:v>
                </c:pt>
                <c:pt idx="1108">
                  <c:v>0.53183999999999365</c:v>
                </c:pt>
                <c:pt idx="1109">
                  <c:v>0.53231999999999369</c:v>
                </c:pt>
                <c:pt idx="1110">
                  <c:v>0.53279999999999372</c:v>
                </c:pt>
                <c:pt idx="1111">
                  <c:v>0.53327999999999376</c:v>
                </c:pt>
                <c:pt idx="1112">
                  <c:v>0.53375999999999379</c:v>
                </c:pt>
                <c:pt idx="1113">
                  <c:v>0.53423999999999383</c:v>
                </c:pt>
                <c:pt idx="1114">
                  <c:v>0.53471999999999387</c:v>
                </c:pt>
                <c:pt idx="1115">
                  <c:v>0.5351999999999939</c:v>
                </c:pt>
                <c:pt idx="1116">
                  <c:v>0.53567999999999394</c:v>
                </c:pt>
                <c:pt idx="1117">
                  <c:v>0.53615999999999397</c:v>
                </c:pt>
                <c:pt idx="1118">
                  <c:v>0.53663999999999401</c:v>
                </c:pt>
                <c:pt idx="1119">
                  <c:v>0.53711999999999405</c:v>
                </c:pt>
                <c:pt idx="1120">
                  <c:v>0.53759999999999408</c:v>
                </c:pt>
                <c:pt idx="1121">
                  <c:v>0.53807999999999412</c:v>
                </c:pt>
                <c:pt idx="1122">
                  <c:v>0.53855999999999415</c:v>
                </c:pt>
                <c:pt idx="1123">
                  <c:v>0.53903999999999419</c:v>
                </c:pt>
                <c:pt idx="1124">
                  <c:v>0.53951999999999423</c:v>
                </c:pt>
                <c:pt idx="1125">
                  <c:v>0.53999999999999426</c:v>
                </c:pt>
                <c:pt idx="1126">
                  <c:v>0.5404799999999943</c:v>
                </c:pt>
                <c:pt idx="1127">
                  <c:v>0.54095999999999433</c:v>
                </c:pt>
                <c:pt idx="1128">
                  <c:v>0.54143999999999437</c:v>
                </c:pt>
                <c:pt idx="1129">
                  <c:v>0.54191999999999441</c:v>
                </c:pt>
                <c:pt idx="1130">
                  <c:v>0.54239999999999444</c:v>
                </c:pt>
                <c:pt idx="1131">
                  <c:v>0.54287999999999448</c:v>
                </c:pt>
                <c:pt idx="1132">
                  <c:v>0.54335999999999451</c:v>
                </c:pt>
                <c:pt idx="1133">
                  <c:v>0.54383999999999455</c:v>
                </c:pt>
                <c:pt idx="1134">
                  <c:v>0.54431999999999459</c:v>
                </c:pt>
                <c:pt idx="1135">
                  <c:v>0.54479999999999462</c:v>
                </c:pt>
                <c:pt idx="1136">
                  <c:v>0.54527999999999466</c:v>
                </c:pt>
                <c:pt idx="1137">
                  <c:v>0.54575999999999469</c:v>
                </c:pt>
                <c:pt idx="1138">
                  <c:v>0.54623999999999473</c:v>
                </c:pt>
                <c:pt idx="1139">
                  <c:v>0.54671999999999477</c:v>
                </c:pt>
                <c:pt idx="1140">
                  <c:v>0.5471999999999948</c:v>
                </c:pt>
                <c:pt idx="1141">
                  <c:v>0.54767999999999484</c:v>
                </c:pt>
                <c:pt idx="1142">
                  <c:v>0.54815999999999487</c:v>
                </c:pt>
                <c:pt idx="1143">
                  <c:v>0.54863999999999491</c:v>
                </c:pt>
                <c:pt idx="1144">
                  <c:v>0.54911999999999495</c:v>
                </c:pt>
                <c:pt idx="1145">
                  <c:v>0.54959999999999498</c:v>
                </c:pt>
                <c:pt idx="1146">
                  <c:v>0.55007999999999502</c:v>
                </c:pt>
                <c:pt idx="1147">
                  <c:v>0.55055999999999505</c:v>
                </c:pt>
                <c:pt idx="1148">
                  <c:v>0.55103999999999509</c:v>
                </c:pt>
                <c:pt idx="1149">
                  <c:v>0.55151999999999513</c:v>
                </c:pt>
                <c:pt idx="1150">
                  <c:v>0.55199999999999516</c:v>
                </c:pt>
                <c:pt idx="1151">
                  <c:v>0.5524799999999952</c:v>
                </c:pt>
                <c:pt idx="1152">
                  <c:v>0.55295999999999523</c:v>
                </c:pt>
                <c:pt idx="1153">
                  <c:v>0.55343999999999527</c:v>
                </c:pt>
                <c:pt idx="1154">
                  <c:v>0.55391999999999531</c:v>
                </c:pt>
                <c:pt idx="1155">
                  <c:v>0.55439999999999534</c:v>
                </c:pt>
                <c:pt idx="1156">
                  <c:v>0.55487999999999538</c:v>
                </c:pt>
                <c:pt idx="1157">
                  <c:v>0.55535999999999541</c:v>
                </c:pt>
                <c:pt idx="1158">
                  <c:v>0.55583999999999545</c:v>
                </c:pt>
                <c:pt idx="1159">
                  <c:v>0.55631999999999548</c:v>
                </c:pt>
                <c:pt idx="1160">
                  <c:v>0.55679999999999552</c:v>
                </c:pt>
                <c:pt idx="1161">
                  <c:v>0.55727999999999556</c:v>
                </c:pt>
                <c:pt idx="1162">
                  <c:v>0.55775999999999559</c:v>
                </c:pt>
                <c:pt idx="1163">
                  <c:v>0.55823999999999563</c:v>
                </c:pt>
                <c:pt idx="1164">
                  <c:v>0.55871999999999566</c:v>
                </c:pt>
                <c:pt idx="1165">
                  <c:v>0.5591999999999957</c:v>
                </c:pt>
                <c:pt idx="1166">
                  <c:v>0.55967999999999574</c:v>
                </c:pt>
                <c:pt idx="1167">
                  <c:v>0.56015999999999577</c:v>
                </c:pt>
                <c:pt idx="1168">
                  <c:v>0.56063999999999581</c:v>
                </c:pt>
                <c:pt idx="1169">
                  <c:v>0.56111999999999584</c:v>
                </c:pt>
                <c:pt idx="1170">
                  <c:v>0.56159999999999588</c:v>
                </c:pt>
                <c:pt idx="1171">
                  <c:v>0.56207999999999592</c:v>
                </c:pt>
                <c:pt idx="1172">
                  <c:v>0.56255999999999595</c:v>
                </c:pt>
                <c:pt idx="1173">
                  <c:v>0.56303999999999599</c:v>
                </c:pt>
                <c:pt idx="1174">
                  <c:v>0.56351999999999602</c:v>
                </c:pt>
                <c:pt idx="1175">
                  <c:v>0.56399999999999606</c:v>
                </c:pt>
                <c:pt idx="1176">
                  <c:v>0.5644799999999961</c:v>
                </c:pt>
                <c:pt idx="1177">
                  <c:v>0.56495999999999613</c:v>
                </c:pt>
                <c:pt idx="1178">
                  <c:v>0.56543999999999617</c:v>
                </c:pt>
                <c:pt idx="1179">
                  <c:v>0.5659199999999962</c:v>
                </c:pt>
                <c:pt idx="1180">
                  <c:v>0.56639999999999624</c:v>
                </c:pt>
                <c:pt idx="1181">
                  <c:v>0.56687999999999628</c:v>
                </c:pt>
                <c:pt idx="1182">
                  <c:v>0.56735999999999631</c:v>
                </c:pt>
                <c:pt idx="1183">
                  <c:v>0.56783999999999635</c:v>
                </c:pt>
                <c:pt idx="1184">
                  <c:v>0.56831999999999638</c:v>
                </c:pt>
                <c:pt idx="1185">
                  <c:v>0.56879999999999642</c:v>
                </c:pt>
                <c:pt idx="1186">
                  <c:v>0.56927999999999646</c:v>
                </c:pt>
                <c:pt idx="1187">
                  <c:v>0.56975999999999649</c:v>
                </c:pt>
                <c:pt idx="1188">
                  <c:v>0.57023999999999653</c:v>
                </c:pt>
                <c:pt idx="1189">
                  <c:v>0.57071999999999656</c:v>
                </c:pt>
                <c:pt idx="1190">
                  <c:v>0.5711999999999966</c:v>
                </c:pt>
                <c:pt idx="1191">
                  <c:v>0.57167999999999664</c:v>
                </c:pt>
                <c:pt idx="1192">
                  <c:v>0.57215999999999667</c:v>
                </c:pt>
                <c:pt idx="1193">
                  <c:v>0.57263999999999671</c:v>
                </c:pt>
                <c:pt idx="1194">
                  <c:v>0.57311999999999674</c:v>
                </c:pt>
                <c:pt idx="1195">
                  <c:v>0.57359999999999678</c:v>
                </c:pt>
                <c:pt idx="1196">
                  <c:v>0.57407999999999682</c:v>
                </c:pt>
                <c:pt idx="1197">
                  <c:v>0.57455999999999685</c:v>
                </c:pt>
                <c:pt idx="1198">
                  <c:v>0.57503999999999689</c:v>
                </c:pt>
                <c:pt idx="1199">
                  <c:v>0.57551999999999692</c:v>
                </c:pt>
                <c:pt idx="1200">
                  <c:v>0.57599999999999696</c:v>
                </c:pt>
                <c:pt idx="1201">
                  <c:v>0.57647999999999699</c:v>
                </c:pt>
                <c:pt idx="1202">
                  <c:v>0.57695999999999703</c:v>
                </c:pt>
                <c:pt idx="1203">
                  <c:v>0.57743999999999707</c:v>
                </c:pt>
                <c:pt idx="1204">
                  <c:v>0.5779199999999971</c:v>
                </c:pt>
                <c:pt idx="1205">
                  <c:v>0.57839999999999714</c:v>
                </c:pt>
                <c:pt idx="1206">
                  <c:v>0.57887999999999717</c:v>
                </c:pt>
                <c:pt idx="1207">
                  <c:v>0.57935999999999721</c:v>
                </c:pt>
                <c:pt idx="1208">
                  <c:v>0.57983999999999725</c:v>
                </c:pt>
                <c:pt idx="1209">
                  <c:v>0.58031999999999728</c:v>
                </c:pt>
                <c:pt idx="1210">
                  <c:v>0.58079999999999732</c:v>
                </c:pt>
                <c:pt idx="1211">
                  <c:v>0.58127999999999735</c:v>
                </c:pt>
                <c:pt idx="1212">
                  <c:v>0.58175999999999739</c:v>
                </c:pt>
                <c:pt idx="1213">
                  <c:v>0.58223999999999743</c:v>
                </c:pt>
                <c:pt idx="1214">
                  <c:v>0.58271999999999746</c:v>
                </c:pt>
                <c:pt idx="1215">
                  <c:v>0.5831999999999975</c:v>
                </c:pt>
                <c:pt idx="1216">
                  <c:v>0.58367999999999753</c:v>
                </c:pt>
                <c:pt idx="1217">
                  <c:v>0.58415999999999757</c:v>
                </c:pt>
                <c:pt idx="1218">
                  <c:v>0.58463999999999761</c:v>
                </c:pt>
                <c:pt idx="1219">
                  <c:v>0.58511999999999764</c:v>
                </c:pt>
                <c:pt idx="1220">
                  <c:v>0.58559999999999768</c:v>
                </c:pt>
                <c:pt idx="1221">
                  <c:v>0.58607999999999771</c:v>
                </c:pt>
                <c:pt idx="1222">
                  <c:v>0.58655999999999775</c:v>
                </c:pt>
                <c:pt idx="1223">
                  <c:v>0.58703999999999779</c:v>
                </c:pt>
                <c:pt idx="1224">
                  <c:v>0.58751999999999782</c:v>
                </c:pt>
                <c:pt idx="1225">
                  <c:v>0.58799999999999786</c:v>
                </c:pt>
                <c:pt idx="1226">
                  <c:v>0.58847999999999789</c:v>
                </c:pt>
                <c:pt idx="1227">
                  <c:v>0.58895999999999793</c:v>
                </c:pt>
                <c:pt idx="1228">
                  <c:v>0.58943999999999797</c:v>
                </c:pt>
                <c:pt idx="1229">
                  <c:v>0.589919999999998</c:v>
                </c:pt>
                <c:pt idx="1230">
                  <c:v>0.59039999999999804</c:v>
                </c:pt>
                <c:pt idx="1231">
                  <c:v>0.59087999999999807</c:v>
                </c:pt>
                <c:pt idx="1232">
                  <c:v>0.59135999999999811</c:v>
                </c:pt>
                <c:pt idx="1233">
                  <c:v>0.59183999999999815</c:v>
                </c:pt>
                <c:pt idx="1234">
                  <c:v>0.59231999999999818</c:v>
                </c:pt>
                <c:pt idx="1235">
                  <c:v>0.59279999999999822</c:v>
                </c:pt>
                <c:pt idx="1236">
                  <c:v>0.59327999999999825</c:v>
                </c:pt>
                <c:pt idx="1237">
                  <c:v>0.59375999999999829</c:v>
                </c:pt>
                <c:pt idx="1238">
                  <c:v>0.59423999999999833</c:v>
                </c:pt>
                <c:pt idx="1239">
                  <c:v>0.59471999999999836</c:v>
                </c:pt>
                <c:pt idx="1240">
                  <c:v>0.5951999999999984</c:v>
                </c:pt>
                <c:pt idx="1241">
                  <c:v>0.59567999999999843</c:v>
                </c:pt>
                <c:pt idx="1242">
                  <c:v>0.59615999999999847</c:v>
                </c:pt>
                <c:pt idx="1243">
                  <c:v>0.5966399999999985</c:v>
                </c:pt>
                <c:pt idx="1244">
                  <c:v>0.59711999999999854</c:v>
                </c:pt>
                <c:pt idx="1245">
                  <c:v>0.59759999999999858</c:v>
                </c:pt>
                <c:pt idx="1246">
                  <c:v>0.59807999999999861</c:v>
                </c:pt>
                <c:pt idx="1247">
                  <c:v>0.59855999999999865</c:v>
                </c:pt>
                <c:pt idx="1248">
                  <c:v>0.59903999999999868</c:v>
                </c:pt>
                <c:pt idx="1249">
                  <c:v>0.59951999999999872</c:v>
                </c:pt>
                <c:pt idx="1250">
                  <c:v>0.59999999999999876</c:v>
                </c:pt>
                <c:pt idx="1251">
                  <c:v>0.60047999999999879</c:v>
                </c:pt>
                <c:pt idx="1252">
                  <c:v>0.60095999999999883</c:v>
                </c:pt>
                <c:pt idx="1253">
                  <c:v>0.60143999999999886</c:v>
                </c:pt>
                <c:pt idx="1254">
                  <c:v>0.6019199999999989</c:v>
                </c:pt>
                <c:pt idx="1255">
                  <c:v>0.60239999999999894</c:v>
                </c:pt>
                <c:pt idx="1256">
                  <c:v>0.60287999999999897</c:v>
                </c:pt>
                <c:pt idx="1257">
                  <c:v>0.60335999999999901</c:v>
                </c:pt>
                <c:pt idx="1258">
                  <c:v>0.60383999999999904</c:v>
                </c:pt>
                <c:pt idx="1259">
                  <c:v>0.60431999999999908</c:v>
                </c:pt>
                <c:pt idx="1260">
                  <c:v>0.60479999999999912</c:v>
                </c:pt>
                <c:pt idx="1261">
                  <c:v>0.60527999999999915</c:v>
                </c:pt>
                <c:pt idx="1262">
                  <c:v>0.60575999999999919</c:v>
                </c:pt>
                <c:pt idx="1263">
                  <c:v>0.60623999999999922</c:v>
                </c:pt>
                <c:pt idx="1264">
                  <c:v>0.60671999999999926</c:v>
                </c:pt>
                <c:pt idx="1265">
                  <c:v>0.6071999999999993</c:v>
                </c:pt>
                <c:pt idx="1266">
                  <c:v>0.60767999999999933</c:v>
                </c:pt>
                <c:pt idx="1267">
                  <c:v>0.60815999999999937</c:v>
                </c:pt>
                <c:pt idx="1268">
                  <c:v>0.6086399999999994</c:v>
                </c:pt>
                <c:pt idx="1269">
                  <c:v>0.60911999999999944</c:v>
                </c:pt>
                <c:pt idx="1270">
                  <c:v>0.60959999999999948</c:v>
                </c:pt>
                <c:pt idx="1271">
                  <c:v>0.61007999999999951</c:v>
                </c:pt>
                <c:pt idx="1272">
                  <c:v>0.61055999999999955</c:v>
                </c:pt>
                <c:pt idx="1273">
                  <c:v>0.61103999999999958</c:v>
                </c:pt>
                <c:pt idx="1274">
                  <c:v>0.61151999999999962</c:v>
                </c:pt>
                <c:pt idx="1275">
                  <c:v>0.61199999999999966</c:v>
                </c:pt>
                <c:pt idx="1276">
                  <c:v>0.61247999999999969</c:v>
                </c:pt>
                <c:pt idx="1277">
                  <c:v>0.61295999999999973</c:v>
                </c:pt>
                <c:pt idx="1278">
                  <c:v>0.61343999999999976</c:v>
                </c:pt>
                <c:pt idx="1279">
                  <c:v>0.6139199999999998</c:v>
                </c:pt>
                <c:pt idx="1280">
                  <c:v>0.61439999999999984</c:v>
                </c:pt>
                <c:pt idx="1281">
                  <c:v>0.61487999999999987</c:v>
                </c:pt>
                <c:pt idx="1282">
                  <c:v>0.61535999999999991</c:v>
                </c:pt>
                <c:pt idx="1283">
                  <c:v>0.61583999999999994</c:v>
                </c:pt>
                <c:pt idx="1284">
                  <c:v>0.61631999999999998</c:v>
                </c:pt>
                <c:pt idx="1285">
                  <c:v>0.61680000000000001</c:v>
                </c:pt>
                <c:pt idx="1286">
                  <c:v>0.61728000000000005</c:v>
                </c:pt>
                <c:pt idx="1287">
                  <c:v>0.61776000000000009</c:v>
                </c:pt>
                <c:pt idx="1288">
                  <c:v>0.61824000000000012</c:v>
                </c:pt>
                <c:pt idx="1289">
                  <c:v>0.61872000000000016</c:v>
                </c:pt>
                <c:pt idx="1290">
                  <c:v>0.61920000000000019</c:v>
                </c:pt>
                <c:pt idx="1291">
                  <c:v>0.61968000000000023</c:v>
                </c:pt>
                <c:pt idx="1292">
                  <c:v>0.62016000000000027</c:v>
                </c:pt>
                <c:pt idx="1293">
                  <c:v>0.6206400000000003</c:v>
                </c:pt>
                <c:pt idx="1294">
                  <c:v>0.62112000000000034</c:v>
                </c:pt>
                <c:pt idx="1295">
                  <c:v>0.62160000000000037</c:v>
                </c:pt>
                <c:pt idx="1296">
                  <c:v>0.62208000000000041</c:v>
                </c:pt>
                <c:pt idx="1297">
                  <c:v>0.62256000000000045</c:v>
                </c:pt>
                <c:pt idx="1298">
                  <c:v>0.62304000000000048</c:v>
                </c:pt>
                <c:pt idx="1299">
                  <c:v>0.62352000000000052</c:v>
                </c:pt>
                <c:pt idx="1300">
                  <c:v>0.62400000000000055</c:v>
                </c:pt>
                <c:pt idx="1301">
                  <c:v>0.62448000000000059</c:v>
                </c:pt>
                <c:pt idx="1302">
                  <c:v>0.62496000000000063</c:v>
                </c:pt>
                <c:pt idx="1303">
                  <c:v>0.62544000000000066</c:v>
                </c:pt>
                <c:pt idx="1304">
                  <c:v>0.6259200000000007</c:v>
                </c:pt>
                <c:pt idx="1305">
                  <c:v>0.62640000000000073</c:v>
                </c:pt>
                <c:pt idx="1306">
                  <c:v>0.62688000000000077</c:v>
                </c:pt>
                <c:pt idx="1307">
                  <c:v>0.62736000000000081</c:v>
                </c:pt>
                <c:pt idx="1308">
                  <c:v>0.62784000000000084</c:v>
                </c:pt>
                <c:pt idx="1309">
                  <c:v>0.62832000000000088</c:v>
                </c:pt>
                <c:pt idx="1310">
                  <c:v>0.62880000000000091</c:v>
                </c:pt>
                <c:pt idx="1311">
                  <c:v>0.62928000000000095</c:v>
                </c:pt>
                <c:pt idx="1312">
                  <c:v>0.62976000000000099</c:v>
                </c:pt>
                <c:pt idx="1313">
                  <c:v>0.63024000000000102</c:v>
                </c:pt>
                <c:pt idx="1314">
                  <c:v>0.63072000000000106</c:v>
                </c:pt>
                <c:pt idx="1315">
                  <c:v>0.63120000000000109</c:v>
                </c:pt>
                <c:pt idx="1316">
                  <c:v>0.63168000000000113</c:v>
                </c:pt>
                <c:pt idx="1317">
                  <c:v>0.63216000000000117</c:v>
                </c:pt>
                <c:pt idx="1318">
                  <c:v>0.6326400000000012</c:v>
                </c:pt>
                <c:pt idx="1319">
                  <c:v>0.63312000000000124</c:v>
                </c:pt>
                <c:pt idx="1320">
                  <c:v>0.63360000000000127</c:v>
                </c:pt>
                <c:pt idx="1321">
                  <c:v>0.63408000000000131</c:v>
                </c:pt>
                <c:pt idx="1322">
                  <c:v>0.63456000000000135</c:v>
                </c:pt>
                <c:pt idx="1323">
                  <c:v>0.63504000000000138</c:v>
                </c:pt>
                <c:pt idx="1324">
                  <c:v>0.63552000000000142</c:v>
                </c:pt>
                <c:pt idx="1325">
                  <c:v>0.63600000000000145</c:v>
                </c:pt>
                <c:pt idx="1326">
                  <c:v>0.63648000000000149</c:v>
                </c:pt>
                <c:pt idx="1327">
                  <c:v>0.63696000000000152</c:v>
                </c:pt>
                <c:pt idx="1328">
                  <c:v>0.63744000000000156</c:v>
                </c:pt>
                <c:pt idx="1329">
                  <c:v>0.6379200000000016</c:v>
                </c:pt>
                <c:pt idx="1330">
                  <c:v>0.63840000000000163</c:v>
                </c:pt>
                <c:pt idx="1331">
                  <c:v>0.63888000000000167</c:v>
                </c:pt>
                <c:pt idx="1332">
                  <c:v>0.6393600000000017</c:v>
                </c:pt>
                <c:pt idx="1333">
                  <c:v>0.63984000000000174</c:v>
                </c:pt>
                <c:pt idx="1334">
                  <c:v>0.64032000000000178</c:v>
                </c:pt>
                <c:pt idx="1335">
                  <c:v>0.64080000000000181</c:v>
                </c:pt>
                <c:pt idx="1336">
                  <c:v>0.64128000000000185</c:v>
                </c:pt>
                <c:pt idx="1337">
                  <c:v>0.64176000000000188</c:v>
                </c:pt>
                <c:pt idx="1338">
                  <c:v>0.64224000000000192</c:v>
                </c:pt>
                <c:pt idx="1339">
                  <c:v>0.64272000000000196</c:v>
                </c:pt>
                <c:pt idx="1340">
                  <c:v>0.64320000000000199</c:v>
                </c:pt>
                <c:pt idx="1341">
                  <c:v>0.64368000000000203</c:v>
                </c:pt>
                <c:pt idx="1342">
                  <c:v>0.64416000000000206</c:v>
                </c:pt>
                <c:pt idx="1343">
                  <c:v>0.6446400000000021</c:v>
                </c:pt>
                <c:pt idx="1344">
                  <c:v>0.64512000000000214</c:v>
                </c:pt>
                <c:pt idx="1345">
                  <c:v>0.64560000000000217</c:v>
                </c:pt>
                <c:pt idx="1346">
                  <c:v>0.64608000000000221</c:v>
                </c:pt>
                <c:pt idx="1347">
                  <c:v>0.64656000000000224</c:v>
                </c:pt>
                <c:pt idx="1348">
                  <c:v>0.64704000000000228</c:v>
                </c:pt>
                <c:pt idx="1349">
                  <c:v>0.64752000000000232</c:v>
                </c:pt>
                <c:pt idx="1350">
                  <c:v>0.64800000000000235</c:v>
                </c:pt>
                <c:pt idx="1351">
                  <c:v>0.64848000000000239</c:v>
                </c:pt>
                <c:pt idx="1352">
                  <c:v>0.64896000000000242</c:v>
                </c:pt>
                <c:pt idx="1353">
                  <c:v>0.64944000000000246</c:v>
                </c:pt>
                <c:pt idx="1354">
                  <c:v>0.6499200000000025</c:v>
                </c:pt>
                <c:pt idx="1355">
                  <c:v>0.65040000000000253</c:v>
                </c:pt>
                <c:pt idx="1356">
                  <c:v>0.65088000000000257</c:v>
                </c:pt>
                <c:pt idx="1357">
                  <c:v>0.6513600000000026</c:v>
                </c:pt>
                <c:pt idx="1358">
                  <c:v>0.65184000000000264</c:v>
                </c:pt>
                <c:pt idx="1359">
                  <c:v>0.65232000000000268</c:v>
                </c:pt>
                <c:pt idx="1360">
                  <c:v>0.65280000000000271</c:v>
                </c:pt>
                <c:pt idx="1361">
                  <c:v>0.65328000000000275</c:v>
                </c:pt>
                <c:pt idx="1362">
                  <c:v>0.65376000000000278</c:v>
                </c:pt>
                <c:pt idx="1363">
                  <c:v>0.65424000000000282</c:v>
                </c:pt>
                <c:pt idx="1364">
                  <c:v>0.65472000000000286</c:v>
                </c:pt>
                <c:pt idx="1365">
                  <c:v>0.65520000000000289</c:v>
                </c:pt>
                <c:pt idx="1366">
                  <c:v>0.65568000000000293</c:v>
                </c:pt>
                <c:pt idx="1367">
                  <c:v>0.65616000000000296</c:v>
                </c:pt>
                <c:pt idx="1368">
                  <c:v>0.656640000000003</c:v>
                </c:pt>
                <c:pt idx="1369">
                  <c:v>0.65712000000000304</c:v>
                </c:pt>
                <c:pt idx="1370">
                  <c:v>0.65760000000000307</c:v>
                </c:pt>
                <c:pt idx="1371">
                  <c:v>0.65808000000000311</c:v>
                </c:pt>
                <c:pt idx="1372">
                  <c:v>0.65856000000000314</c:v>
                </c:pt>
                <c:pt idx="1373">
                  <c:v>0.65904000000000318</c:v>
                </c:pt>
                <c:pt idx="1374">
                  <c:v>0.65952000000000321</c:v>
                </c:pt>
                <c:pt idx="1375">
                  <c:v>0.66000000000000325</c:v>
                </c:pt>
                <c:pt idx="1376">
                  <c:v>0.66048000000000329</c:v>
                </c:pt>
                <c:pt idx="1377">
                  <c:v>0.66096000000000332</c:v>
                </c:pt>
                <c:pt idx="1378">
                  <c:v>0.66144000000000336</c:v>
                </c:pt>
                <c:pt idx="1379">
                  <c:v>0.66192000000000339</c:v>
                </c:pt>
                <c:pt idx="1380">
                  <c:v>0.66240000000000343</c:v>
                </c:pt>
                <c:pt idx="1381">
                  <c:v>0.66288000000000347</c:v>
                </c:pt>
                <c:pt idx="1382">
                  <c:v>0.6633600000000035</c:v>
                </c:pt>
                <c:pt idx="1383">
                  <c:v>0.66384000000000354</c:v>
                </c:pt>
                <c:pt idx="1384">
                  <c:v>0.66432000000000357</c:v>
                </c:pt>
                <c:pt idx="1385">
                  <c:v>0.66480000000000361</c:v>
                </c:pt>
                <c:pt idx="1386">
                  <c:v>0.66528000000000365</c:v>
                </c:pt>
                <c:pt idx="1387">
                  <c:v>0.66576000000000368</c:v>
                </c:pt>
                <c:pt idx="1388">
                  <c:v>0.66624000000000372</c:v>
                </c:pt>
                <c:pt idx="1389">
                  <c:v>0.66672000000000375</c:v>
                </c:pt>
                <c:pt idx="1390">
                  <c:v>0.66720000000000379</c:v>
                </c:pt>
                <c:pt idx="1391">
                  <c:v>0.66768000000000383</c:v>
                </c:pt>
                <c:pt idx="1392">
                  <c:v>0.66816000000000386</c:v>
                </c:pt>
                <c:pt idx="1393">
                  <c:v>0.6686400000000039</c:v>
                </c:pt>
                <c:pt idx="1394">
                  <c:v>0.66912000000000393</c:v>
                </c:pt>
                <c:pt idx="1395">
                  <c:v>0.66960000000000397</c:v>
                </c:pt>
                <c:pt idx="1396">
                  <c:v>0.67008000000000401</c:v>
                </c:pt>
                <c:pt idx="1397">
                  <c:v>0.67056000000000404</c:v>
                </c:pt>
                <c:pt idx="1398">
                  <c:v>0.67104000000000408</c:v>
                </c:pt>
                <c:pt idx="1399">
                  <c:v>0.67152000000000411</c:v>
                </c:pt>
                <c:pt idx="1400">
                  <c:v>0.67200000000000415</c:v>
                </c:pt>
                <c:pt idx="1401">
                  <c:v>0.67248000000000419</c:v>
                </c:pt>
                <c:pt idx="1402">
                  <c:v>0.67296000000000422</c:v>
                </c:pt>
                <c:pt idx="1403">
                  <c:v>0.67344000000000426</c:v>
                </c:pt>
                <c:pt idx="1404">
                  <c:v>0.67392000000000429</c:v>
                </c:pt>
                <c:pt idx="1405">
                  <c:v>0.67440000000000433</c:v>
                </c:pt>
                <c:pt idx="1406">
                  <c:v>0.67488000000000437</c:v>
                </c:pt>
                <c:pt idx="1407">
                  <c:v>0.6753600000000044</c:v>
                </c:pt>
                <c:pt idx="1408">
                  <c:v>0.67584000000000444</c:v>
                </c:pt>
                <c:pt idx="1409">
                  <c:v>0.67632000000000447</c:v>
                </c:pt>
                <c:pt idx="1410">
                  <c:v>0.67680000000000451</c:v>
                </c:pt>
                <c:pt idx="1411">
                  <c:v>0.67728000000000455</c:v>
                </c:pt>
                <c:pt idx="1412">
                  <c:v>0.67776000000000458</c:v>
                </c:pt>
                <c:pt idx="1413">
                  <c:v>0.67824000000000462</c:v>
                </c:pt>
                <c:pt idx="1414">
                  <c:v>0.67872000000000465</c:v>
                </c:pt>
                <c:pt idx="1415">
                  <c:v>0.67920000000000469</c:v>
                </c:pt>
                <c:pt idx="1416">
                  <c:v>0.67968000000000472</c:v>
                </c:pt>
                <c:pt idx="1417">
                  <c:v>0.68016000000000476</c:v>
                </c:pt>
                <c:pt idx="1418">
                  <c:v>0.6806400000000048</c:v>
                </c:pt>
                <c:pt idx="1419">
                  <c:v>0.68112000000000483</c:v>
                </c:pt>
                <c:pt idx="1420">
                  <c:v>0.68160000000000487</c:v>
                </c:pt>
                <c:pt idx="1421">
                  <c:v>0.6820800000000049</c:v>
                </c:pt>
                <c:pt idx="1422">
                  <c:v>0.68256000000000494</c:v>
                </c:pt>
                <c:pt idx="1423">
                  <c:v>0.68304000000000498</c:v>
                </c:pt>
                <c:pt idx="1424">
                  <c:v>0.68352000000000501</c:v>
                </c:pt>
                <c:pt idx="1425">
                  <c:v>0.68400000000000505</c:v>
                </c:pt>
                <c:pt idx="1426">
                  <c:v>0.68448000000000508</c:v>
                </c:pt>
                <c:pt idx="1427">
                  <c:v>0.68496000000000512</c:v>
                </c:pt>
                <c:pt idx="1428">
                  <c:v>0.68544000000000516</c:v>
                </c:pt>
                <c:pt idx="1429">
                  <c:v>0.68592000000000519</c:v>
                </c:pt>
                <c:pt idx="1430">
                  <c:v>0.68640000000000523</c:v>
                </c:pt>
                <c:pt idx="1431">
                  <c:v>0.68688000000000526</c:v>
                </c:pt>
                <c:pt idx="1432">
                  <c:v>0.6873600000000053</c:v>
                </c:pt>
                <c:pt idx="1433">
                  <c:v>0.68784000000000534</c:v>
                </c:pt>
                <c:pt idx="1434">
                  <c:v>0.68832000000000537</c:v>
                </c:pt>
                <c:pt idx="1435">
                  <c:v>0.68880000000000541</c:v>
                </c:pt>
                <c:pt idx="1436">
                  <c:v>0.68928000000000544</c:v>
                </c:pt>
                <c:pt idx="1437">
                  <c:v>0.68976000000000548</c:v>
                </c:pt>
                <c:pt idx="1438">
                  <c:v>0.69024000000000552</c:v>
                </c:pt>
                <c:pt idx="1439">
                  <c:v>0.69072000000000555</c:v>
                </c:pt>
                <c:pt idx="1440">
                  <c:v>0.69120000000000559</c:v>
                </c:pt>
                <c:pt idx="1441">
                  <c:v>0.69168000000000562</c:v>
                </c:pt>
                <c:pt idx="1442">
                  <c:v>0.69216000000000566</c:v>
                </c:pt>
                <c:pt idx="1443">
                  <c:v>0.6926400000000057</c:v>
                </c:pt>
                <c:pt idx="1444">
                  <c:v>0.69312000000000573</c:v>
                </c:pt>
                <c:pt idx="1445">
                  <c:v>0.69360000000000577</c:v>
                </c:pt>
                <c:pt idx="1446">
                  <c:v>0.6940800000000058</c:v>
                </c:pt>
                <c:pt idx="1447">
                  <c:v>0.69456000000000584</c:v>
                </c:pt>
                <c:pt idx="1448">
                  <c:v>0.69504000000000588</c:v>
                </c:pt>
                <c:pt idx="1449">
                  <c:v>0.69552000000000591</c:v>
                </c:pt>
                <c:pt idx="1450">
                  <c:v>0.69600000000000595</c:v>
                </c:pt>
                <c:pt idx="1451">
                  <c:v>0.69648000000000598</c:v>
                </c:pt>
                <c:pt idx="1452">
                  <c:v>0.69696000000000602</c:v>
                </c:pt>
                <c:pt idx="1453">
                  <c:v>0.69744000000000606</c:v>
                </c:pt>
                <c:pt idx="1454">
                  <c:v>0.69792000000000609</c:v>
                </c:pt>
                <c:pt idx="1455">
                  <c:v>0.69840000000000613</c:v>
                </c:pt>
                <c:pt idx="1456">
                  <c:v>0.69888000000000616</c:v>
                </c:pt>
                <c:pt idx="1457">
                  <c:v>0.6993600000000062</c:v>
                </c:pt>
                <c:pt idx="1458">
                  <c:v>0.69984000000000623</c:v>
                </c:pt>
                <c:pt idx="1459">
                  <c:v>0.70032000000000627</c:v>
                </c:pt>
                <c:pt idx="1460">
                  <c:v>0.70080000000000631</c:v>
                </c:pt>
                <c:pt idx="1461">
                  <c:v>0.70128000000000634</c:v>
                </c:pt>
                <c:pt idx="1462">
                  <c:v>0.70176000000000638</c:v>
                </c:pt>
                <c:pt idx="1463">
                  <c:v>0.70224000000000641</c:v>
                </c:pt>
                <c:pt idx="1464">
                  <c:v>0.70272000000000645</c:v>
                </c:pt>
                <c:pt idx="1465">
                  <c:v>0.70320000000000649</c:v>
                </c:pt>
                <c:pt idx="1466">
                  <c:v>0.70368000000000652</c:v>
                </c:pt>
                <c:pt idx="1467">
                  <c:v>0.70416000000000656</c:v>
                </c:pt>
                <c:pt idx="1468">
                  <c:v>0.70464000000000659</c:v>
                </c:pt>
                <c:pt idx="1469">
                  <c:v>0.70512000000000663</c:v>
                </c:pt>
                <c:pt idx="1470">
                  <c:v>0.70560000000000667</c:v>
                </c:pt>
                <c:pt idx="1471">
                  <c:v>0.7060800000000067</c:v>
                </c:pt>
                <c:pt idx="1472">
                  <c:v>0.70656000000000674</c:v>
                </c:pt>
                <c:pt idx="1473">
                  <c:v>0.70704000000000677</c:v>
                </c:pt>
                <c:pt idx="1474">
                  <c:v>0.70752000000000681</c:v>
                </c:pt>
                <c:pt idx="1475">
                  <c:v>0.70800000000000685</c:v>
                </c:pt>
                <c:pt idx="1476">
                  <c:v>0.70848000000000688</c:v>
                </c:pt>
                <c:pt idx="1477">
                  <c:v>0.70896000000000692</c:v>
                </c:pt>
                <c:pt idx="1478">
                  <c:v>0.70944000000000695</c:v>
                </c:pt>
                <c:pt idx="1479">
                  <c:v>0.70992000000000699</c:v>
                </c:pt>
                <c:pt idx="1480">
                  <c:v>0.71040000000000703</c:v>
                </c:pt>
                <c:pt idx="1481">
                  <c:v>0.71088000000000706</c:v>
                </c:pt>
                <c:pt idx="1482">
                  <c:v>0.7113600000000071</c:v>
                </c:pt>
                <c:pt idx="1483">
                  <c:v>0.71184000000000713</c:v>
                </c:pt>
                <c:pt idx="1484">
                  <c:v>0.71232000000000717</c:v>
                </c:pt>
                <c:pt idx="1485">
                  <c:v>0.71280000000000721</c:v>
                </c:pt>
                <c:pt idx="1486">
                  <c:v>0.71328000000000724</c:v>
                </c:pt>
                <c:pt idx="1487">
                  <c:v>0.71376000000000728</c:v>
                </c:pt>
                <c:pt idx="1488">
                  <c:v>0.71424000000000731</c:v>
                </c:pt>
                <c:pt idx="1489">
                  <c:v>0.71472000000000735</c:v>
                </c:pt>
                <c:pt idx="1490">
                  <c:v>0.71520000000000739</c:v>
                </c:pt>
                <c:pt idx="1491">
                  <c:v>0.71568000000000742</c:v>
                </c:pt>
                <c:pt idx="1492">
                  <c:v>0.71616000000000746</c:v>
                </c:pt>
                <c:pt idx="1493">
                  <c:v>0.71664000000000749</c:v>
                </c:pt>
                <c:pt idx="1494">
                  <c:v>0.71712000000000753</c:v>
                </c:pt>
                <c:pt idx="1495">
                  <c:v>0.71760000000000757</c:v>
                </c:pt>
                <c:pt idx="1496">
                  <c:v>0.7180800000000076</c:v>
                </c:pt>
                <c:pt idx="1497">
                  <c:v>0.71856000000000764</c:v>
                </c:pt>
                <c:pt idx="1498">
                  <c:v>0.71904000000000767</c:v>
                </c:pt>
                <c:pt idx="1499">
                  <c:v>0.71952000000000771</c:v>
                </c:pt>
                <c:pt idx="1500">
                  <c:v>0.72000000000000774</c:v>
                </c:pt>
                <c:pt idx="1501">
                  <c:v>0.72048000000000778</c:v>
                </c:pt>
                <c:pt idx="1502">
                  <c:v>0.72096000000000782</c:v>
                </c:pt>
                <c:pt idx="1503">
                  <c:v>0.72144000000000785</c:v>
                </c:pt>
                <c:pt idx="1504">
                  <c:v>0.72192000000000789</c:v>
                </c:pt>
                <c:pt idx="1505">
                  <c:v>0.72240000000000792</c:v>
                </c:pt>
                <c:pt idx="1506">
                  <c:v>0.72288000000000796</c:v>
                </c:pt>
                <c:pt idx="1507">
                  <c:v>0.723360000000008</c:v>
                </c:pt>
                <c:pt idx="1508">
                  <c:v>0.72384000000000803</c:v>
                </c:pt>
                <c:pt idx="1509">
                  <c:v>0.72432000000000807</c:v>
                </c:pt>
                <c:pt idx="1510">
                  <c:v>0.7248000000000081</c:v>
                </c:pt>
                <c:pt idx="1511">
                  <c:v>0.72528000000000814</c:v>
                </c:pt>
                <c:pt idx="1512">
                  <c:v>0.72576000000000818</c:v>
                </c:pt>
                <c:pt idx="1513">
                  <c:v>0.72624000000000821</c:v>
                </c:pt>
                <c:pt idx="1514">
                  <c:v>0.72672000000000825</c:v>
                </c:pt>
                <c:pt idx="1515">
                  <c:v>0.72720000000000828</c:v>
                </c:pt>
                <c:pt idx="1516">
                  <c:v>0.72768000000000832</c:v>
                </c:pt>
                <c:pt idx="1517">
                  <c:v>0.72816000000000836</c:v>
                </c:pt>
                <c:pt idx="1518">
                  <c:v>0.72864000000000839</c:v>
                </c:pt>
                <c:pt idx="1519">
                  <c:v>0.72912000000000843</c:v>
                </c:pt>
                <c:pt idx="1520">
                  <c:v>0.72960000000000846</c:v>
                </c:pt>
                <c:pt idx="1521">
                  <c:v>0.7300800000000085</c:v>
                </c:pt>
                <c:pt idx="1522">
                  <c:v>0.73056000000000854</c:v>
                </c:pt>
                <c:pt idx="1523">
                  <c:v>0.73104000000000857</c:v>
                </c:pt>
                <c:pt idx="1524">
                  <c:v>0.73152000000000861</c:v>
                </c:pt>
                <c:pt idx="1525">
                  <c:v>0.73200000000000864</c:v>
                </c:pt>
                <c:pt idx="1526">
                  <c:v>0.73248000000000868</c:v>
                </c:pt>
                <c:pt idx="1527">
                  <c:v>0.73296000000000872</c:v>
                </c:pt>
                <c:pt idx="1528">
                  <c:v>0.73344000000000875</c:v>
                </c:pt>
                <c:pt idx="1529">
                  <c:v>0.73392000000000879</c:v>
                </c:pt>
                <c:pt idx="1530">
                  <c:v>0.73440000000000882</c:v>
                </c:pt>
                <c:pt idx="1531">
                  <c:v>0.73488000000000886</c:v>
                </c:pt>
                <c:pt idx="1532">
                  <c:v>0.7353600000000089</c:v>
                </c:pt>
                <c:pt idx="1533">
                  <c:v>0.73584000000000893</c:v>
                </c:pt>
                <c:pt idx="1534">
                  <c:v>0.73632000000000897</c:v>
                </c:pt>
                <c:pt idx="1535">
                  <c:v>0.736800000000009</c:v>
                </c:pt>
                <c:pt idx="1536">
                  <c:v>0.73728000000000904</c:v>
                </c:pt>
                <c:pt idx="1537">
                  <c:v>0.73776000000000908</c:v>
                </c:pt>
                <c:pt idx="1538">
                  <c:v>0.73824000000000911</c:v>
                </c:pt>
                <c:pt idx="1539">
                  <c:v>0.73872000000000915</c:v>
                </c:pt>
                <c:pt idx="1540">
                  <c:v>0.73920000000000918</c:v>
                </c:pt>
                <c:pt idx="1541">
                  <c:v>0.73968000000000922</c:v>
                </c:pt>
                <c:pt idx="1542">
                  <c:v>0.74016000000000925</c:v>
                </c:pt>
                <c:pt idx="1543">
                  <c:v>0.74064000000000929</c:v>
                </c:pt>
                <c:pt idx="1544">
                  <c:v>0.74112000000000933</c:v>
                </c:pt>
                <c:pt idx="1545">
                  <c:v>0.74160000000000936</c:v>
                </c:pt>
                <c:pt idx="1546">
                  <c:v>0.7420800000000094</c:v>
                </c:pt>
                <c:pt idx="1547">
                  <c:v>0.74256000000000943</c:v>
                </c:pt>
                <c:pt idx="1548">
                  <c:v>0.74304000000000947</c:v>
                </c:pt>
                <c:pt idx="1549">
                  <c:v>0.74352000000000951</c:v>
                </c:pt>
                <c:pt idx="1550">
                  <c:v>0.74400000000000954</c:v>
                </c:pt>
                <c:pt idx="1551">
                  <c:v>0.74448000000000958</c:v>
                </c:pt>
                <c:pt idx="1552">
                  <c:v>0.74496000000000961</c:v>
                </c:pt>
                <c:pt idx="1553">
                  <c:v>0.74544000000000965</c:v>
                </c:pt>
                <c:pt idx="1554">
                  <c:v>0.74592000000000969</c:v>
                </c:pt>
                <c:pt idx="1555">
                  <c:v>0.74640000000000972</c:v>
                </c:pt>
                <c:pt idx="1556">
                  <c:v>0.74688000000000976</c:v>
                </c:pt>
                <c:pt idx="1557">
                  <c:v>0.74736000000000979</c:v>
                </c:pt>
                <c:pt idx="1558">
                  <c:v>0.74784000000000983</c:v>
                </c:pt>
                <c:pt idx="1559">
                  <c:v>0.74832000000000987</c:v>
                </c:pt>
                <c:pt idx="1560">
                  <c:v>0.7488000000000099</c:v>
                </c:pt>
                <c:pt idx="1561">
                  <c:v>0.74928000000000994</c:v>
                </c:pt>
                <c:pt idx="1562">
                  <c:v>0.74976000000000997</c:v>
                </c:pt>
                <c:pt idx="1563">
                  <c:v>0.75024000000001001</c:v>
                </c:pt>
                <c:pt idx="1564">
                  <c:v>0.75072000000001005</c:v>
                </c:pt>
                <c:pt idx="1565">
                  <c:v>0.75120000000001008</c:v>
                </c:pt>
                <c:pt idx="1566">
                  <c:v>0.75168000000001012</c:v>
                </c:pt>
                <c:pt idx="1567">
                  <c:v>0.75216000000001015</c:v>
                </c:pt>
                <c:pt idx="1568">
                  <c:v>0.75264000000001019</c:v>
                </c:pt>
                <c:pt idx="1569">
                  <c:v>0.75312000000001023</c:v>
                </c:pt>
                <c:pt idx="1570">
                  <c:v>0.75360000000001026</c:v>
                </c:pt>
                <c:pt idx="1571">
                  <c:v>0.7540800000000103</c:v>
                </c:pt>
                <c:pt idx="1572">
                  <c:v>0.75456000000001033</c:v>
                </c:pt>
                <c:pt idx="1573">
                  <c:v>0.75504000000001037</c:v>
                </c:pt>
                <c:pt idx="1574">
                  <c:v>0.75552000000001041</c:v>
                </c:pt>
                <c:pt idx="1575">
                  <c:v>0.75600000000001044</c:v>
                </c:pt>
                <c:pt idx="1576">
                  <c:v>0.75648000000001048</c:v>
                </c:pt>
                <c:pt idx="1577">
                  <c:v>0.75696000000001051</c:v>
                </c:pt>
                <c:pt idx="1578">
                  <c:v>0.75744000000001055</c:v>
                </c:pt>
                <c:pt idx="1579">
                  <c:v>0.75792000000001059</c:v>
                </c:pt>
                <c:pt idx="1580">
                  <c:v>0.75840000000001062</c:v>
                </c:pt>
                <c:pt idx="1581">
                  <c:v>0.75888000000001066</c:v>
                </c:pt>
                <c:pt idx="1582">
                  <c:v>0.75936000000001069</c:v>
                </c:pt>
                <c:pt idx="1583">
                  <c:v>0.75984000000001073</c:v>
                </c:pt>
                <c:pt idx="1584">
                  <c:v>0.76032000000001077</c:v>
                </c:pt>
                <c:pt idx="1585">
                  <c:v>0.7608000000000108</c:v>
                </c:pt>
                <c:pt idx="1586">
                  <c:v>0.76128000000001084</c:v>
                </c:pt>
                <c:pt idx="1587">
                  <c:v>0.76176000000001087</c:v>
                </c:pt>
                <c:pt idx="1588">
                  <c:v>0.76224000000001091</c:v>
                </c:pt>
                <c:pt idx="1589">
                  <c:v>0.76272000000001094</c:v>
                </c:pt>
                <c:pt idx="1590">
                  <c:v>0.76320000000001098</c:v>
                </c:pt>
                <c:pt idx="1591">
                  <c:v>0.76368000000001102</c:v>
                </c:pt>
                <c:pt idx="1592">
                  <c:v>0.76416000000001105</c:v>
                </c:pt>
                <c:pt idx="1593">
                  <c:v>0.76464000000001109</c:v>
                </c:pt>
                <c:pt idx="1594">
                  <c:v>0.76512000000001112</c:v>
                </c:pt>
                <c:pt idx="1595">
                  <c:v>0.76560000000001116</c:v>
                </c:pt>
                <c:pt idx="1596">
                  <c:v>0.7660800000000112</c:v>
                </c:pt>
                <c:pt idx="1597">
                  <c:v>0.76656000000001123</c:v>
                </c:pt>
                <c:pt idx="1598">
                  <c:v>0.76704000000001127</c:v>
                </c:pt>
                <c:pt idx="1599">
                  <c:v>0.7675200000000113</c:v>
                </c:pt>
                <c:pt idx="1600">
                  <c:v>0.76800000000001134</c:v>
                </c:pt>
                <c:pt idx="1601">
                  <c:v>0.76848000000001138</c:v>
                </c:pt>
                <c:pt idx="1602">
                  <c:v>0.76896000000001141</c:v>
                </c:pt>
                <c:pt idx="1603">
                  <c:v>0.76944000000001145</c:v>
                </c:pt>
                <c:pt idx="1604">
                  <c:v>0.76992000000001148</c:v>
                </c:pt>
                <c:pt idx="1605">
                  <c:v>0.77040000000001152</c:v>
                </c:pt>
                <c:pt idx="1606">
                  <c:v>0.77088000000001156</c:v>
                </c:pt>
                <c:pt idx="1607">
                  <c:v>0.77136000000001159</c:v>
                </c:pt>
                <c:pt idx="1608">
                  <c:v>0.77184000000001163</c:v>
                </c:pt>
                <c:pt idx="1609">
                  <c:v>0.77232000000001166</c:v>
                </c:pt>
                <c:pt idx="1610">
                  <c:v>0.7728000000000117</c:v>
                </c:pt>
                <c:pt idx="1611">
                  <c:v>0.77328000000001174</c:v>
                </c:pt>
                <c:pt idx="1612">
                  <c:v>0.77376000000001177</c:v>
                </c:pt>
                <c:pt idx="1613">
                  <c:v>0.77424000000001181</c:v>
                </c:pt>
                <c:pt idx="1614">
                  <c:v>0.77472000000001184</c:v>
                </c:pt>
                <c:pt idx="1615">
                  <c:v>0.77520000000001188</c:v>
                </c:pt>
                <c:pt idx="1616">
                  <c:v>0.77568000000001192</c:v>
                </c:pt>
                <c:pt idx="1617">
                  <c:v>0.77616000000001195</c:v>
                </c:pt>
                <c:pt idx="1618">
                  <c:v>0.77664000000001199</c:v>
                </c:pt>
                <c:pt idx="1619">
                  <c:v>0.77712000000001202</c:v>
                </c:pt>
                <c:pt idx="1620">
                  <c:v>0.77760000000001206</c:v>
                </c:pt>
                <c:pt idx="1621">
                  <c:v>0.7780800000000121</c:v>
                </c:pt>
                <c:pt idx="1622">
                  <c:v>0.77856000000001213</c:v>
                </c:pt>
                <c:pt idx="1623">
                  <c:v>0.77904000000001217</c:v>
                </c:pt>
                <c:pt idx="1624">
                  <c:v>0.7795200000000122</c:v>
                </c:pt>
                <c:pt idx="1625">
                  <c:v>0.78000000000001224</c:v>
                </c:pt>
                <c:pt idx="1626">
                  <c:v>0.78048000000001228</c:v>
                </c:pt>
                <c:pt idx="1627">
                  <c:v>0.78096000000001231</c:v>
                </c:pt>
                <c:pt idx="1628">
                  <c:v>0.78144000000001235</c:v>
                </c:pt>
                <c:pt idx="1629">
                  <c:v>0.78192000000001238</c:v>
                </c:pt>
                <c:pt idx="1630">
                  <c:v>0.78240000000001242</c:v>
                </c:pt>
                <c:pt idx="1631">
                  <c:v>0.78288000000001245</c:v>
                </c:pt>
                <c:pt idx="1632">
                  <c:v>0.78336000000001249</c:v>
                </c:pt>
                <c:pt idx="1633">
                  <c:v>0.78384000000001253</c:v>
                </c:pt>
                <c:pt idx="1634">
                  <c:v>0.78432000000001256</c:v>
                </c:pt>
                <c:pt idx="1635">
                  <c:v>0.7848000000000126</c:v>
                </c:pt>
                <c:pt idx="1636">
                  <c:v>0.78528000000001263</c:v>
                </c:pt>
                <c:pt idx="1637">
                  <c:v>0.78576000000001267</c:v>
                </c:pt>
                <c:pt idx="1638">
                  <c:v>0.78624000000001271</c:v>
                </c:pt>
                <c:pt idx="1639">
                  <c:v>0.78672000000001274</c:v>
                </c:pt>
                <c:pt idx="1640">
                  <c:v>0.78720000000001278</c:v>
                </c:pt>
                <c:pt idx="1641">
                  <c:v>0.78768000000001281</c:v>
                </c:pt>
                <c:pt idx="1642">
                  <c:v>0.78816000000001285</c:v>
                </c:pt>
                <c:pt idx="1643">
                  <c:v>0.78864000000001289</c:v>
                </c:pt>
                <c:pt idx="1644">
                  <c:v>0.78912000000001292</c:v>
                </c:pt>
                <c:pt idx="1645">
                  <c:v>0.78960000000001296</c:v>
                </c:pt>
                <c:pt idx="1646">
                  <c:v>0.79008000000001299</c:v>
                </c:pt>
                <c:pt idx="1647">
                  <c:v>0.79056000000001303</c:v>
                </c:pt>
                <c:pt idx="1648">
                  <c:v>0.79104000000001307</c:v>
                </c:pt>
                <c:pt idx="1649">
                  <c:v>0.7915200000000131</c:v>
                </c:pt>
                <c:pt idx="1650">
                  <c:v>0.79200000000001314</c:v>
                </c:pt>
                <c:pt idx="1651">
                  <c:v>0.79248000000001317</c:v>
                </c:pt>
                <c:pt idx="1652">
                  <c:v>0.79296000000001321</c:v>
                </c:pt>
                <c:pt idx="1653">
                  <c:v>0.79344000000001325</c:v>
                </c:pt>
                <c:pt idx="1654">
                  <c:v>0.79392000000001328</c:v>
                </c:pt>
                <c:pt idx="1655">
                  <c:v>0.79440000000001332</c:v>
                </c:pt>
                <c:pt idx="1656">
                  <c:v>0.79488000000001335</c:v>
                </c:pt>
                <c:pt idx="1657">
                  <c:v>0.79536000000001339</c:v>
                </c:pt>
                <c:pt idx="1658">
                  <c:v>0.79584000000001343</c:v>
                </c:pt>
                <c:pt idx="1659">
                  <c:v>0.79632000000001346</c:v>
                </c:pt>
                <c:pt idx="1660">
                  <c:v>0.7968000000000135</c:v>
                </c:pt>
                <c:pt idx="1661">
                  <c:v>0.79728000000001353</c:v>
                </c:pt>
                <c:pt idx="1662">
                  <c:v>0.79776000000001357</c:v>
                </c:pt>
                <c:pt idx="1663">
                  <c:v>0.79824000000001361</c:v>
                </c:pt>
                <c:pt idx="1664">
                  <c:v>0.79872000000001364</c:v>
                </c:pt>
                <c:pt idx="1665">
                  <c:v>0.79920000000001368</c:v>
                </c:pt>
                <c:pt idx="1666">
                  <c:v>0.79968000000001371</c:v>
                </c:pt>
                <c:pt idx="1667">
                  <c:v>0.80016000000001375</c:v>
                </c:pt>
                <c:pt idx="1668">
                  <c:v>0.80064000000001379</c:v>
                </c:pt>
                <c:pt idx="1669">
                  <c:v>0.80112000000001382</c:v>
                </c:pt>
                <c:pt idx="1670">
                  <c:v>0.80160000000001386</c:v>
                </c:pt>
                <c:pt idx="1671">
                  <c:v>0.80208000000001389</c:v>
                </c:pt>
                <c:pt idx="1672">
                  <c:v>0.80256000000001393</c:v>
                </c:pt>
                <c:pt idx="1673">
                  <c:v>0.80304000000001396</c:v>
                </c:pt>
                <c:pt idx="1674">
                  <c:v>0.803520000000014</c:v>
                </c:pt>
                <c:pt idx="1675">
                  <c:v>0.80400000000001404</c:v>
                </c:pt>
                <c:pt idx="1676">
                  <c:v>0.80448000000001407</c:v>
                </c:pt>
                <c:pt idx="1677">
                  <c:v>0.80496000000001411</c:v>
                </c:pt>
                <c:pt idx="1678">
                  <c:v>0.80544000000001414</c:v>
                </c:pt>
                <c:pt idx="1679">
                  <c:v>0.80592000000001418</c:v>
                </c:pt>
                <c:pt idx="1680">
                  <c:v>0.80640000000001422</c:v>
                </c:pt>
                <c:pt idx="1681">
                  <c:v>0.80688000000001425</c:v>
                </c:pt>
                <c:pt idx="1682">
                  <c:v>0.80736000000001429</c:v>
                </c:pt>
                <c:pt idx="1683">
                  <c:v>0.80784000000001432</c:v>
                </c:pt>
                <c:pt idx="1684">
                  <c:v>0.80832000000001436</c:v>
                </c:pt>
                <c:pt idx="1685">
                  <c:v>0.8088000000000144</c:v>
                </c:pt>
                <c:pt idx="1686">
                  <c:v>0.80928000000001443</c:v>
                </c:pt>
                <c:pt idx="1687">
                  <c:v>0.80976000000001447</c:v>
                </c:pt>
                <c:pt idx="1688">
                  <c:v>0.8102400000000145</c:v>
                </c:pt>
                <c:pt idx="1689">
                  <c:v>0.81072000000001454</c:v>
                </c:pt>
                <c:pt idx="1690">
                  <c:v>0.81120000000001458</c:v>
                </c:pt>
                <c:pt idx="1691">
                  <c:v>0.81168000000001461</c:v>
                </c:pt>
                <c:pt idx="1692">
                  <c:v>0.81216000000001465</c:v>
                </c:pt>
                <c:pt idx="1693">
                  <c:v>0.81264000000001468</c:v>
                </c:pt>
                <c:pt idx="1694">
                  <c:v>0.81312000000001472</c:v>
                </c:pt>
                <c:pt idx="1695">
                  <c:v>0.81360000000001476</c:v>
                </c:pt>
                <c:pt idx="1696">
                  <c:v>0.81408000000001479</c:v>
                </c:pt>
                <c:pt idx="1697">
                  <c:v>0.81456000000001483</c:v>
                </c:pt>
                <c:pt idx="1698">
                  <c:v>0.81504000000001486</c:v>
                </c:pt>
                <c:pt idx="1699">
                  <c:v>0.8155200000000149</c:v>
                </c:pt>
                <c:pt idx="1700">
                  <c:v>0.81600000000001494</c:v>
                </c:pt>
                <c:pt idx="1701">
                  <c:v>0.81648000000001497</c:v>
                </c:pt>
                <c:pt idx="1702">
                  <c:v>0.81696000000001501</c:v>
                </c:pt>
                <c:pt idx="1703">
                  <c:v>0.81744000000001504</c:v>
                </c:pt>
                <c:pt idx="1704">
                  <c:v>0.81792000000001508</c:v>
                </c:pt>
                <c:pt idx="1705">
                  <c:v>0.81840000000001512</c:v>
                </c:pt>
                <c:pt idx="1706">
                  <c:v>0.81888000000001515</c:v>
                </c:pt>
                <c:pt idx="1707">
                  <c:v>0.81936000000001519</c:v>
                </c:pt>
                <c:pt idx="1708">
                  <c:v>0.81984000000001522</c:v>
                </c:pt>
                <c:pt idx="1709">
                  <c:v>0.82032000000001526</c:v>
                </c:pt>
                <c:pt idx="1710">
                  <c:v>0.8208000000000153</c:v>
                </c:pt>
                <c:pt idx="1711">
                  <c:v>0.82128000000001533</c:v>
                </c:pt>
                <c:pt idx="1712">
                  <c:v>0.82176000000001537</c:v>
                </c:pt>
                <c:pt idx="1713">
                  <c:v>0.8222400000000154</c:v>
                </c:pt>
                <c:pt idx="1714">
                  <c:v>0.82272000000001544</c:v>
                </c:pt>
                <c:pt idx="1715">
                  <c:v>0.82320000000001547</c:v>
                </c:pt>
                <c:pt idx="1716">
                  <c:v>0.82368000000001551</c:v>
                </c:pt>
                <c:pt idx="1717">
                  <c:v>0.82416000000001555</c:v>
                </c:pt>
                <c:pt idx="1718">
                  <c:v>0.82464000000001558</c:v>
                </c:pt>
                <c:pt idx="1719">
                  <c:v>0.82512000000001562</c:v>
                </c:pt>
                <c:pt idx="1720">
                  <c:v>0.82560000000001565</c:v>
                </c:pt>
                <c:pt idx="1721">
                  <c:v>0.82608000000001569</c:v>
                </c:pt>
                <c:pt idx="1722">
                  <c:v>0.82656000000001573</c:v>
                </c:pt>
                <c:pt idx="1723">
                  <c:v>0.82704000000001576</c:v>
                </c:pt>
                <c:pt idx="1724">
                  <c:v>0.8275200000000158</c:v>
                </c:pt>
                <c:pt idx="1725">
                  <c:v>0.82800000000001583</c:v>
                </c:pt>
                <c:pt idx="1726">
                  <c:v>0.82848000000001587</c:v>
                </c:pt>
                <c:pt idx="1727">
                  <c:v>0.82896000000001591</c:v>
                </c:pt>
                <c:pt idx="1728">
                  <c:v>0.82944000000001594</c:v>
                </c:pt>
                <c:pt idx="1729">
                  <c:v>0.82992000000001598</c:v>
                </c:pt>
                <c:pt idx="1730">
                  <c:v>0.83040000000001601</c:v>
                </c:pt>
                <c:pt idx="1731">
                  <c:v>0.83088000000001605</c:v>
                </c:pt>
                <c:pt idx="1732">
                  <c:v>0.83136000000001609</c:v>
                </c:pt>
                <c:pt idx="1733">
                  <c:v>0.83184000000001612</c:v>
                </c:pt>
                <c:pt idx="1734">
                  <c:v>0.83232000000001616</c:v>
                </c:pt>
                <c:pt idx="1735">
                  <c:v>0.83280000000001619</c:v>
                </c:pt>
                <c:pt idx="1736">
                  <c:v>0.83328000000001623</c:v>
                </c:pt>
                <c:pt idx="1737">
                  <c:v>0.83376000000001627</c:v>
                </c:pt>
                <c:pt idx="1738">
                  <c:v>0.8342400000000163</c:v>
                </c:pt>
                <c:pt idx="1739">
                  <c:v>0.83472000000001634</c:v>
                </c:pt>
                <c:pt idx="1740">
                  <c:v>0.83520000000001637</c:v>
                </c:pt>
                <c:pt idx="1741">
                  <c:v>0.83568000000001641</c:v>
                </c:pt>
                <c:pt idx="1742">
                  <c:v>0.83616000000001645</c:v>
                </c:pt>
                <c:pt idx="1743">
                  <c:v>0.83664000000001648</c:v>
                </c:pt>
                <c:pt idx="1744">
                  <c:v>0.83712000000001652</c:v>
                </c:pt>
                <c:pt idx="1745">
                  <c:v>0.83760000000001655</c:v>
                </c:pt>
                <c:pt idx="1746">
                  <c:v>0.83808000000001659</c:v>
                </c:pt>
                <c:pt idx="1747">
                  <c:v>0.83856000000001663</c:v>
                </c:pt>
                <c:pt idx="1748">
                  <c:v>0.83904000000001666</c:v>
                </c:pt>
                <c:pt idx="1749">
                  <c:v>0.8395200000000167</c:v>
                </c:pt>
                <c:pt idx="1750">
                  <c:v>0.84000000000001673</c:v>
                </c:pt>
                <c:pt idx="1751">
                  <c:v>0.84048000000001677</c:v>
                </c:pt>
                <c:pt idx="1752">
                  <c:v>0.84096000000001681</c:v>
                </c:pt>
                <c:pt idx="1753">
                  <c:v>0.84144000000001684</c:v>
                </c:pt>
                <c:pt idx="1754">
                  <c:v>0.84192000000001688</c:v>
                </c:pt>
                <c:pt idx="1755">
                  <c:v>0.84240000000001691</c:v>
                </c:pt>
                <c:pt idx="1756">
                  <c:v>0.84288000000001695</c:v>
                </c:pt>
                <c:pt idx="1757">
                  <c:v>0.84336000000001698</c:v>
                </c:pt>
                <c:pt idx="1758">
                  <c:v>0.84384000000001702</c:v>
                </c:pt>
                <c:pt idx="1759">
                  <c:v>0.84432000000001706</c:v>
                </c:pt>
                <c:pt idx="1760">
                  <c:v>0.84480000000001709</c:v>
                </c:pt>
                <c:pt idx="1761">
                  <c:v>0.84528000000001713</c:v>
                </c:pt>
                <c:pt idx="1762">
                  <c:v>0.84576000000001716</c:v>
                </c:pt>
                <c:pt idx="1763">
                  <c:v>0.8462400000000172</c:v>
                </c:pt>
                <c:pt idx="1764">
                  <c:v>0.84672000000001724</c:v>
                </c:pt>
                <c:pt idx="1765">
                  <c:v>0.84720000000001727</c:v>
                </c:pt>
                <c:pt idx="1766">
                  <c:v>0.84768000000001731</c:v>
                </c:pt>
                <c:pt idx="1767">
                  <c:v>0.84816000000001734</c:v>
                </c:pt>
                <c:pt idx="1768">
                  <c:v>0.84864000000001738</c:v>
                </c:pt>
                <c:pt idx="1769">
                  <c:v>0.84912000000001742</c:v>
                </c:pt>
                <c:pt idx="1770">
                  <c:v>0.84960000000001745</c:v>
                </c:pt>
                <c:pt idx="1771">
                  <c:v>0.85008000000001749</c:v>
                </c:pt>
                <c:pt idx="1772">
                  <c:v>0.85056000000001752</c:v>
                </c:pt>
                <c:pt idx="1773">
                  <c:v>0.85104000000001756</c:v>
                </c:pt>
                <c:pt idx="1774">
                  <c:v>0.8515200000000176</c:v>
                </c:pt>
                <c:pt idx="1775">
                  <c:v>0.85200000000001763</c:v>
                </c:pt>
                <c:pt idx="1776">
                  <c:v>0.85248000000001767</c:v>
                </c:pt>
                <c:pt idx="1777">
                  <c:v>0.8529600000000177</c:v>
                </c:pt>
                <c:pt idx="1778">
                  <c:v>0.85344000000001774</c:v>
                </c:pt>
                <c:pt idx="1779">
                  <c:v>0.85392000000001778</c:v>
                </c:pt>
                <c:pt idx="1780">
                  <c:v>0.85440000000001781</c:v>
                </c:pt>
                <c:pt idx="1781">
                  <c:v>0.85488000000001785</c:v>
                </c:pt>
                <c:pt idx="1782">
                  <c:v>0.85536000000001788</c:v>
                </c:pt>
                <c:pt idx="1783">
                  <c:v>0.85584000000001792</c:v>
                </c:pt>
                <c:pt idx="1784">
                  <c:v>0.85632000000001796</c:v>
                </c:pt>
                <c:pt idx="1785">
                  <c:v>0.85680000000001799</c:v>
                </c:pt>
                <c:pt idx="1786">
                  <c:v>0.85728000000001803</c:v>
                </c:pt>
                <c:pt idx="1787">
                  <c:v>0.85776000000001806</c:v>
                </c:pt>
                <c:pt idx="1788">
                  <c:v>0.8582400000000181</c:v>
                </c:pt>
                <c:pt idx="1789">
                  <c:v>0.85872000000001814</c:v>
                </c:pt>
                <c:pt idx="1790">
                  <c:v>0.85920000000001817</c:v>
                </c:pt>
                <c:pt idx="1791">
                  <c:v>0.85968000000001821</c:v>
                </c:pt>
                <c:pt idx="1792">
                  <c:v>0.86016000000001824</c:v>
                </c:pt>
                <c:pt idx="1793">
                  <c:v>0.86064000000001828</c:v>
                </c:pt>
                <c:pt idx="1794">
                  <c:v>0.86112000000001832</c:v>
                </c:pt>
                <c:pt idx="1795">
                  <c:v>0.86160000000001835</c:v>
                </c:pt>
                <c:pt idx="1796">
                  <c:v>0.86208000000001839</c:v>
                </c:pt>
                <c:pt idx="1797">
                  <c:v>0.86256000000001842</c:v>
                </c:pt>
                <c:pt idx="1798">
                  <c:v>0.86304000000001846</c:v>
                </c:pt>
                <c:pt idx="1799">
                  <c:v>0.8635200000000185</c:v>
                </c:pt>
                <c:pt idx="1800">
                  <c:v>0.86400000000001853</c:v>
                </c:pt>
                <c:pt idx="1801">
                  <c:v>0.86448000000001857</c:v>
                </c:pt>
                <c:pt idx="1802">
                  <c:v>0.8649600000000186</c:v>
                </c:pt>
                <c:pt idx="1803">
                  <c:v>0.86544000000001864</c:v>
                </c:pt>
                <c:pt idx="1804">
                  <c:v>0.86592000000001867</c:v>
                </c:pt>
                <c:pt idx="1805">
                  <c:v>0.86640000000001871</c:v>
                </c:pt>
                <c:pt idx="1806">
                  <c:v>0.86688000000001875</c:v>
                </c:pt>
                <c:pt idx="1807">
                  <c:v>0.86736000000001878</c:v>
                </c:pt>
                <c:pt idx="1808">
                  <c:v>0.86784000000001882</c:v>
                </c:pt>
                <c:pt idx="1809">
                  <c:v>0.86832000000001885</c:v>
                </c:pt>
                <c:pt idx="1810">
                  <c:v>0.86880000000001889</c:v>
                </c:pt>
                <c:pt idx="1811">
                  <c:v>0.86928000000001893</c:v>
                </c:pt>
                <c:pt idx="1812">
                  <c:v>0.86976000000001896</c:v>
                </c:pt>
                <c:pt idx="1813">
                  <c:v>0.870240000000019</c:v>
                </c:pt>
                <c:pt idx="1814">
                  <c:v>0.87072000000001903</c:v>
                </c:pt>
                <c:pt idx="1815">
                  <c:v>0.87120000000001907</c:v>
                </c:pt>
                <c:pt idx="1816">
                  <c:v>0.87168000000001911</c:v>
                </c:pt>
                <c:pt idx="1817">
                  <c:v>0.87216000000001914</c:v>
                </c:pt>
                <c:pt idx="1818">
                  <c:v>0.87264000000001918</c:v>
                </c:pt>
                <c:pt idx="1819">
                  <c:v>0.87312000000001921</c:v>
                </c:pt>
                <c:pt idx="1820">
                  <c:v>0.87360000000001925</c:v>
                </c:pt>
                <c:pt idx="1821">
                  <c:v>0.87408000000001929</c:v>
                </c:pt>
                <c:pt idx="1822">
                  <c:v>0.87456000000001932</c:v>
                </c:pt>
                <c:pt idx="1823">
                  <c:v>0.87504000000001936</c:v>
                </c:pt>
                <c:pt idx="1824">
                  <c:v>0.87552000000001939</c:v>
                </c:pt>
                <c:pt idx="1825">
                  <c:v>0.87600000000001943</c:v>
                </c:pt>
                <c:pt idx="1826">
                  <c:v>0.87648000000001947</c:v>
                </c:pt>
                <c:pt idx="1827">
                  <c:v>0.8769600000000195</c:v>
                </c:pt>
                <c:pt idx="1828">
                  <c:v>0.87744000000001954</c:v>
                </c:pt>
                <c:pt idx="1829">
                  <c:v>0.87792000000001957</c:v>
                </c:pt>
                <c:pt idx="1830">
                  <c:v>0.87840000000001961</c:v>
                </c:pt>
                <c:pt idx="1831">
                  <c:v>0.87888000000001965</c:v>
                </c:pt>
                <c:pt idx="1832">
                  <c:v>0.87936000000001968</c:v>
                </c:pt>
                <c:pt idx="1833">
                  <c:v>0.87984000000001972</c:v>
                </c:pt>
                <c:pt idx="1834">
                  <c:v>0.88032000000001975</c:v>
                </c:pt>
                <c:pt idx="1835">
                  <c:v>0.88080000000001979</c:v>
                </c:pt>
                <c:pt idx="1836">
                  <c:v>0.88128000000001983</c:v>
                </c:pt>
                <c:pt idx="1837">
                  <c:v>0.88176000000001986</c:v>
                </c:pt>
                <c:pt idx="1838">
                  <c:v>0.8822400000000199</c:v>
                </c:pt>
                <c:pt idx="1839">
                  <c:v>0.88272000000001993</c:v>
                </c:pt>
                <c:pt idx="1840">
                  <c:v>0.88320000000001997</c:v>
                </c:pt>
                <c:pt idx="1841">
                  <c:v>0.88368000000002001</c:v>
                </c:pt>
                <c:pt idx="1842">
                  <c:v>0.88416000000002004</c:v>
                </c:pt>
                <c:pt idx="1843">
                  <c:v>0.88464000000002008</c:v>
                </c:pt>
                <c:pt idx="1844">
                  <c:v>0.88512000000002011</c:v>
                </c:pt>
                <c:pt idx="1845">
                  <c:v>0.88560000000002015</c:v>
                </c:pt>
                <c:pt idx="1846">
                  <c:v>0.88608000000002018</c:v>
                </c:pt>
                <c:pt idx="1847">
                  <c:v>0.88656000000002022</c:v>
                </c:pt>
                <c:pt idx="1848">
                  <c:v>0.88704000000002026</c:v>
                </c:pt>
                <c:pt idx="1849">
                  <c:v>0.88752000000002029</c:v>
                </c:pt>
                <c:pt idx="1850">
                  <c:v>0.88800000000002033</c:v>
                </c:pt>
                <c:pt idx="1851">
                  <c:v>0.88848000000002036</c:v>
                </c:pt>
                <c:pt idx="1852">
                  <c:v>0.8889600000000204</c:v>
                </c:pt>
                <c:pt idx="1853">
                  <c:v>0.88944000000002044</c:v>
                </c:pt>
                <c:pt idx="1854">
                  <c:v>0.88992000000002047</c:v>
                </c:pt>
                <c:pt idx="1855">
                  <c:v>0.89040000000002051</c:v>
                </c:pt>
                <c:pt idx="1856">
                  <c:v>0.89088000000002054</c:v>
                </c:pt>
                <c:pt idx="1857">
                  <c:v>0.89136000000002058</c:v>
                </c:pt>
                <c:pt idx="1858">
                  <c:v>0.89184000000002062</c:v>
                </c:pt>
                <c:pt idx="1859">
                  <c:v>0.89232000000002065</c:v>
                </c:pt>
                <c:pt idx="1860">
                  <c:v>0.89280000000002069</c:v>
                </c:pt>
                <c:pt idx="1861">
                  <c:v>0.89328000000002072</c:v>
                </c:pt>
                <c:pt idx="1862">
                  <c:v>0.89376000000002076</c:v>
                </c:pt>
                <c:pt idx="1863">
                  <c:v>0.8942400000000208</c:v>
                </c:pt>
                <c:pt idx="1864">
                  <c:v>0.89472000000002083</c:v>
                </c:pt>
                <c:pt idx="1865">
                  <c:v>0.89520000000002087</c:v>
                </c:pt>
                <c:pt idx="1866">
                  <c:v>0.8956800000000209</c:v>
                </c:pt>
                <c:pt idx="1867">
                  <c:v>0.89616000000002094</c:v>
                </c:pt>
                <c:pt idx="1868">
                  <c:v>0.89664000000002098</c:v>
                </c:pt>
                <c:pt idx="1869">
                  <c:v>0.89712000000002101</c:v>
                </c:pt>
                <c:pt idx="1870">
                  <c:v>0.89760000000002105</c:v>
                </c:pt>
                <c:pt idx="1871">
                  <c:v>0.89808000000002108</c:v>
                </c:pt>
                <c:pt idx="1872">
                  <c:v>0.89856000000002112</c:v>
                </c:pt>
                <c:pt idx="1873">
                  <c:v>0.89904000000002116</c:v>
                </c:pt>
                <c:pt idx="1874">
                  <c:v>0.89952000000002119</c:v>
                </c:pt>
                <c:pt idx="1875">
                  <c:v>0.90000000000002123</c:v>
                </c:pt>
                <c:pt idx="1876">
                  <c:v>0.90048000000002126</c:v>
                </c:pt>
                <c:pt idx="1877">
                  <c:v>0.9009600000000213</c:v>
                </c:pt>
                <c:pt idx="1878">
                  <c:v>0.90144000000002134</c:v>
                </c:pt>
                <c:pt idx="1879">
                  <c:v>0.90192000000002137</c:v>
                </c:pt>
                <c:pt idx="1880">
                  <c:v>0.90240000000002141</c:v>
                </c:pt>
                <c:pt idx="1881">
                  <c:v>0.90288000000002144</c:v>
                </c:pt>
                <c:pt idx="1882">
                  <c:v>0.90336000000002148</c:v>
                </c:pt>
                <c:pt idx="1883">
                  <c:v>0.90384000000002152</c:v>
                </c:pt>
                <c:pt idx="1884">
                  <c:v>0.90432000000002155</c:v>
                </c:pt>
                <c:pt idx="1885">
                  <c:v>0.90480000000002159</c:v>
                </c:pt>
                <c:pt idx="1886">
                  <c:v>0.90528000000002162</c:v>
                </c:pt>
                <c:pt idx="1887">
                  <c:v>0.90576000000002166</c:v>
                </c:pt>
                <c:pt idx="1888">
                  <c:v>0.90624000000002169</c:v>
                </c:pt>
                <c:pt idx="1889">
                  <c:v>0.90672000000002173</c:v>
                </c:pt>
                <c:pt idx="1890">
                  <c:v>0.90720000000002177</c:v>
                </c:pt>
                <c:pt idx="1891">
                  <c:v>0.9076800000000218</c:v>
                </c:pt>
                <c:pt idx="1892">
                  <c:v>0.90816000000002184</c:v>
                </c:pt>
                <c:pt idx="1893">
                  <c:v>0.90864000000002187</c:v>
                </c:pt>
                <c:pt idx="1894">
                  <c:v>0.90912000000002191</c:v>
                </c:pt>
                <c:pt idx="1895">
                  <c:v>0.90960000000002195</c:v>
                </c:pt>
                <c:pt idx="1896">
                  <c:v>0.91008000000002198</c:v>
                </c:pt>
                <c:pt idx="1897">
                  <c:v>0.91056000000002202</c:v>
                </c:pt>
                <c:pt idx="1898">
                  <c:v>0.91104000000002205</c:v>
                </c:pt>
                <c:pt idx="1899">
                  <c:v>0.91152000000002209</c:v>
                </c:pt>
                <c:pt idx="1900">
                  <c:v>0.91200000000002213</c:v>
                </c:pt>
                <c:pt idx="1901">
                  <c:v>0.91248000000002216</c:v>
                </c:pt>
                <c:pt idx="1902">
                  <c:v>0.9129600000000222</c:v>
                </c:pt>
                <c:pt idx="1903">
                  <c:v>0.91344000000002223</c:v>
                </c:pt>
                <c:pt idx="1904">
                  <c:v>0.91392000000002227</c:v>
                </c:pt>
                <c:pt idx="1905">
                  <c:v>0.91440000000002231</c:v>
                </c:pt>
                <c:pt idx="1906">
                  <c:v>0.91488000000002234</c:v>
                </c:pt>
                <c:pt idx="1907">
                  <c:v>0.91536000000002238</c:v>
                </c:pt>
                <c:pt idx="1908">
                  <c:v>0.91584000000002241</c:v>
                </c:pt>
                <c:pt idx="1909">
                  <c:v>0.91632000000002245</c:v>
                </c:pt>
                <c:pt idx="1910">
                  <c:v>0.91680000000002249</c:v>
                </c:pt>
                <c:pt idx="1911">
                  <c:v>0.91728000000002252</c:v>
                </c:pt>
                <c:pt idx="1912">
                  <c:v>0.91776000000002256</c:v>
                </c:pt>
                <c:pt idx="1913">
                  <c:v>0.91824000000002259</c:v>
                </c:pt>
                <c:pt idx="1914">
                  <c:v>0.91872000000002263</c:v>
                </c:pt>
                <c:pt idx="1915">
                  <c:v>0.91920000000002267</c:v>
                </c:pt>
                <c:pt idx="1916">
                  <c:v>0.9196800000000227</c:v>
                </c:pt>
                <c:pt idx="1917">
                  <c:v>0.92016000000002274</c:v>
                </c:pt>
                <c:pt idx="1918">
                  <c:v>0.92064000000002277</c:v>
                </c:pt>
                <c:pt idx="1919">
                  <c:v>0.92112000000002281</c:v>
                </c:pt>
                <c:pt idx="1920">
                  <c:v>0.92160000000002285</c:v>
                </c:pt>
                <c:pt idx="1921">
                  <c:v>0.92208000000002288</c:v>
                </c:pt>
                <c:pt idx="1922">
                  <c:v>0.92256000000002292</c:v>
                </c:pt>
                <c:pt idx="1923">
                  <c:v>0.92304000000002295</c:v>
                </c:pt>
                <c:pt idx="1924">
                  <c:v>0.92352000000002299</c:v>
                </c:pt>
                <c:pt idx="1925">
                  <c:v>0.92400000000002303</c:v>
                </c:pt>
                <c:pt idx="1926">
                  <c:v>0.92448000000002306</c:v>
                </c:pt>
                <c:pt idx="1927">
                  <c:v>0.9249600000000231</c:v>
                </c:pt>
                <c:pt idx="1928">
                  <c:v>0.92544000000002313</c:v>
                </c:pt>
                <c:pt idx="1929">
                  <c:v>0.92592000000002317</c:v>
                </c:pt>
                <c:pt idx="1930">
                  <c:v>0.9264000000000232</c:v>
                </c:pt>
                <c:pt idx="1931">
                  <c:v>0.92688000000002324</c:v>
                </c:pt>
                <c:pt idx="1932">
                  <c:v>0.92736000000002328</c:v>
                </c:pt>
                <c:pt idx="1933">
                  <c:v>0.92784000000002331</c:v>
                </c:pt>
                <c:pt idx="1934">
                  <c:v>0.92832000000002335</c:v>
                </c:pt>
                <c:pt idx="1935">
                  <c:v>0.92880000000002338</c:v>
                </c:pt>
                <c:pt idx="1936">
                  <c:v>0.92928000000002342</c:v>
                </c:pt>
                <c:pt idx="1937">
                  <c:v>0.92976000000002346</c:v>
                </c:pt>
                <c:pt idx="1938">
                  <c:v>0.93024000000002349</c:v>
                </c:pt>
                <c:pt idx="1939">
                  <c:v>0.93072000000002353</c:v>
                </c:pt>
                <c:pt idx="1940">
                  <c:v>0.93120000000002356</c:v>
                </c:pt>
                <c:pt idx="1941">
                  <c:v>0.9316800000000236</c:v>
                </c:pt>
                <c:pt idx="1942">
                  <c:v>0.93216000000002364</c:v>
                </c:pt>
                <c:pt idx="1943">
                  <c:v>0.93264000000002367</c:v>
                </c:pt>
                <c:pt idx="1944">
                  <c:v>0.93312000000002371</c:v>
                </c:pt>
                <c:pt idx="1945">
                  <c:v>0.93360000000002374</c:v>
                </c:pt>
                <c:pt idx="1946">
                  <c:v>0.93408000000002378</c:v>
                </c:pt>
                <c:pt idx="1947">
                  <c:v>0.93456000000002382</c:v>
                </c:pt>
                <c:pt idx="1948">
                  <c:v>0.93504000000002385</c:v>
                </c:pt>
                <c:pt idx="1949">
                  <c:v>0.93552000000002389</c:v>
                </c:pt>
                <c:pt idx="1950">
                  <c:v>0.93600000000002392</c:v>
                </c:pt>
                <c:pt idx="1951">
                  <c:v>0.93648000000002396</c:v>
                </c:pt>
                <c:pt idx="1952">
                  <c:v>0.936960000000024</c:v>
                </c:pt>
                <c:pt idx="1953">
                  <c:v>0.93744000000002403</c:v>
                </c:pt>
                <c:pt idx="1954">
                  <c:v>0.93792000000002407</c:v>
                </c:pt>
                <c:pt idx="1955">
                  <c:v>0.9384000000000241</c:v>
                </c:pt>
                <c:pt idx="1956">
                  <c:v>0.93888000000002414</c:v>
                </c:pt>
                <c:pt idx="1957">
                  <c:v>0.93936000000002418</c:v>
                </c:pt>
                <c:pt idx="1958">
                  <c:v>0.93984000000002421</c:v>
                </c:pt>
                <c:pt idx="1959">
                  <c:v>0.94032000000002425</c:v>
                </c:pt>
                <c:pt idx="1960">
                  <c:v>0.94080000000002428</c:v>
                </c:pt>
                <c:pt idx="1961">
                  <c:v>0.94128000000002432</c:v>
                </c:pt>
                <c:pt idx="1962">
                  <c:v>0.94176000000002436</c:v>
                </c:pt>
                <c:pt idx="1963">
                  <c:v>0.94224000000002439</c:v>
                </c:pt>
                <c:pt idx="1964">
                  <c:v>0.94272000000002443</c:v>
                </c:pt>
                <c:pt idx="1965">
                  <c:v>0.94320000000002446</c:v>
                </c:pt>
                <c:pt idx="1966">
                  <c:v>0.9436800000000245</c:v>
                </c:pt>
                <c:pt idx="1967">
                  <c:v>0.94416000000002454</c:v>
                </c:pt>
                <c:pt idx="1968">
                  <c:v>0.94464000000002457</c:v>
                </c:pt>
                <c:pt idx="1969">
                  <c:v>0.94512000000002461</c:v>
                </c:pt>
                <c:pt idx="1970">
                  <c:v>0.94560000000002464</c:v>
                </c:pt>
                <c:pt idx="1971">
                  <c:v>0.94608000000002468</c:v>
                </c:pt>
                <c:pt idx="1972">
                  <c:v>0.94656000000002471</c:v>
                </c:pt>
                <c:pt idx="1973">
                  <c:v>0.94704000000002475</c:v>
                </c:pt>
                <c:pt idx="1974">
                  <c:v>0.94752000000002479</c:v>
                </c:pt>
                <c:pt idx="1975">
                  <c:v>0.94800000000002482</c:v>
                </c:pt>
                <c:pt idx="1976">
                  <c:v>0.94848000000002486</c:v>
                </c:pt>
                <c:pt idx="1977">
                  <c:v>0.94896000000002489</c:v>
                </c:pt>
                <c:pt idx="1978">
                  <c:v>0.94944000000002493</c:v>
                </c:pt>
                <c:pt idx="1979">
                  <c:v>0.94992000000002497</c:v>
                </c:pt>
                <c:pt idx="1980">
                  <c:v>0.950400000000025</c:v>
                </c:pt>
                <c:pt idx="1981">
                  <c:v>0.95088000000002504</c:v>
                </c:pt>
                <c:pt idx="1982">
                  <c:v>0.95136000000002507</c:v>
                </c:pt>
                <c:pt idx="1983">
                  <c:v>0.95184000000002511</c:v>
                </c:pt>
                <c:pt idx="1984">
                  <c:v>0.95232000000002515</c:v>
                </c:pt>
                <c:pt idx="1985">
                  <c:v>0.95280000000002518</c:v>
                </c:pt>
                <c:pt idx="1986">
                  <c:v>0.95328000000002522</c:v>
                </c:pt>
                <c:pt idx="1987">
                  <c:v>0.95376000000002525</c:v>
                </c:pt>
                <c:pt idx="1988">
                  <c:v>0.95424000000002529</c:v>
                </c:pt>
                <c:pt idx="1989">
                  <c:v>0.95472000000002533</c:v>
                </c:pt>
                <c:pt idx="1990">
                  <c:v>0.95520000000002536</c:v>
                </c:pt>
                <c:pt idx="1991">
                  <c:v>0.9556800000000254</c:v>
                </c:pt>
                <c:pt idx="1992">
                  <c:v>0.95616000000002543</c:v>
                </c:pt>
                <c:pt idx="1993">
                  <c:v>0.95664000000002547</c:v>
                </c:pt>
                <c:pt idx="1994">
                  <c:v>0.95712000000002551</c:v>
                </c:pt>
                <c:pt idx="1995">
                  <c:v>0.95760000000002554</c:v>
                </c:pt>
                <c:pt idx="1996">
                  <c:v>0.95808000000002558</c:v>
                </c:pt>
                <c:pt idx="1997">
                  <c:v>0.95856000000002561</c:v>
                </c:pt>
                <c:pt idx="1998">
                  <c:v>0.95904000000002565</c:v>
                </c:pt>
                <c:pt idx="1999">
                  <c:v>0.95952000000002569</c:v>
                </c:pt>
                <c:pt idx="2000">
                  <c:v>0.96000000000002572</c:v>
                </c:pt>
                <c:pt idx="2001">
                  <c:v>0.96048000000002576</c:v>
                </c:pt>
                <c:pt idx="2002">
                  <c:v>0.96096000000002579</c:v>
                </c:pt>
                <c:pt idx="2003">
                  <c:v>0.96144000000002583</c:v>
                </c:pt>
                <c:pt idx="2004">
                  <c:v>0.96192000000002587</c:v>
                </c:pt>
                <c:pt idx="2005">
                  <c:v>0.9624000000000259</c:v>
                </c:pt>
                <c:pt idx="2006">
                  <c:v>0.96288000000002594</c:v>
                </c:pt>
                <c:pt idx="2007">
                  <c:v>0.96336000000002597</c:v>
                </c:pt>
                <c:pt idx="2008">
                  <c:v>0.96384000000002601</c:v>
                </c:pt>
                <c:pt idx="2009">
                  <c:v>0.96432000000002605</c:v>
                </c:pt>
                <c:pt idx="2010">
                  <c:v>0.96480000000002608</c:v>
                </c:pt>
                <c:pt idx="2011">
                  <c:v>0.96528000000002612</c:v>
                </c:pt>
                <c:pt idx="2012">
                  <c:v>0.96576000000002615</c:v>
                </c:pt>
                <c:pt idx="2013">
                  <c:v>0.96624000000002619</c:v>
                </c:pt>
                <c:pt idx="2014">
                  <c:v>0.96672000000002622</c:v>
                </c:pt>
                <c:pt idx="2015">
                  <c:v>0.96720000000002626</c:v>
                </c:pt>
                <c:pt idx="2016">
                  <c:v>0.9676800000000263</c:v>
                </c:pt>
                <c:pt idx="2017">
                  <c:v>0.96816000000002633</c:v>
                </c:pt>
                <c:pt idx="2018">
                  <c:v>0.96864000000002637</c:v>
                </c:pt>
                <c:pt idx="2019">
                  <c:v>0.9691200000000264</c:v>
                </c:pt>
                <c:pt idx="2020">
                  <c:v>0.96960000000002644</c:v>
                </c:pt>
                <c:pt idx="2021">
                  <c:v>0.97008000000002648</c:v>
                </c:pt>
                <c:pt idx="2022">
                  <c:v>0.97056000000002651</c:v>
                </c:pt>
                <c:pt idx="2023">
                  <c:v>0.97104000000002655</c:v>
                </c:pt>
                <c:pt idx="2024">
                  <c:v>0.97152000000002658</c:v>
                </c:pt>
                <c:pt idx="2025">
                  <c:v>0.97200000000002662</c:v>
                </c:pt>
                <c:pt idx="2026">
                  <c:v>0.97248000000002666</c:v>
                </c:pt>
                <c:pt idx="2027">
                  <c:v>0.97296000000002669</c:v>
                </c:pt>
                <c:pt idx="2028">
                  <c:v>0.97344000000002673</c:v>
                </c:pt>
                <c:pt idx="2029">
                  <c:v>0.97392000000002676</c:v>
                </c:pt>
                <c:pt idx="2030">
                  <c:v>0.9744000000000268</c:v>
                </c:pt>
                <c:pt idx="2031">
                  <c:v>0.97488000000002684</c:v>
                </c:pt>
                <c:pt idx="2032">
                  <c:v>0.97536000000002687</c:v>
                </c:pt>
                <c:pt idx="2033">
                  <c:v>0.97584000000002691</c:v>
                </c:pt>
                <c:pt idx="2034">
                  <c:v>0.97632000000002694</c:v>
                </c:pt>
                <c:pt idx="2035">
                  <c:v>0.97680000000002698</c:v>
                </c:pt>
                <c:pt idx="2036">
                  <c:v>0.97728000000002702</c:v>
                </c:pt>
                <c:pt idx="2037">
                  <c:v>0.97776000000002705</c:v>
                </c:pt>
                <c:pt idx="2038">
                  <c:v>0.97824000000002709</c:v>
                </c:pt>
                <c:pt idx="2039">
                  <c:v>0.97872000000002712</c:v>
                </c:pt>
                <c:pt idx="2040">
                  <c:v>0.97920000000002716</c:v>
                </c:pt>
                <c:pt idx="2041">
                  <c:v>0.9796800000000272</c:v>
                </c:pt>
                <c:pt idx="2042">
                  <c:v>0.98016000000002723</c:v>
                </c:pt>
                <c:pt idx="2043">
                  <c:v>0.98064000000002727</c:v>
                </c:pt>
                <c:pt idx="2044">
                  <c:v>0.9811200000000273</c:v>
                </c:pt>
                <c:pt idx="2045">
                  <c:v>0.98160000000002734</c:v>
                </c:pt>
                <c:pt idx="2046">
                  <c:v>0.98208000000002738</c:v>
                </c:pt>
                <c:pt idx="2047">
                  <c:v>0.98256000000002741</c:v>
                </c:pt>
                <c:pt idx="2048">
                  <c:v>0.98304000000002745</c:v>
                </c:pt>
                <c:pt idx="2049">
                  <c:v>0.98352000000002748</c:v>
                </c:pt>
                <c:pt idx="2050">
                  <c:v>0.98400000000002752</c:v>
                </c:pt>
                <c:pt idx="2051">
                  <c:v>0.98448000000002756</c:v>
                </c:pt>
                <c:pt idx="2052">
                  <c:v>0.98496000000002759</c:v>
                </c:pt>
                <c:pt idx="2053">
                  <c:v>0.98544000000002763</c:v>
                </c:pt>
                <c:pt idx="2054">
                  <c:v>0.98592000000002766</c:v>
                </c:pt>
                <c:pt idx="2055">
                  <c:v>0.9864000000000277</c:v>
                </c:pt>
                <c:pt idx="2056">
                  <c:v>0.98688000000002774</c:v>
                </c:pt>
                <c:pt idx="2057">
                  <c:v>0.98736000000002777</c:v>
                </c:pt>
                <c:pt idx="2058">
                  <c:v>0.98784000000002781</c:v>
                </c:pt>
                <c:pt idx="2059">
                  <c:v>0.98832000000002784</c:v>
                </c:pt>
                <c:pt idx="2060">
                  <c:v>0.98880000000002788</c:v>
                </c:pt>
                <c:pt idx="2061">
                  <c:v>0.98928000000002791</c:v>
                </c:pt>
                <c:pt idx="2062">
                  <c:v>0.98976000000002795</c:v>
                </c:pt>
                <c:pt idx="2063">
                  <c:v>0.99024000000002799</c:v>
                </c:pt>
                <c:pt idx="2064">
                  <c:v>0.99072000000002802</c:v>
                </c:pt>
                <c:pt idx="2065">
                  <c:v>0.99120000000002806</c:v>
                </c:pt>
                <c:pt idx="2066">
                  <c:v>0.99168000000002809</c:v>
                </c:pt>
                <c:pt idx="2067">
                  <c:v>0.99216000000002813</c:v>
                </c:pt>
                <c:pt idx="2068">
                  <c:v>0.99264000000002817</c:v>
                </c:pt>
                <c:pt idx="2069">
                  <c:v>0.9931200000000282</c:v>
                </c:pt>
                <c:pt idx="2070">
                  <c:v>0.99360000000002824</c:v>
                </c:pt>
                <c:pt idx="2071">
                  <c:v>0.99408000000002827</c:v>
                </c:pt>
                <c:pt idx="2072">
                  <c:v>0.99456000000002831</c:v>
                </c:pt>
                <c:pt idx="2073">
                  <c:v>0.99504000000002835</c:v>
                </c:pt>
                <c:pt idx="2074">
                  <c:v>0.99552000000002838</c:v>
                </c:pt>
                <c:pt idx="2075">
                  <c:v>0.99600000000002842</c:v>
                </c:pt>
                <c:pt idx="2076">
                  <c:v>0.99648000000002845</c:v>
                </c:pt>
                <c:pt idx="2077">
                  <c:v>0.99696000000002849</c:v>
                </c:pt>
                <c:pt idx="2078">
                  <c:v>0.99744000000002853</c:v>
                </c:pt>
                <c:pt idx="2079">
                  <c:v>0.99792000000002856</c:v>
                </c:pt>
                <c:pt idx="2080">
                  <c:v>0.9984000000000286</c:v>
                </c:pt>
                <c:pt idx="2081">
                  <c:v>0.99888000000002863</c:v>
                </c:pt>
                <c:pt idx="2082">
                  <c:v>0.99936000000002867</c:v>
                </c:pt>
                <c:pt idx="2083">
                  <c:v>0.99984000000002871</c:v>
                </c:pt>
                <c:pt idx="2084">
                  <c:v>1.0003200000000287</c:v>
                </c:pt>
                <c:pt idx="2085">
                  <c:v>1.0008000000000288</c:v>
                </c:pt>
                <c:pt idx="2086">
                  <c:v>1.0012800000000288</c:v>
                </c:pt>
                <c:pt idx="2087">
                  <c:v>1.0017600000000288</c:v>
                </c:pt>
                <c:pt idx="2088">
                  <c:v>1.0022400000000289</c:v>
                </c:pt>
                <c:pt idx="2089">
                  <c:v>1.0027200000000289</c:v>
                </c:pt>
                <c:pt idx="2090">
                  <c:v>1.003200000000029</c:v>
                </c:pt>
                <c:pt idx="2091">
                  <c:v>1.003680000000029</c:v>
                </c:pt>
                <c:pt idx="2092">
                  <c:v>1.004160000000029</c:v>
                </c:pt>
                <c:pt idx="2093">
                  <c:v>1.0046400000000291</c:v>
                </c:pt>
                <c:pt idx="2094">
                  <c:v>1.0051200000000291</c:v>
                </c:pt>
                <c:pt idx="2095">
                  <c:v>1.0056000000000291</c:v>
                </c:pt>
                <c:pt idx="2096">
                  <c:v>1.0060800000000292</c:v>
                </c:pt>
                <c:pt idx="2097">
                  <c:v>1.0065600000000292</c:v>
                </c:pt>
                <c:pt idx="2098">
                  <c:v>1.0070400000000292</c:v>
                </c:pt>
                <c:pt idx="2099">
                  <c:v>1.0075200000000293</c:v>
                </c:pt>
                <c:pt idx="2100">
                  <c:v>1.0080000000000293</c:v>
                </c:pt>
                <c:pt idx="2101">
                  <c:v>1.0084800000000294</c:v>
                </c:pt>
                <c:pt idx="2102">
                  <c:v>1.0089600000000294</c:v>
                </c:pt>
                <c:pt idx="2103">
                  <c:v>1.0094400000000294</c:v>
                </c:pt>
                <c:pt idx="2104">
                  <c:v>1.0099200000000295</c:v>
                </c:pt>
                <c:pt idx="2105">
                  <c:v>1.0104000000000295</c:v>
                </c:pt>
                <c:pt idx="2106">
                  <c:v>1.0108800000000295</c:v>
                </c:pt>
                <c:pt idx="2107">
                  <c:v>1.0113600000000296</c:v>
                </c:pt>
                <c:pt idx="2108">
                  <c:v>1.0118400000000296</c:v>
                </c:pt>
                <c:pt idx="2109">
                  <c:v>1.0123200000000296</c:v>
                </c:pt>
                <c:pt idx="2110">
                  <c:v>1.0128000000000297</c:v>
                </c:pt>
                <c:pt idx="2111">
                  <c:v>1.0132800000000297</c:v>
                </c:pt>
                <c:pt idx="2112">
                  <c:v>1.0137600000000297</c:v>
                </c:pt>
                <c:pt idx="2113">
                  <c:v>1.0142400000000298</c:v>
                </c:pt>
                <c:pt idx="2114">
                  <c:v>1.0147200000000298</c:v>
                </c:pt>
                <c:pt idx="2115">
                  <c:v>1.0152000000000299</c:v>
                </c:pt>
                <c:pt idx="2116">
                  <c:v>1.0156800000000299</c:v>
                </c:pt>
                <c:pt idx="2117">
                  <c:v>1.0161600000000299</c:v>
                </c:pt>
                <c:pt idx="2118">
                  <c:v>1.01664000000003</c:v>
                </c:pt>
                <c:pt idx="2119">
                  <c:v>1.01712000000003</c:v>
                </c:pt>
                <c:pt idx="2120">
                  <c:v>1.01760000000003</c:v>
                </c:pt>
                <c:pt idx="2121">
                  <c:v>1.0180800000000301</c:v>
                </c:pt>
                <c:pt idx="2122">
                  <c:v>1.0185600000000301</c:v>
                </c:pt>
                <c:pt idx="2123">
                  <c:v>1.0190400000000301</c:v>
                </c:pt>
                <c:pt idx="2124">
                  <c:v>1.0195200000000302</c:v>
                </c:pt>
                <c:pt idx="2125">
                  <c:v>1.0200000000000302</c:v>
                </c:pt>
                <c:pt idx="2126">
                  <c:v>1.0204800000000303</c:v>
                </c:pt>
                <c:pt idx="2127">
                  <c:v>1.0209600000000303</c:v>
                </c:pt>
                <c:pt idx="2128">
                  <c:v>1.0214400000000303</c:v>
                </c:pt>
                <c:pt idx="2129">
                  <c:v>1.0219200000000304</c:v>
                </c:pt>
                <c:pt idx="2130">
                  <c:v>1.0224000000000304</c:v>
                </c:pt>
                <c:pt idx="2131">
                  <c:v>1.0228800000000304</c:v>
                </c:pt>
                <c:pt idx="2132">
                  <c:v>1.0233600000000305</c:v>
                </c:pt>
                <c:pt idx="2133">
                  <c:v>1.0238400000000305</c:v>
                </c:pt>
                <c:pt idx="2134">
                  <c:v>1.0243200000000305</c:v>
                </c:pt>
                <c:pt idx="2135">
                  <c:v>1.0248000000000306</c:v>
                </c:pt>
                <c:pt idx="2136">
                  <c:v>1.0252800000000306</c:v>
                </c:pt>
                <c:pt idx="2137">
                  <c:v>1.0257600000000306</c:v>
                </c:pt>
                <c:pt idx="2138">
                  <c:v>1.0262400000000307</c:v>
                </c:pt>
                <c:pt idx="2139">
                  <c:v>1.0267200000000307</c:v>
                </c:pt>
                <c:pt idx="2140">
                  <c:v>1.0272000000000308</c:v>
                </c:pt>
                <c:pt idx="2141">
                  <c:v>1.0276800000000308</c:v>
                </c:pt>
                <c:pt idx="2142">
                  <c:v>1.0281600000000308</c:v>
                </c:pt>
                <c:pt idx="2143">
                  <c:v>1.0286400000000309</c:v>
                </c:pt>
                <c:pt idx="2144">
                  <c:v>1.0291200000000309</c:v>
                </c:pt>
                <c:pt idx="2145">
                  <c:v>1.0296000000000309</c:v>
                </c:pt>
                <c:pt idx="2146">
                  <c:v>1.030080000000031</c:v>
                </c:pt>
                <c:pt idx="2147">
                  <c:v>1.030560000000031</c:v>
                </c:pt>
                <c:pt idx="2148">
                  <c:v>1.031040000000031</c:v>
                </c:pt>
                <c:pt idx="2149">
                  <c:v>1.0315200000000311</c:v>
                </c:pt>
                <c:pt idx="2150">
                  <c:v>1.0320000000000311</c:v>
                </c:pt>
                <c:pt idx="2151">
                  <c:v>1.0324800000000312</c:v>
                </c:pt>
                <c:pt idx="2152">
                  <c:v>1.0329600000000312</c:v>
                </c:pt>
                <c:pt idx="2153">
                  <c:v>1.0334400000000312</c:v>
                </c:pt>
                <c:pt idx="2154">
                  <c:v>1.0339200000000313</c:v>
                </c:pt>
                <c:pt idx="2155">
                  <c:v>1.0344000000000313</c:v>
                </c:pt>
                <c:pt idx="2156">
                  <c:v>1.0348800000000313</c:v>
                </c:pt>
                <c:pt idx="2157">
                  <c:v>1.0353600000000314</c:v>
                </c:pt>
                <c:pt idx="2158">
                  <c:v>1.0358400000000314</c:v>
                </c:pt>
                <c:pt idx="2159">
                  <c:v>1.0363200000000314</c:v>
                </c:pt>
                <c:pt idx="2160">
                  <c:v>1.0368000000000315</c:v>
                </c:pt>
                <c:pt idx="2161">
                  <c:v>1.0372800000000315</c:v>
                </c:pt>
                <c:pt idx="2162">
                  <c:v>1.0377600000000315</c:v>
                </c:pt>
                <c:pt idx="2163">
                  <c:v>1.0382400000000316</c:v>
                </c:pt>
                <c:pt idx="2164">
                  <c:v>1.0387200000000316</c:v>
                </c:pt>
                <c:pt idx="2165">
                  <c:v>1.0392000000000317</c:v>
                </c:pt>
                <c:pt idx="2166">
                  <c:v>1.0396800000000317</c:v>
                </c:pt>
                <c:pt idx="2167">
                  <c:v>1.0401600000000317</c:v>
                </c:pt>
                <c:pt idx="2168">
                  <c:v>1.0406400000000318</c:v>
                </c:pt>
                <c:pt idx="2169">
                  <c:v>1.0411200000000318</c:v>
                </c:pt>
                <c:pt idx="2170">
                  <c:v>1.0416000000000318</c:v>
                </c:pt>
                <c:pt idx="2171">
                  <c:v>1.0420800000000319</c:v>
                </c:pt>
                <c:pt idx="2172">
                  <c:v>1.0425600000000319</c:v>
                </c:pt>
                <c:pt idx="2173">
                  <c:v>1.0430400000000319</c:v>
                </c:pt>
                <c:pt idx="2174">
                  <c:v>1.043520000000032</c:v>
                </c:pt>
                <c:pt idx="2175">
                  <c:v>1.044000000000032</c:v>
                </c:pt>
                <c:pt idx="2176">
                  <c:v>1.044480000000032</c:v>
                </c:pt>
                <c:pt idx="2177">
                  <c:v>1.0449600000000321</c:v>
                </c:pt>
                <c:pt idx="2178">
                  <c:v>1.0454400000000321</c:v>
                </c:pt>
                <c:pt idx="2179">
                  <c:v>1.0459200000000322</c:v>
                </c:pt>
                <c:pt idx="2180">
                  <c:v>1.0464000000000322</c:v>
                </c:pt>
                <c:pt idx="2181">
                  <c:v>1.0468800000000322</c:v>
                </c:pt>
                <c:pt idx="2182">
                  <c:v>1.0473600000000323</c:v>
                </c:pt>
                <c:pt idx="2183">
                  <c:v>1.0478400000000323</c:v>
                </c:pt>
                <c:pt idx="2184">
                  <c:v>1.0483200000000323</c:v>
                </c:pt>
                <c:pt idx="2185">
                  <c:v>1.0488000000000324</c:v>
                </c:pt>
                <c:pt idx="2186">
                  <c:v>1.0492800000000324</c:v>
                </c:pt>
                <c:pt idx="2187">
                  <c:v>1.0497600000000324</c:v>
                </c:pt>
                <c:pt idx="2188">
                  <c:v>1.0502400000000325</c:v>
                </c:pt>
                <c:pt idx="2189">
                  <c:v>1.0507200000000325</c:v>
                </c:pt>
                <c:pt idx="2190">
                  <c:v>1.0512000000000326</c:v>
                </c:pt>
                <c:pt idx="2191">
                  <c:v>1.0516800000000326</c:v>
                </c:pt>
                <c:pt idx="2192">
                  <c:v>1.0521600000000326</c:v>
                </c:pt>
                <c:pt idx="2193">
                  <c:v>1.0526400000000327</c:v>
                </c:pt>
                <c:pt idx="2194">
                  <c:v>1.0531200000000327</c:v>
                </c:pt>
                <c:pt idx="2195">
                  <c:v>1.0536000000000327</c:v>
                </c:pt>
                <c:pt idx="2196">
                  <c:v>1.0540800000000328</c:v>
                </c:pt>
                <c:pt idx="2197">
                  <c:v>1.0545600000000328</c:v>
                </c:pt>
                <c:pt idx="2198">
                  <c:v>1.0550400000000328</c:v>
                </c:pt>
                <c:pt idx="2199">
                  <c:v>1.0555200000000329</c:v>
                </c:pt>
                <c:pt idx="2200">
                  <c:v>1.0560000000000329</c:v>
                </c:pt>
                <c:pt idx="2201">
                  <c:v>1.0564800000000329</c:v>
                </c:pt>
                <c:pt idx="2202">
                  <c:v>1.056960000000033</c:v>
                </c:pt>
                <c:pt idx="2203">
                  <c:v>1.057440000000033</c:v>
                </c:pt>
                <c:pt idx="2204">
                  <c:v>1.0579200000000331</c:v>
                </c:pt>
                <c:pt idx="2205">
                  <c:v>1.0584000000000331</c:v>
                </c:pt>
                <c:pt idx="2206">
                  <c:v>1.0588800000000331</c:v>
                </c:pt>
                <c:pt idx="2207">
                  <c:v>1.0593600000000332</c:v>
                </c:pt>
                <c:pt idx="2208">
                  <c:v>1.0598400000000332</c:v>
                </c:pt>
                <c:pt idx="2209">
                  <c:v>1.0603200000000332</c:v>
                </c:pt>
                <c:pt idx="2210">
                  <c:v>1.0608000000000333</c:v>
                </c:pt>
                <c:pt idx="2211">
                  <c:v>1.0612800000000333</c:v>
                </c:pt>
                <c:pt idx="2212">
                  <c:v>1.0617600000000333</c:v>
                </c:pt>
                <c:pt idx="2213">
                  <c:v>1.0622400000000334</c:v>
                </c:pt>
                <c:pt idx="2214">
                  <c:v>1.0627200000000334</c:v>
                </c:pt>
                <c:pt idx="2215">
                  <c:v>1.0632000000000335</c:v>
                </c:pt>
                <c:pt idx="2216">
                  <c:v>1.0636800000000335</c:v>
                </c:pt>
                <c:pt idx="2217">
                  <c:v>1.0641600000000335</c:v>
                </c:pt>
                <c:pt idx="2218">
                  <c:v>1.0646400000000336</c:v>
                </c:pt>
                <c:pt idx="2219">
                  <c:v>1.0651200000000336</c:v>
                </c:pt>
                <c:pt idx="2220">
                  <c:v>1.0656000000000336</c:v>
                </c:pt>
                <c:pt idx="2221">
                  <c:v>1.0660800000000337</c:v>
                </c:pt>
                <c:pt idx="2222">
                  <c:v>1.0665600000000337</c:v>
                </c:pt>
                <c:pt idx="2223">
                  <c:v>1.0670400000000337</c:v>
                </c:pt>
                <c:pt idx="2224">
                  <c:v>1.0675200000000338</c:v>
                </c:pt>
                <c:pt idx="2225">
                  <c:v>1.0680000000000338</c:v>
                </c:pt>
                <c:pt idx="2226">
                  <c:v>1.0684800000000338</c:v>
                </c:pt>
                <c:pt idx="2227">
                  <c:v>1.0689600000000339</c:v>
                </c:pt>
                <c:pt idx="2228">
                  <c:v>1.0694400000000339</c:v>
                </c:pt>
                <c:pt idx="2229">
                  <c:v>1.069920000000034</c:v>
                </c:pt>
                <c:pt idx="2230">
                  <c:v>1.070400000000034</c:v>
                </c:pt>
                <c:pt idx="2231">
                  <c:v>1.070880000000034</c:v>
                </c:pt>
                <c:pt idx="2232">
                  <c:v>1.0713600000000341</c:v>
                </c:pt>
                <c:pt idx="2233">
                  <c:v>1.0718400000000341</c:v>
                </c:pt>
                <c:pt idx="2234">
                  <c:v>1.0723200000000341</c:v>
                </c:pt>
                <c:pt idx="2235">
                  <c:v>1.0728000000000342</c:v>
                </c:pt>
                <c:pt idx="2236">
                  <c:v>1.0732800000000342</c:v>
                </c:pt>
                <c:pt idx="2237">
                  <c:v>1.0737600000000342</c:v>
                </c:pt>
                <c:pt idx="2238">
                  <c:v>1.0742400000000343</c:v>
                </c:pt>
                <c:pt idx="2239">
                  <c:v>1.0747200000000343</c:v>
                </c:pt>
                <c:pt idx="2240">
                  <c:v>1.0752000000000344</c:v>
                </c:pt>
                <c:pt idx="2241">
                  <c:v>1.0756800000000344</c:v>
                </c:pt>
                <c:pt idx="2242">
                  <c:v>1.0761600000000344</c:v>
                </c:pt>
                <c:pt idx="2243">
                  <c:v>1.0766400000000345</c:v>
                </c:pt>
                <c:pt idx="2244">
                  <c:v>1.0771200000000345</c:v>
                </c:pt>
                <c:pt idx="2245">
                  <c:v>1.0776000000000345</c:v>
                </c:pt>
                <c:pt idx="2246">
                  <c:v>1.0780800000000346</c:v>
                </c:pt>
                <c:pt idx="2247">
                  <c:v>1.0785600000000346</c:v>
                </c:pt>
                <c:pt idx="2248">
                  <c:v>1.0790400000000346</c:v>
                </c:pt>
                <c:pt idx="2249">
                  <c:v>1.0795200000000347</c:v>
                </c:pt>
                <c:pt idx="2250">
                  <c:v>1.0800000000000347</c:v>
                </c:pt>
                <c:pt idx="2251">
                  <c:v>1.0804800000000347</c:v>
                </c:pt>
                <c:pt idx="2252">
                  <c:v>1.0809600000000348</c:v>
                </c:pt>
                <c:pt idx="2253">
                  <c:v>1.0814400000000348</c:v>
                </c:pt>
                <c:pt idx="2254">
                  <c:v>1.0819200000000349</c:v>
                </c:pt>
                <c:pt idx="2255">
                  <c:v>1.0824000000000349</c:v>
                </c:pt>
                <c:pt idx="2256">
                  <c:v>1.0828800000000349</c:v>
                </c:pt>
                <c:pt idx="2257">
                  <c:v>1.083360000000035</c:v>
                </c:pt>
                <c:pt idx="2258">
                  <c:v>1.083840000000035</c:v>
                </c:pt>
                <c:pt idx="2259">
                  <c:v>1.084320000000035</c:v>
                </c:pt>
                <c:pt idx="2260">
                  <c:v>1.0848000000000351</c:v>
                </c:pt>
                <c:pt idx="2261">
                  <c:v>1.0852800000000351</c:v>
                </c:pt>
                <c:pt idx="2262">
                  <c:v>1.0857600000000351</c:v>
                </c:pt>
                <c:pt idx="2263">
                  <c:v>1.0862400000000352</c:v>
                </c:pt>
                <c:pt idx="2264">
                  <c:v>1.0867200000000352</c:v>
                </c:pt>
                <c:pt idx="2265">
                  <c:v>1.0872000000000352</c:v>
                </c:pt>
                <c:pt idx="2266">
                  <c:v>1.0876800000000353</c:v>
                </c:pt>
                <c:pt idx="2267">
                  <c:v>1.0881600000000353</c:v>
                </c:pt>
                <c:pt idx="2268">
                  <c:v>1.0886400000000354</c:v>
                </c:pt>
                <c:pt idx="2269">
                  <c:v>1.0891200000000354</c:v>
                </c:pt>
                <c:pt idx="2270">
                  <c:v>1.0896000000000354</c:v>
                </c:pt>
                <c:pt idx="2271">
                  <c:v>1.0900800000000355</c:v>
                </c:pt>
                <c:pt idx="2272">
                  <c:v>1.0905600000000355</c:v>
                </c:pt>
                <c:pt idx="2273">
                  <c:v>1.0910400000000355</c:v>
                </c:pt>
                <c:pt idx="2274">
                  <c:v>1.0915200000000356</c:v>
                </c:pt>
                <c:pt idx="2275">
                  <c:v>1.0920000000000356</c:v>
                </c:pt>
                <c:pt idx="2276">
                  <c:v>1.0924800000000356</c:v>
                </c:pt>
                <c:pt idx="2277">
                  <c:v>1.0929600000000357</c:v>
                </c:pt>
                <c:pt idx="2278">
                  <c:v>1.0934400000000357</c:v>
                </c:pt>
                <c:pt idx="2279">
                  <c:v>1.0939200000000358</c:v>
                </c:pt>
                <c:pt idx="2280">
                  <c:v>1.0944000000000358</c:v>
                </c:pt>
                <c:pt idx="2281">
                  <c:v>1.0948800000000358</c:v>
                </c:pt>
                <c:pt idx="2282">
                  <c:v>1.0953600000000359</c:v>
                </c:pt>
                <c:pt idx="2283">
                  <c:v>1.0958400000000359</c:v>
                </c:pt>
                <c:pt idx="2284">
                  <c:v>1.0963200000000359</c:v>
                </c:pt>
                <c:pt idx="2285">
                  <c:v>1.096800000000036</c:v>
                </c:pt>
                <c:pt idx="2286">
                  <c:v>1.097280000000036</c:v>
                </c:pt>
                <c:pt idx="2287">
                  <c:v>1.097760000000036</c:v>
                </c:pt>
                <c:pt idx="2288">
                  <c:v>1.0982400000000361</c:v>
                </c:pt>
                <c:pt idx="2289">
                  <c:v>1.0987200000000361</c:v>
                </c:pt>
                <c:pt idx="2290">
                  <c:v>1.0992000000000361</c:v>
                </c:pt>
                <c:pt idx="2291">
                  <c:v>1.0996800000000362</c:v>
                </c:pt>
                <c:pt idx="2292">
                  <c:v>1.1001600000000362</c:v>
                </c:pt>
                <c:pt idx="2293">
                  <c:v>1.1006400000000363</c:v>
                </c:pt>
                <c:pt idx="2294">
                  <c:v>1.1011200000000363</c:v>
                </c:pt>
                <c:pt idx="2295">
                  <c:v>1.1016000000000363</c:v>
                </c:pt>
                <c:pt idx="2296">
                  <c:v>1.1020800000000364</c:v>
                </c:pt>
                <c:pt idx="2297">
                  <c:v>1.1025600000000364</c:v>
                </c:pt>
                <c:pt idx="2298">
                  <c:v>1.1030400000000364</c:v>
                </c:pt>
                <c:pt idx="2299">
                  <c:v>1.1035200000000365</c:v>
                </c:pt>
                <c:pt idx="2300">
                  <c:v>1.1040000000000365</c:v>
                </c:pt>
                <c:pt idx="2301">
                  <c:v>1.1044800000000365</c:v>
                </c:pt>
                <c:pt idx="2302">
                  <c:v>1.1049600000000366</c:v>
                </c:pt>
                <c:pt idx="2303">
                  <c:v>1.1054400000000366</c:v>
                </c:pt>
                <c:pt idx="2304">
                  <c:v>1.1059200000000367</c:v>
                </c:pt>
                <c:pt idx="2305">
                  <c:v>1.1064000000000367</c:v>
                </c:pt>
                <c:pt idx="2306">
                  <c:v>1.1068800000000367</c:v>
                </c:pt>
                <c:pt idx="2307">
                  <c:v>1.1073600000000368</c:v>
                </c:pt>
                <c:pt idx="2308">
                  <c:v>1.1078400000000368</c:v>
                </c:pt>
                <c:pt idx="2309">
                  <c:v>1.1083200000000368</c:v>
                </c:pt>
                <c:pt idx="2310">
                  <c:v>1.1088000000000369</c:v>
                </c:pt>
                <c:pt idx="2311">
                  <c:v>1.1092800000000369</c:v>
                </c:pt>
                <c:pt idx="2312">
                  <c:v>1.1097600000000369</c:v>
                </c:pt>
                <c:pt idx="2313">
                  <c:v>1.110240000000037</c:v>
                </c:pt>
                <c:pt idx="2314">
                  <c:v>1.110720000000037</c:v>
                </c:pt>
                <c:pt idx="2315">
                  <c:v>1.111200000000037</c:v>
                </c:pt>
                <c:pt idx="2316">
                  <c:v>1.1116800000000371</c:v>
                </c:pt>
                <c:pt idx="2317">
                  <c:v>1.1121600000000371</c:v>
                </c:pt>
                <c:pt idx="2318">
                  <c:v>1.1126400000000372</c:v>
                </c:pt>
                <c:pt idx="2319">
                  <c:v>1.1131200000000372</c:v>
                </c:pt>
                <c:pt idx="2320">
                  <c:v>1.1136000000000372</c:v>
                </c:pt>
                <c:pt idx="2321">
                  <c:v>1.1140800000000373</c:v>
                </c:pt>
                <c:pt idx="2322">
                  <c:v>1.1145600000000373</c:v>
                </c:pt>
                <c:pt idx="2323">
                  <c:v>1.1150400000000373</c:v>
                </c:pt>
                <c:pt idx="2324">
                  <c:v>1.1155200000000374</c:v>
                </c:pt>
                <c:pt idx="2325">
                  <c:v>1.1160000000000374</c:v>
                </c:pt>
                <c:pt idx="2326">
                  <c:v>1.1164800000000374</c:v>
                </c:pt>
                <c:pt idx="2327">
                  <c:v>1.1169600000000375</c:v>
                </c:pt>
                <c:pt idx="2328">
                  <c:v>1.1174400000000375</c:v>
                </c:pt>
                <c:pt idx="2329">
                  <c:v>1.1179200000000376</c:v>
                </c:pt>
                <c:pt idx="2330">
                  <c:v>1.1184000000000376</c:v>
                </c:pt>
                <c:pt idx="2331">
                  <c:v>1.1188800000000376</c:v>
                </c:pt>
                <c:pt idx="2332">
                  <c:v>1.1193600000000377</c:v>
                </c:pt>
                <c:pt idx="2333">
                  <c:v>1.1198400000000377</c:v>
                </c:pt>
                <c:pt idx="2334">
                  <c:v>1.1203200000000377</c:v>
                </c:pt>
                <c:pt idx="2335">
                  <c:v>1.1208000000000378</c:v>
                </c:pt>
                <c:pt idx="2336">
                  <c:v>1.1212800000000378</c:v>
                </c:pt>
                <c:pt idx="2337">
                  <c:v>1.1217600000000378</c:v>
                </c:pt>
                <c:pt idx="2338">
                  <c:v>1.1222400000000379</c:v>
                </c:pt>
                <c:pt idx="2339">
                  <c:v>1.1227200000000379</c:v>
                </c:pt>
                <c:pt idx="2340">
                  <c:v>1.1232000000000379</c:v>
                </c:pt>
                <c:pt idx="2341">
                  <c:v>1.123680000000038</c:v>
                </c:pt>
                <c:pt idx="2342">
                  <c:v>1.124160000000038</c:v>
                </c:pt>
                <c:pt idx="2343">
                  <c:v>1.1246400000000381</c:v>
                </c:pt>
                <c:pt idx="2344">
                  <c:v>1.1251200000000381</c:v>
                </c:pt>
                <c:pt idx="2345">
                  <c:v>1.1256000000000381</c:v>
                </c:pt>
                <c:pt idx="2346">
                  <c:v>1.1260800000000382</c:v>
                </c:pt>
                <c:pt idx="2347">
                  <c:v>1.1265600000000382</c:v>
                </c:pt>
                <c:pt idx="2348">
                  <c:v>1.1270400000000382</c:v>
                </c:pt>
                <c:pt idx="2349">
                  <c:v>1.1275200000000383</c:v>
                </c:pt>
                <c:pt idx="2350">
                  <c:v>1.1280000000000383</c:v>
                </c:pt>
                <c:pt idx="2351">
                  <c:v>1.1284800000000383</c:v>
                </c:pt>
                <c:pt idx="2352">
                  <c:v>1.1289600000000384</c:v>
                </c:pt>
                <c:pt idx="2353">
                  <c:v>1.1294400000000384</c:v>
                </c:pt>
                <c:pt idx="2354">
                  <c:v>1.1299200000000384</c:v>
                </c:pt>
                <c:pt idx="2355">
                  <c:v>1.1304000000000385</c:v>
                </c:pt>
                <c:pt idx="2356">
                  <c:v>1.1308800000000385</c:v>
                </c:pt>
                <c:pt idx="2357">
                  <c:v>1.1313600000000386</c:v>
                </c:pt>
                <c:pt idx="2358">
                  <c:v>1.1318400000000386</c:v>
                </c:pt>
                <c:pt idx="2359">
                  <c:v>1.1323200000000386</c:v>
                </c:pt>
                <c:pt idx="2360">
                  <c:v>1.1328000000000387</c:v>
                </c:pt>
                <c:pt idx="2361">
                  <c:v>1.1332800000000387</c:v>
                </c:pt>
                <c:pt idx="2362">
                  <c:v>1.1337600000000387</c:v>
                </c:pt>
                <c:pt idx="2363">
                  <c:v>1.1342400000000388</c:v>
                </c:pt>
                <c:pt idx="2364">
                  <c:v>1.1347200000000388</c:v>
                </c:pt>
                <c:pt idx="2365">
                  <c:v>1.1352000000000388</c:v>
                </c:pt>
                <c:pt idx="2366">
                  <c:v>1.1356800000000389</c:v>
                </c:pt>
                <c:pt idx="2367">
                  <c:v>1.1361600000000389</c:v>
                </c:pt>
                <c:pt idx="2368">
                  <c:v>1.136640000000039</c:v>
                </c:pt>
                <c:pt idx="2369">
                  <c:v>1.137120000000039</c:v>
                </c:pt>
                <c:pt idx="2370">
                  <c:v>1.137600000000039</c:v>
                </c:pt>
                <c:pt idx="2371">
                  <c:v>1.1380800000000391</c:v>
                </c:pt>
                <c:pt idx="2372">
                  <c:v>1.1385600000000391</c:v>
                </c:pt>
                <c:pt idx="2373">
                  <c:v>1.1390400000000391</c:v>
                </c:pt>
                <c:pt idx="2374">
                  <c:v>1.1395200000000392</c:v>
                </c:pt>
                <c:pt idx="2375">
                  <c:v>1.1400000000000392</c:v>
                </c:pt>
                <c:pt idx="2376">
                  <c:v>1.1404800000000392</c:v>
                </c:pt>
                <c:pt idx="2377">
                  <c:v>1.1409600000000393</c:v>
                </c:pt>
                <c:pt idx="2378">
                  <c:v>1.1414400000000393</c:v>
                </c:pt>
                <c:pt idx="2379">
                  <c:v>1.1419200000000393</c:v>
                </c:pt>
                <c:pt idx="2380">
                  <c:v>1.1424000000000394</c:v>
                </c:pt>
                <c:pt idx="2381">
                  <c:v>1.1428800000000394</c:v>
                </c:pt>
                <c:pt idx="2382">
                  <c:v>1.1433600000000395</c:v>
                </c:pt>
                <c:pt idx="2383">
                  <c:v>1.1438400000000395</c:v>
                </c:pt>
                <c:pt idx="2384">
                  <c:v>1.1443200000000395</c:v>
                </c:pt>
                <c:pt idx="2385">
                  <c:v>1.1448000000000396</c:v>
                </c:pt>
                <c:pt idx="2386">
                  <c:v>1.1452800000000396</c:v>
                </c:pt>
                <c:pt idx="2387">
                  <c:v>1.1457600000000396</c:v>
                </c:pt>
                <c:pt idx="2388">
                  <c:v>1.1462400000000397</c:v>
                </c:pt>
                <c:pt idx="2389">
                  <c:v>1.1467200000000397</c:v>
                </c:pt>
                <c:pt idx="2390">
                  <c:v>1.1472000000000397</c:v>
                </c:pt>
                <c:pt idx="2391">
                  <c:v>1.1476800000000398</c:v>
                </c:pt>
                <c:pt idx="2392">
                  <c:v>1.1481600000000398</c:v>
                </c:pt>
                <c:pt idx="2393">
                  <c:v>1.1486400000000399</c:v>
                </c:pt>
                <c:pt idx="2394">
                  <c:v>1.1491200000000399</c:v>
                </c:pt>
                <c:pt idx="2395">
                  <c:v>1.1496000000000399</c:v>
                </c:pt>
                <c:pt idx="2396">
                  <c:v>1.15008000000004</c:v>
                </c:pt>
                <c:pt idx="2397">
                  <c:v>1.15056000000004</c:v>
                </c:pt>
                <c:pt idx="2398">
                  <c:v>1.15104000000004</c:v>
                </c:pt>
                <c:pt idx="2399">
                  <c:v>1.1515200000000401</c:v>
                </c:pt>
                <c:pt idx="2400">
                  <c:v>1.1520000000000401</c:v>
                </c:pt>
                <c:pt idx="2401">
                  <c:v>1.1524800000000401</c:v>
                </c:pt>
                <c:pt idx="2402">
                  <c:v>1.1529600000000402</c:v>
                </c:pt>
                <c:pt idx="2403">
                  <c:v>1.1534400000000402</c:v>
                </c:pt>
                <c:pt idx="2404">
                  <c:v>1.1539200000000402</c:v>
                </c:pt>
                <c:pt idx="2405">
                  <c:v>1.1544000000000403</c:v>
                </c:pt>
                <c:pt idx="2406">
                  <c:v>1.1548800000000403</c:v>
                </c:pt>
                <c:pt idx="2407">
                  <c:v>1.1553600000000404</c:v>
                </c:pt>
                <c:pt idx="2408">
                  <c:v>1.1558400000000404</c:v>
                </c:pt>
                <c:pt idx="2409">
                  <c:v>1.1563200000000404</c:v>
                </c:pt>
                <c:pt idx="2410">
                  <c:v>1.1568000000000405</c:v>
                </c:pt>
                <c:pt idx="2411">
                  <c:v>1.1572800000000405</c:v>
                </c:pt>
                <c:pt idx="2412">
                  <c:v>1.1577600000000405</c:v>
                </c:pt>
                <c:pt idx="2413">
                  <c:v>1.1582400000000406</c:v>
                </c:pt>
                <c:pt idx="2414">
                  <c:v>1.1587200000000406</c:v>
                </c:pt>
                <c:pt idx="2415">
                  <c:v>1.1592000000000406</c:v>
                </c:pt>
                <c:pt idx="2416">
                  <c:v>1.1596800000000407</c:v>
                </c:pt>
                <c:pt idx="2417">
                  <c:v>1.1601600000000407</c:v>
                </c:pt>
                <c:pt idx="2418">
                  <c:v>1.1606400000000408</c:v>
                </c:pt>
                <c:pt idx="2419">
                  <c:v>1.1611200000000408</c:v>
                </c:pt>
                <c:pt idx="2420">
                  <c:v>1.1616000000000408</c:v>
                </c:pt>
                <c:pt idx="2421">
                  <c:v>1.1620800000000409</c:v>
                </c:pt>
                <c:pt idx="2422">
                  <c:v>1.1625600000000409</c:v>
                </c:pt>
                <c:pt idx="2423">
                  <c:v>1.1630400000000409</c:v>
                </c:pt>
                <c:pt idx="2424">
                  <c:v>1.163520000000041</c:v>
                </c:pt>
                <c:pt idx="2425">
                  <c:v>1.164000000000041</c:v>
                </c:pt>
                <c:pt idx="2426">
                  <c:v>1.164480000000041</c:v>
                </c:pt>
                <c:pt idx="2427">
                  <c:v>1.1649600000000411</c:v>
                </c:pt>
                <c:pt idx="2428">
                  <c:v>1.1654400000000411</c:v>
                </c:pt>
                <c:pt idx="2429">
                  <c:v>1.1659200000000411</c:v>
                </c:pt>
                <c:pt idx="2430">
                  <c:v>1.1664000000000412</c:v>
                </c:pt>
                <c:pt idx="2431">
                  <c:v>1.1668800000000412</c:v>
                </c:pt>
                <c:pt idx="2432">
                  <c:v>1.1673600000000413</c:v>
                </c:pt>
                <c:pt idx="2433">
                  <c:v>1.1678400000000413</c:v>
                </c:pt>
                <c:pt idx="2434">
                  <c:v>1.1683200000000413</c:v>
                </c:pt>
                <c:pt idx="2435">
                  <c:v>1.1688000000000414</c:v>
                </c:pt>
                <c:pt idx="2436">
                  <c:v>1.1692800000000414</c:v>
                </c:pt>
                <c:pt idx="2437">
                  <c:v>1.1697600000000414</c:v>
                </c:pt>
                <c:pt idx="2438">
                  <c:v>1.1702400000000415</c:v>
                </c:pt>
                <c:pt idx="2439">
                  <c:v>1.1707200000000415</c:v>
                </c:pt>
                <c:pt idx="2440">
                  <c:v>1.1712000000000415</c:v>
                </c:pt>
                <c:pt idx="2441">
                  <c:v>1.1716800000000416</c:v>
                </c:pt>
                <c:pt idx="2442">
                  <c:v>1.1721600000000416</c:v>
                </c:pt>
                <c:pt idx="2443">
                  <c:v>1.1726400000000416</c:v>
                </c:pt>
                <c:pt idx="2444">
                  <c:v>1.1731200000000417</c:v>
                </c:pt>
                <c:pt idx="2445">
                  <c:v>1.1736000000000417</c:v>
                </c:pt>
                <c:pt idx="2446">
                  <c:v>1.1740800000000418</c:v>
                </c:pt>
                <c:pt idx="2447">
                  <c:v>1.1745600000000418</c:v>
                </c:pt>
                <c:pt idx="2448">
                  <c:v>1.1750400000000418</c:v>
                </c:pt>
                <c:pt idx="2449">
                  <c:v>1.1755200000000419</c:v>
                </c:pt>
                <c:pt idx="2450">
                  <c:v>1.1760000000000419</c:v>
                </c:pt>
                <c:pt idx="2451">
                  <c:v>1.1764800000000419</c:v>
                </c:pt>
                <c:pt idx="2452">
                  <c:v>1.176960000000042</c:v>
                </c:pt>
                <c:pt idx="2453">
                  <c:v>1.177440000000042</c:v>
                </c:pt>
                <c:pt idx="2454">
                  <c:v>1.177920000000042</c:v>
                </c:pt>
                <c:pt idx="2455">
                  <c:v>1.1784000000000421</c:v>
                </c:pt>
                <c:pt idx="2456">
                  <c:v>1.1788800000000421</c:v>
                </c:pt>
                <c:pt idx="2457">
                  <c:v>1.1793600000000422</c:v>
                </c:pt>
                <c:pt idx="2458">
                  <c:v>1.1798400000000422</c:v>
                </c:pt>
                <c:pt idx="2459">
                  <c:v>1.1803200000000422</c:v>
                </c:pt>
                <c:pt idx="2460">
                  <c:v>1.1808000000000423</c:v>
                </c:pt>
                <c:pt idx="2461">
                  <c:v>1.1812800000000423</c:v>
                </c:pt>
                <c:pt idx="2462">
                  <c:v>1.1817600000000423</c:v>
                </c:pt>
                <c:pt idx="2463">
                  <c:v>1.1822400000000424</c:v>
                </c:pt>
                <c:pt idx="2464">
                  <c:v>1.1827200000000424</c:v>
                </c:pt>
                <c:pt idx="2465">
                  <c:v>1.1832000000000424</c:v>
                </c:pt>
                <c:pt idx="2466">
                  <c:v>1.1836800000000425</c:v>
                </c:pt>
                <c:pt idx="2467">
                  <c:v>1.1841600000000425</c:v>
                </c:pt>
                <c:pt idx="2468">
                  <c:v>1.1846400000000425</c:v>
                </c:pt>
                <c:pt idx="2469">
                  <c:v>1.1851200000000426</c:v>
                </c:pt>
                <c:pt idx="2470">
                  <c:v>1.1856000000000426</c:v>
                </c:pt>
                <c:pt idx="2471">
                  <c:v>1.1860800000000427</c:v>
                </c:pt>
                <c:pt idx="2472">
                  <c:v>1.1865600000000427</c:v>
                </c:pt>
                <c:pt idx="2473">
                  <c:v>1.1870400000000427</c:v>
                </c:pt>
                <c:pt idx="2474">
                  <c:v>1.1875200000000428</c:v>
                </c:pt>
                <c:pt idx="2475">
                  <c:v>1.1880000000000428</c:v>
                </c:pt>
                <c:pt idx="2476">
                  <c:v>1.1884800000000428</c:v>
                </c:pt>
                <c:pt idx="2477">
                  <c:v>1.1889600000000429</c:v>
                </c:pt>
                <c:pt idx="2478">
                  <c:v>1.1894400000000429</c:v>
                </c:pt>
                <c:pt idx="2479">
                  <c:v>1.1899200000000429</c:v>
                </c:pt>
                <c:pt idx="2480">
                  <c:v>1.190400000000043</c:v>
                </c:pt>
                <c:pt idx="2481">
                  <c:v>1.190880000000043</c:v>
                </c:pt>
                <c:pt idx="2482">
                  <c:v>1.1913600000000431</c:v>
                </c:pt>
                <c:pt idx="2483">
                  <c:v>1.1918400000000431</c:v>
                </c:pt>
                <c:pt idx="2484">
                  <c:v>1.1923200000000431</c:v>
                </c:pt>
                <c:pt idx="2485">
                  <c:v>1.1928000000000432</c:v>
                </c:pt>
                <c:pt idx="2486">
                  <c:v>1.1932800000000432</c:v>
                </c:pt>
                <c:pt idx="2487">
                  <c:v>1.1937600000000432</c:v>
                </c:pt>
                <c:pt idx="2488">
                  <c:v>1.1942400000000433</c:v>
                </c:pt>
                <c:pt idx="2489">
                  <c:v>1.1947200000000433</c:v>
                </c:pt>
                <c:pt idx="2490">
                  <c:v>1.1952000000000433</c:v>
                </c:pt>
                <c:pt idx="2491">
                  <c:v>1.1956800000000434</c:v>
                </c:pt>
                <c:pt idx="2492">
                  <c:v>1.1961600000000434</c:v>
                </c:pt>
                <c:pt idx="2493">
                  <c:v>1.1966400000000434</c:v>
                </c:pt>
                <c:pt idx="2494">
                  <c:v>1.1971200000000435</c:v>
                </c:pt>
                <c:pt idx="2495">
                  <c:v>1.1976000000000435</c:v>
                </c:pt>
                <c:pt idx="2496">
                  <c:v>1.1980800000000436</c:v>
                </c:pt>
                <c:pt idx="2497">
                  <c:v>1.1985600000000436</c:v>
                </c:pt>
                <c:pt idx="2498">
                  <c:v>1.1990400000000436</c:v>
                </c:pt>
              </c:numCache>
            </c:numRef>
          </c:xVal>
          <c:yVal>
            <c:numRef>
              <c:f>Feuil3!$B$2:$B$2500</c:f>
              <c:numCache>
                <c:formatCode>General</c:formatCode>
                <c:ptCount val="2499"/>
                <c:pt idx="0">
                  <c:v>-0.76625461816881157</c:v>
                </c:pt>
                <c:pt idx="1">
                  <c:v>-2.2854616053075452</c:v>
                </c:pt>
                <c:pt idx="2">
                  <c:v>-3.7747307922412205</c:v>
                </c:pt>
                <c:pt idx="3">
                  <c:v>-5.2117274602090466</c:v>
                </c:pt>
                <c:pt idx="4">
                  <c:v>-6.5781004480530862</c:v>
                </c:pt>
                <c:pt idx="5">
                  <c:v>-7.8602226482774711</c:v>
                </c:pt>
                <c:pt idx="6">
                  <c:v>-9.049318814903339</c:v>
                </c:pt>
                <c:pt idx="7">
                  <c:v>-10.141094777358397</c:v>
                </c:pt>
                <c:pt idx="8">
                  <c:v>-11.135043875251839</c:v>
                </c:pt>
                <c:pt idx="9">
                  <c:v>-12.033609169013996</c:v>
                </c:pt>
                <c:pt idx="10">
                  <c:v>-12.841343995141891</c:v>
                </c:pt>
                <c:pt idx="11">
                  <c:v>-13.564162907666139</c:v>
                </c:pt>
                <c:pt idx="12">
                  <c:v>-14.208727881245327</c:v>
                </c:pt>
                <c:pt idx="13">
                  <c:v>-14.781979597238395</c:v>
                </c:pt>
                <c:pt idx="14">
                  <c:v>-15.290802198272043</c:v>
                </c:pt>
                <c:pt idx="15">
                  <c:v>-15.741799667416103</c:v>
                </c:pt>
                <c:pt idx="16">
                  <c:v>-16.141159355385138</c:v>
                </c:pt>
                <c:pt idx="17">
                  <c:v>-16.494579869105994</c:v>
                </c:pt>
                <c:pt idx="18">
                  <c:v>-16.807244171000111</c:v>
                </c:pt>
                <c:pt idx="19">
                  <c:v>-17.083822849618421</c:v>
                </c:pt>
                <c:pt idx="20">
                  <c:v>-17.328496332465065</c:v>
                </c:pt>
                <c:pt idx="21">
                  <c:v>-17.544987997318945</c:v>
                </c:pt>
                <c:pt idx="22">
                  <c:v>-17.736602633710135</c:v>
                </c:pt>
                <c:pt idx="23">
                  <c:v>-17.906266572645912</c:v>
                </c:pt>
                <c:pt idx="24">
                  <c:v>-18.056567149429235</c:v>
                </c:pt>
                <c:pt idx="25">
                  <c:v>-18.189790106950813</c:v>
                </c:pt>
                <c:pt idx="26">
                  <c:v>-18.307954187885727</c:v>
                </c:pt>
                <c:pt idx="27">
                  <c:v>-18.412842587396092</c:v>
                </c:pt>
                <c:pt idx="28">
                  <c:v>-18.506031207642025</c:v>
                </c:pt>
                <c:pt idx="29">
                  <c:v>-18.588913819431689</c:v>
                </c:pt>
                <c:pt idx="30">
                  <c:v>-18.662724329195989</c:v>
                </c:pt>
                <c:pt idx="31">
                  <c:v>-18.728556395505404</c:v>
                </c:pt>
                <c:pt idx="32">
                  <c:v>-18.787380655440064</c:v>
                </c:pt>
                <c:pt idx="33">
                  <c:v>-18.840059818767038</c:v>
                </c:pt>
                <c:pt idx="34">
                  <c:v>-18.887361874774555</c:v>
                </c:pt>
                <c:pt idx="35">
                  <c:v>-18.929971637807117</c:v>
                </c:pt>
                <c:pt idx="36">
                  <c:v>-18.968500836285457</c:v>
                </c:pt>
                <c:pt idx="37">
                  <c:v>-19.003496928294854</c:v>
                </c:pt>
                <c:pt idx="38">
                  <c:v>-19.035450805884174</c:v>
                </c:pt>
                <c:pt idx="39">
                  <c:v>-19.06480353069999</c:v>
                </c:pt>
                <c:pt idx="40">
                  <c:v>-19.091952225801514</c:v>
                </c:pt>
                <c:pt idx="41">
                  <c:v>-19.11725523256618</c:v>
                </c:pt>
                <c:pt idx="42">
                  <c:v>-19.141036627468708</c:v>
                </c:pt>
                <c:pt idx="43">
                  <c:v>-19.163590181099686</c:v>
                </c:pt>
                <c:pt idx="44">
                  <c:v>-19.185182830936338</c:v>
                </c:pt>
                <c:pt idx="45">
                  <c:v>-19.2060577299324</c:v>
                </c:pt>
                <c:pt idx="46">
                  <c:v>-19.226436924799597</c:v>
                </c:pt>
                <c:pt idx="47">
                  <c:v>-19.246523710754698</c:v>
                </c:pt>
                <c:pt idx="48">
                  <c:v>-19.266504703367552</c:v>
                </c:pt>
                <c:pt idx="49">
                  <c:v>-19.286551662839742</c:v>
                </c:pt>
                <c:pt idx="50">
                  <c:v>-19.306823101456395</c:v>
                </c:pt>
                <c:pt idx="51">
                  <c:v>-19.327465700989144</c:v>
                </c:pt>
                <c:pt idx="52">
                  <c:v>-19.348615563398955</c:v>
                </c:pt>
                <c:pt idx="53">
                  <c:v>-19.370399315218577</c:v>
                </c:pt>
                <c:pt idx="54">
                  <c:v>-19.392935083421442</c:v>
                </c:pt>
                <c:pt idx="55">
                  <c:v>-19.416333358352553</c:v>
                </c:pt>
                <c:pt idx="56">
                  <c:v>-19.440697757358279</c:v>
                </c:pt>
                <c:pt idx="57">
                  <c:v>-19.466125701065565</c:v>
                </c:pt>
                <c:pt idx="58">
                  <c:v>-19.49270901279365</c:v>
                </c:pt>
                <c:pt idx="59">
                  <c:v>-19.520534450299181</c:v>
                </c:pt>
                <c:pt idx="60">
                  <c:v>-19.549684177939266</c:v>
                </c:pt>
                <c:pt idx="61">
                  <c:v>-19.580236186357229</c:v>
                </c:pt>
                <c:pt idx="62">
                  <c:v>-19.61226466594081</c:v>
                </c:pt>
                <c:pt idx="63">
                  <c:v>-19.645840339550908</c:v>
                </c:pt>
                <c:pt idx="64">
                  <c:v>-19.681030759360873</c:v>
                </c:pt>
                <c:pt idx="65">
                  <c:v>-19.717900572067212</c:v>
                </c:pt>
                <c:pt idx="66">
                  <c:v>-19.756511756223308</c:v>
                </c:pt>
                <c:pt idx="67">
                  <c:v>-19.796923835000083</c:v>
                </c:pt>
                <c:pt idx="68">
                  <c:v>-19.839194067282651</c:v>
                </c:pt>
                <c:pt idx="69">
                  <c:v>-19.883377619664472</c:v>
                </c:pt>
                <c:pt idx="70">
                  <c:v>-19.929527721593139</c:v>
                </c:pt>
                <c:pt idx="71">
                  <c:v>-19.977695805651859</c:v>
                </c:pt>
                <c:pt idx="72">
                  <c:v>-20.027931634721156</c:v>
                </c:pt>
                <c:pt idx="73">
                  <c:v>-20.080283417554504</c:v>
                </c:pt>
                <c:pt idx="74">
                  <c:v>-20.13479791411438</c:v>
                </c:pt>
                <c:pt idx="75">
                  <c:v>-20.191520531850397</c:v>
                </c:pt>
                <c:pt idx="76">
                  <c:v>-20.250495413954297</c:v>
                </c:pt>
                <c:pt idx="77">
                  <c:v>-20.311765520496419</c:v>
                </c:pt>
                <c:pt idx="78">
                  <c:v>-20.375372703232316</c:v>
                </c:pt>
                <c:pt idx="79">
                  <c:v>-20.441357774764057</c:v>
                </c:pt>
                <c:pt idx="80">
                  <c:v>-20.509760572647718</c:v>
                </c:pt>
                <c:pt idx="81">
                  <c:v>-20.580620018952207</c:v>
                </c:pt>
                <c:pt idx="82">
                  <c:v>-20.653974175698128</c:v>
                </c:pt>
                <c:pt idx="83">
                  <c:v>-20.729860296530507</c:v>
                </c:pt>
                <c:pt idx="84">
                  <c:v>-20.808314874911851</c:v>
                </c:pt>
                <c:pt idx="85">
                  <c:v>-20.8893736890521</c:v>
                </c:pt>
                <c:pt idx="86">
                  <c:v>-20.973071843727549</c:v>
                </c:pt>
                <c:pt idx="87">
                  <c:v>-21.059443809069993</c:v>
                </c:pt>
                <c:pt idx="88">
                  <c:v>-21.148523456336232</c:v>
                </c:pt>
                <c:pt idx="89">
                  <c:v>-21.240344090590263</c:v>
                </c:pt>
                <c:pt idx="90">
                  <c:v>-21.334938480144213</c:v>
                </c:pt>
                <c:pt idx="91">
                  <c:v>-21.432338882509015</c:v>
                </c:pt>
                <c:pt idx="92">
                  <c:v>-21.532577066494852</c:v>
                </c:pt>
                <c:pt idx="93">
                  <c:v>-21.635684329976829</c:v>
                </c:pt>
                <c:pt idx="94">
                  <c:v>-21.741691512691805</c:v>
                </c:pt>
                <c:pt idx="95">
                  <c:v>-21.850629003264299</c:v>
                </c:pt>
                <c:pt idx="96">
                  <c:v>-21.962526739453381</c:v>
                </c:pt>
                <c:pt idx="97">
                  <c:v>-22.077414200378552</c:v>
                </c:pt>
                <c:pt idx="98">
                  <c:v>-22.195320389202124</c:v>
                </c:pt>
                <c:pt idx="99">
                  <c:v>-22.316273804415776</c:v>
                </c:pt>
                <c:pt idx="100">
                  <c:v>-22.440302397493415</c:v>
                </c:pt>
                <c:pt idx="101">
                  <c:v>-22.56743351421672</c:v>
                </c:pt>
                <c:pt idx="102">
                  <c:v>-22.697693816446183</c:v>
                </c:pt>
                <c:pt idx="103">
                  <c:v>-22.831109180484816</c:v>
                </c:pt>
                <c:pt idx="104">
                  <c:v>-22.967704567452191</c:v>
                </c:pt>
                <c:pt idx="105">
                  <c:v>-23.10750386023361</c:v>
                </c:pt>
                <c:pt idx="106">
                  <c:v>-23.250529660579964</c:v>
                </c:pt>
                <c:pt idx="107">
                  <c:v>-23.396803038785247</c:v>
                </c:pt>
                <c:pt idx="108">
                  <c:v>-23.546343227043348</c:v>
                </c:pt>
                <c:pt idx="109">
                  <c:v>-23.699167246058749</c:v>
                </c:pt>
                <c:pt idx="110">
                  <c:v>-23.855289452734226</c:v>
                </c:pt>
                <c:pt idx="111">
                  <c:v>-24.014720994762744</c:v>
                </c:pt>
                <c:pt idx="112">
                  <c:v>-24.17746915567708</c:v>
                </c:pt>
                <c:pt idx="113">
                  <c:v>-24.343536571352246</c:v>
                </c:pt>
                <c:pt idx="114">
                  <c:v>-24.512920296077102</c:v>
                </c:pt>
                <c:pt idx="115">
                  <c:v>-24.685610693114072</c:v>
                </c:pt>
                <c:pt idx="116">
                  <c:v>-24.861590121138455</c:v>
                </c:pt>
                <c:pt idx="117">
                  <c:v>-25.040831384102624</c:v>
                </c:pt>
                <c:pt idx="118">
                  <c:v>-25.223295907938102</c:v>
                </c:pt>
                <c:pt idx="119">
                  <c:v>-25.408931603144765</c:v>
                </c:pt>
                <c:pt idx="120">
                  <c:v>-25.597670367817678</c:v>
                </c:pt>
                <c:pt idx="121">
                  <c:v>-25.789425181168404</c:v>
                </c:pt>
                <c:pt idx="122">
                  <c:v>-25.984086733325974</c:v>
                </c:pt>
                <c:pt idx="123">
                  <c:v>-26.181519533436308</c:v>
                </c:pt>
                <c:pt idx="124">
                  <c:v>-26.381557435222781</c:v>
                </c:pt>
                <c:pt idx="125">
                  <c:v>-26.583998517754118</c:v>
                </c:pt>
                <c:pt idx="126">
                  <c:v>-26.788599259881096</c:v>
                </c:pt>
                <c:pt idx="127">
                  <c:v>-26.995067950528544</c:v>
                </c:pt>
                <c:pt idx="128">
                  <c:v>-27.203057284882615</c:v>
                </c:pt>
                <c:pt idx="129">
                  <c:v>-27.412156109831418</c:v>
                </c:pt>
                <c:pt idx="130">
                  <c:v>-27.621880302433855</c:v>
                </c:pt>
                <c:pt idx="131">
                  <c:v>-27.831662794572921</c:v>
                </c:pt>
                <c:pt idx="132">
                  <c:v>-28.040842797393015</c:v>
                </c:pt>
                <c:pt idx="133">
                  <c:v>-28.248654332864898</c:v>
                </c:pt>
                <c:pt idx="134">
                  <c:v>-28.454214249052548</c:v>
                </c:pt>
                <c:pt idx="135">
                  <c:v>-28.460624892381464</c:v>
                </c:pt>
                <c:pt idx="136">
                  <c:v>-28.456177151019997</c:v>
                </c:pt>
                <c:pt idx="137">
                  <c:v>-28.451124962898845</c:v>
                </c:pt>
                <c:pt idx="138">
                  <c:v>-28.445405723045386</c:v>
                </c:pt>
                <c:pt idx="139">
                  <c:v>-28.438952451083342</c:v>
                </c:pt>
                <c:pt idx="140">
                  <c:v>-28.431693471171375</c:v>
                </c:pt>
                <c:pt idx="141">
                  <c:v>-28.423552063689307</c:v>
                </c:pt>
                <c:pt idx="142">
                  <c:v>-28.414446085992786</c:v>
                </c:pt>
                <c:pt idx="143">
                  <c:v>-28.404287559281578</c:v>
                </c:pt>
                <c:pt idx="144">
                  <c:v>-28.392982218311882</c:v>
                </c:pt>
                <c:pt idx="145">
                  <c:v>-28.380429020342934</c:v>
                </c:pt>
                <c:pt idx="146">
                  <c:v>-28.366519609325014</c:v>
                </c:pt>
                <c:pt idx="147">
                  <c:v>-28.351137730914193</c:v>
                </c:pt>
                <c:pt idx="148">
                  <c:v>-28.334158593432633</c:v>
                </c:pt>
                <c:pt idx="149">
                  <c:v>-28.315448169374761</c:v>
                </c:pt>
                <c:pt idx="150">
                  <c:v>-28.294862431489154</c:v>
                </c:pt>
                <c:pt idx="151">
                  <c:v>-28.272246516833182</c:v>
                </c:pt>
                <c:pt idx="152">
                  <c:v>-28.247433811502237</c:v>
                </c:pt>
                <c:pt idx="153">
                  <c:v>-28.220244947967352</c:v>
                </c:pt>
                <c:pt idx="154">
                  <c:v>-28.190486706113507</c:v>
                </c:pt>
                <c:pt idx="155">
                  <c:v>-28.157950808148257</c:v>
                </c:pt>
                <c:pt idx="156">
                  <c:v>-28.122412596540276</c:v>
                </c:pt>
                <c:pt idx="157">
                  <c:v>-28.083629583054933</c:v>
                </c:pt>
                <c:pt idx="158">
                  <c:v>-28.041339855763862</c:v>
                </c:pt>
                <c:pt idx="159">
                  <c:v>-27.995260329633663</c:v>
                </c:pt>
                <c:pt idx="160">
                  <c:v>-27.945084824934913</c:v>
                </c:pt>
                <c:pt idx="161">
                  <c:v>-27.89048195627819</c:v>
                </c:pt>
                <c:pt idx="162">
                  <c:v>-27.831092813584089</c:v>
                </c:pt>
                <c:pt idx="163">
                  <c:v>-27.76652841476163</c:v>
                </c:pt>
                <c:pt idx="164">
                  <c:v>-27.696366908334412</c:v>
                </c:pt>
                <c:pt idx="165">
                  <c:v>-27.620150502773477</c:v>
                </c:pt>
                <c:pt idx="166">
                  <c:v>-27.53738209794297</c:v>
                </c:pt>
                <c:pt idx="167">
                  <c:v>-27.447521592938099</c:v>
                </c:pt>
                <c:pt idx="168">
                  <c:v>-27.349981843836865</c:v>
                </c:pt>
                <c:pt idx="169">
                  <c:v>-27.244124244679263</c:v>
                </c:pt>
                <c:pt idx="170">
                  <c:v>-27.129253905575037</c:v>
                </c:pt>
                <c:pt idx="171">
                  <c:v>-27.004614403544895</c:v>
                </c:pt>
                <c:pt idx="172">
                  <c:v>-26.86938208493812</c:v>
                </c:pt>
                <c:pt idx="173">
                  <c:v>-26.722659903580091</c:v>
                </c:pt>
                <c:pt idx="174">
                  <c:v>-26.563470786875662</c:v>
                </c:pt>
                <c:pt idx="175">
                  <c:v>-26.390750533803661</c:v>
                </c:pt>
                <c:pt idx="176">
                  <c:v>-26.203340265180621</c:v>
                </c:pt>
                <c:pt idx="177">
                  <c:v>-25.999978469112026</c:v>
                </c:pt>
                <c:pt idx="178">
                  <c:v>-25.779292714859075</c:v>
                </c:pt>
                <c:pt idx="179">
                  <c:v>-25.539791148444728</c:v>
                </c:pt>
                <c:pt idx="180">
                  <c:v>-25.279853935592932</c:v>
                </c:pt>
                <c:pt idx="181">
                  <c:v>-24.997724884799997</c:v>
                </c:pt>
                <c:pt idx="182">
                  <c:v>-24.691503568551553</c:v>
                </c:pt>
                <c:pt idx="183">
                  <c:v>-24.359138367191047</c:v>
                </c:pt>
                <c:pt idx="184">
                  <c:v>-23.998420990933035</c:v>
                </c:pt>
                <c:pt idx="185">
                  <c:v>-23.606983193714314</c:v>
                </c:pt>
                <c:pt idx="186">
                  <c:v>-23.182296579554283</c:v>
                </c:pt>
                <c:pt idx="187">
                  <c:v>-22.721676617213301</c:v>
                </c:pt>
                <c:pt idx="188">
                  <c:v>-22.222292217914841</c:v>
                </c:pt>
                <c:pt idx="189">
                  <c:v>-21.681182483830558</c:v>
                </c:pt>
                <c:pt idx="190">
                  <c:v>-21.095282483881384</c:v>
                </c:pt>
                <c:pt idx="191">
                  <c:v>-20.461460129068122</c:v>
                </c:pt>
                <c:pt idx="192">
                  <c:v>-19.776566358708468</c:v>
                </c:pt>
                <c:pt idx="193">
                  <c:v>-19.037500851546326</c:v>
                </c:pt>
                <c:pt idx="194">
                  <c:v>-18.241295263878396</c:v>
                </c:pt>
                <c:pt idx="195">
                  <c:v>-17.385215477371315</c:v>
                </c:pt>
                <c:pt idx="196">
                  <c:v>-16.46688341139129</c:v>
                </c:pt>
                <c:pt idx="197">
                  <c:v>-15.484417526260412</c:v>
                </c:pt>
                <c:pt idx="198">
                  <c:v>-14.436589157360853</c:v>
                </c:pt>
                <c:pt idx="199">
                  <c:v>-13.322989288902676</c:v>
                </c:pt>
                <c:pt idx="200">
                  <c:v>-12.144197427743794</c:v>
                </c:pt>
                <c:pt idx="201">
                  <c:v>-10.901941152860347</c:v>
                </c:pt>
                <c:pt idx="202">
                  <c:v>-9.5992321500998337</c:v>
                </c:pt>
                <c:pt idx="203">
                  <c:v>-8.2404627042565739</c:v>
                </c:pt>
                <c:pt idx="204">
                  <c:v>-6.8314463950747708</c:v>
                </c:pt>
                <c:pt idx="205">
                  <c:v>-5.3793887407556173</c:v>
                </c:pt>
                <c:pt idx="206">
                  <c:v>-3.8927780908027771</c:v>
                </c:pt>
                <c:pt idx="207">
                  <c:v>-2.3811940595614369</c:v>
                </c:pt>
                <c:pt idx="208">
                  <c:v>-0.85503949273109237</c:v>
                </c:pt>
                <c:pt idx="209">
                  <c:v>0.67478890576470874</c:v>
                </c:pt>
                <c:pt idx="210">
                  <c:v>2.1972682006394271</c:v>
                </c:pt>
                <c:pt idx="211">
                  <c:v>3.7016268015880307</c:v>
                </c:pt>
                <c:pt idx="212">
                  <c:v>5.1777022973825817</c:v>
                </c:pt>
                <c:pt idx="213">
                  <c:v>6.6162525970927559</c:v>
                </c:pt>
                <c:pt idx="214">
                  <c:v>8.0091997123324905</c:v>
                </c:pt>
                <c:pt idx="215">
                  <c:v>9.3497940501636236</c:v>
                </c:pt>
                <c:pt idx="216">
                  <c:v>10.632696245829617</c:v>
                </c:pt>
                <c:pt idx="217">
                  <c:v>11.85398181208506</c:v>
                </c:pt>
                <c:pt idx="218">
                  <c:v>13.011080110758256</c:v>
                </c:pt>
                <c:pt idx="219">
                  <c:v>14.102662844387416</c:v>
                </c:pt>
                <c:pt idx="220">
                  <c:v>15.128498466530331</c:v>
                </c:pt>
                <c:pt idx="221">
                  <c:v>16.089288071355032</c:v>
                </c:pt>
                <c:pt idx="222">
                  <c:v>16.986496101352476</c:v>
                </c:pt>
                <c:pt idx="223">
                  <c:v>17.822186278667434</c:v>
                </c:pt>
                <c:pt idx="224">
                  <c:v>18.598870084308764</c:v>
                </c:pt>
                <c:pt idx="225">
                  <c:v>19.319372277245311</c:v>
                </c:pt>
                <c:pt idx="226">
                  <c:v>19.986715588204671</c:v>
                </c:pt>
                <c:pt idx="227">
                  <c:v>20.604024925385559</c:v>
                </c:pt>
                <c:pt idx="228">
                  <c:v>21.174450176495068</c:v>
                </c:pt>
                <c:pt idx="229">
                  <c:v>21.701105910897933</c:v>
                </c:pt>
                <c:pt idx="230">
                  <c:v>22.187025879806392</c:v>
                </c:pt>
                <c:pt idx="231">
                  <c:v>22.635130081785764</c:v>
                </c:pt>
                <c:pt idx="232">
                  <c:v>23.04820221674559</c:v>
                </c:pt>
                <c:pt idx="233">
                  <c:v>23.428875522052415</c:v>
                </c:pt>
                <c:pt idx="234">
                  <c:v>23.779625215174281</c:v>
                </c:pt>
                <c:pt idx="235">
                  <c:v>24.102766020104813</c:v>
                </c:pt>
                <c:pt idx="236">
                  <c:v>24.400453504641128</c:v>
                </c:pt>
                <c:pt idx="237">
                  <c:v>24.674688187388615</c:v>
                </c:pt>
                <c:pt idx="238">
                  <c:v>24.927321579365138</c:v>
                </c:pt>
                <c:pt idx="239">
                  <c:v>25.160063502398536</c:v>
                </c:pt>
                <c:pt idx="240">
                  <c:v>25.374490175392172</c:v>
                </c:pt>
                <c:pt idx="241">
                  <c:v>25.572052682017866</c:v>
                </c:pt>
                <c:pt idx="242">
                  <c:v>25.754085532428434</c:v>
                </c:pt>
                <c:pt idx="243">
                  <c:v>25.921815110436707</c:v>
                </c:pt>
                <c:pt idx="244">
                  <c:v>26.076367859505684</c:v>
                </c:pt>
                <c:pt idx="245">
                  <c:v>26.218778108818395</c:v>
                </c:pt>
                <c:pt idx="246">
                  <c:v>26.349995477283574</c:v>
                </c:pt>
                <c:pt idx="247">
                  <c:v>26.470891820845516</c:v>
                </c:pt>
                <c:pt idx="248">
                  <c:v>26.582267708805116</c:v>
                </c:pt>
                <c:pt idx="249">
                  <c:v>26.684858429587571</c:v>
                </c:pt>
                <c:pt idx="250">
                  <c:v>26.779339536776948</c:v>
                </c:pt>
                <c:pt idx="251">
                  <c:v>26.866331953304865</c:v>
                </c:pt>
                <c:pt idx="252">
                  <c:v>26.946406656230138</c:v>
                </c:pt>
                <c:pt idx="253">
                  <c:v>27.020088967219429</c:v>
                </c:pt>
                <c:pt idx="254">
                  <c:v>27.087862475131217</c:v>
                </c:pt>
                <c:pt idx="255">
                  <c:v>27.150172617394009</c:v>
                </c:pt>
                <c:pt idx="256">
                  <c:v>27.207429946456426</c:v>
                </c:pt>
                <c:pt idx="257">
                  <c:v>27.260013106686021</c:v>
                </c:pt>
                <c:pt idx="258">
                  <c:v>27.308271545881212</c:v>
                </c:pt>
                <c:pt idx="259">
                  <c:v>27.352527984152612</c:v>
                </c:pt>
                <c:pt idx="260">
                  <c:v>27.393080661425451</c:v>
                </c:pt>
                <c:pt idx="261">
                  <c:v>27.430205383277137</c:v>
                </c:pt>
                <c:pt idx="262">
                  <c:v>27.464157383296019</c:v>
                </c:pt>
                <c:pt idx="263">
                  <c:v>27.495173018669956</c:v>
                </c:pt>
                <c:pt idx="264">
                  <c:v>27.523471314299481</c:v>
                </c:pt>
                <c:pt idx="265">
                  <c:v>27.549255369396096</c:v>
                </c:pt>
                <c:pt idx="266">
                  <c:v>27.572713639283116</c:v>
                </c:pt>
                <c:pt idx="267">
                  <c:v>27.594021103957004</c:v>
                </c:pt>
                <c:pt idx="268">
                  <c:v>27.613340333903935</c:v>
                </c:pt>
                <c:pt idx="269">
                  <c:v>27.63082246268376</c:v>
                </c:pt>
                <c:pt idx="270">
                  <c:v>27.646608074902051</c:v>
                </c:pt>
                <c:pt idx="271">
                  <c:v>27.660828017370239</c:v>
                </c:pt>
                <c:pt idx="272">
                  <c:v>27.673604140513884</c:v>
                </c:pt>
                <c:pt idx="273">
                  <c:v>27.685049976413673</c:v>
                </c:pt>
                <c:pt idx="274">
                  <c:v>27.695271359253123</c:v>
                </c:pt>
                <c:pt idx="275">
                  <c:v>27.704366993393503</c:v>
                </c:pt>
                <c:pt idx="276">
                  <c:v>27.712428973796943</c:v>
                </c:pt>
                <c:pt idx="277">
                  <c:v>27.71954326306642</c:v>
                </c:pt>
                <c:pt idx="278">
                  <c:v>27.725790128964118</c:v>
                </c:pt>
                <c:pt idx="279">
                  <c:v>27.731244545899408</c:v>
                </c:pt>
                <c:pt idx="280">
                  <c:v>27.735976563549105</c:v>
                </c:pt>
                <c:pt idx="281">
                  <c:v>27.740051645468697</c:v>
                </c:pt>
                <c:pt idx="282">
                  <c:v>27.743530980284923</c:v>
                </c:pt>
                <c:pt idx="283">
                  <c:v>27.746471767816384</c:v>
                </c:pt>
                <c:pt idx="284">
                  <c:v>27.748927482246287</c:v>
                </c:pt>
                <c:pt idx="285">
                  <c:v>27.750948114275214</c:v>
                </c:pt>
                <c:pt idx="286">
                  <c:v>27.752580393998695</c:v>
                </c:pt>
                <c:pt idx="287">
                  <c:v>27.753867996095792</c:v>
                </c:pt>
                <c:pt idx="288">
                  <c:v>27.754851728763985</c:v>
                </c:pt>
                <c:pt idx="289">
                  <c:v>27.755569707706837</c:v>
                </c:pt>
                <c:pt idx="290">
                  <c:v>27.756057516355874</c:v>
                </c:pt>
                <c:pt idx="291">
                  <c:v>27.756348353404572</c:v>
                </c:pt>
                <c:pt idx="292">
                  <c:v>27.756473168627888</c:v>
                </c:pt>
                <c:pt idx="293">
                  <c:v>27.756460787875259</c:v>
                </c:pt>
                <c:pt idx="294">
                  <c:v>27.756338028041306</c:v>
                </c:pt>
                <c:pt idx="295">
                  <c:v>27.756129802744734</c:v>
                </c:pt>
                <c:pt idx="296">
                  <c:v>27.755859219378088</c:v>
                </c:pt>
                <c:pt idx="297">
                  <c:v>27.755547668130177</c:v>
                </c:pt>
                <c:pt idx="298">
                  <c:v>27.755214903525289</c:v>
                </c:pt>
                <c:pt idx="299">
                  <c:v>27.754879118972923</c:v>
                </c:pt>
                <c:pt idx="300">
                  <c:v>27.754557014773898</c:v>
                </c:pt>
                <c:pt idx="301">
                  <c:v>27.754263859985279</c:v>
                </c:pt>
                <c:pt idx="302">
                  <c:v>27.754013548506531</c:v>
                </c:pt>
                <c:pt idx="303">
                  <c:v>27.753818649712315</c:v>
                </c:pt>
                <c:pt idx="304">
                  <c:v>27.753690453922975</c:v>
                </c:pt>
                <c:pt idx="305">
                  <c:v>27.753639012972247</c:v>
                </c:pt>
                <c:pt idx="306">
                  <c:v>27.753673176101518</c:v>
                </c:pt>
                <c:pt idx="307">
                  <c:v>27.753800621381782</c:v>
                </c:pt>
                <c:pt idx="308">
                  <c:v>27.754027882839662</c:v>
                </c:pt>
                <c:pt idx="309">
                  <c:v>27.754360373436963</c:v>
                </c:pt>
                <c:pt idx="310">
                  <c:v>27.754802404031278</c:v>
                </c:pt>
                <c:pt idx="311">
                  <c:v>27.755357198421603</c:v>
                </c:pt>
                <c:pt idx="312">
                  <c:v>27.756026904561285</c:v>
                </c:pt>
                <c:pt idx="313">
                  <c:v>27.756812601999851</c:v>
                </c:pt>
                <c:pt idx="314">
                  <c:v>27.757714305594227</c:v>
                </c:pt>
                <c:pt idx="315">
                  <c:v>27.758730965508963</c:v>
                </c:pt>
                <c:pt idx="316">
                  <c:v>27.759860463506495</c:v>
                </c:pt>
                <c:pt idx="317">
                  <c:v>27.761099605506299</c:v>
                </c:pt>
                <c:pt idx="318">
                  <c:v>27.76244411037305</c:v>
                </c:pt>
                <c:pt idx="319">
                  <c:v>27.763888594871883</c:v>
                </c:pt>
                <c:pt idx="320">
                  <c:v>27.765426554709045</c:v>
                </c:pt>
                <c:pt idx="321">
                  <c:v>27.76705034155318</c:v>
                </c:pt>
                <c:pt idx="322">
                  <c:v>27.768751135910922</c:v>
                </c:pt>
                <c:pt idx="323">
                  <c:v>27.770518915705136</c:v>
                </c:pt>
                <c:pt idx="324">
                  <c:v>27.772342420382536</c:v>
                </c:pt>
                <c:pt idx="325">
                  <c:v>27.774209110346497</c:v>
                </c:pt>
                <c:pt idx="326">
                  <c:v>27.776105121488161</c:v>
                </c:pt>
                <c:pt idx="327">
                  <c:v>27.778015214554166</c:v>
                </c:pt>
                <c:pt idx="328">
                  <c:v>27.779922719061823</c:v>
                </c:pt>
                <c:pt idx="329">
                  <c:v>27.781809471435235</c:v>
                </c:pt>
                <c:pt idx="330">
                  <c:v>27.783655747000356</c:v>
                </c:pt>
                <c:pt idx="331">
                  <c:v>27.785440185436158</c:v>
                </c:pt>
                <c:pt idx="332">
                  <c:v>27.787139709236584</c:v>
                </c:pt>
                <c:pt idx="333">
                  <c:v>27.788729434689198</c:v>
                </c:pt>
                <c:pt idx="334">
                  <c:v>27.790182574826446</c:v>
                </c:pt>
                <c:pt idx="335">
                  <c:v>27.791470333747963</c:v>
                </c:pt>
                <c:pt idx="336">
                  <c:v>27.792561791650655</c:v>
                </c:pt>
                <c:pt idx="337">
                  <c:v>27.793423779837369</c:v>
                </c:pt>
                <c:pt idx="338">
                  <c:v>27.794020744897491</c:v>
                </c:pt>
                <c:pt idx="339">
                  <c:v>27.794314601175145</c:v>
                </c:pt>
                <c:pt idx="340">
                  <c:v>27.794264570547536</c:v>
                </c:pt>
                <c:pt idx="341">
                  <c:v>27.793827008438701</c:v>
                </c:pt>
                <c:pt idx="342">
                  <c:v>27.792955214885684</c:v>
                </c:pt>
                <c:pt idx="343">
                  <c:v>27.791599229351338</c:v>
                </c:pt>
                <c:pt idx="344">
                  <c:v>27.789705607847043</c:v>
                </c:pt>
                <c:pt idx="345">
                  <c:v>27.787217180781838</c:v>
                </c:pt>
                <c:pt idx="346">
                  <c:v>27.784072789790372</c:v>
                </c:pt>
                <c:pt idx="347">
                  <c:v>27.780207001613491</c:v>
                </c:pt>
                <c:pt idx="348">
                  <c:v>27.775549796906809</c:v>
                </c:pt>
                <c:pt idx="349">
                  <c:v>27.770026231630101</c:v>
                </c:pt>
                <c:pt idx="350">
                  <c:v>27.763556068429086</c:v>
                </c:pt>
                <c:pt idx="351">
                  <c:v>27.756053375147573</c:v>
                </c:pt>
                <c:pt idx="352">
                  <c:v>27.747426087310799</c:v>
                </c:pt>
                <c:pt idx="353">
                  <c:v>27.73757553108636</c:v>
                </c:pt>
                <c:pt idx="354">
                  <c:v>27.726395902862084</c:v>
                </c:pt>
                <c:pt idx="355">
                  <c:v>27.713773701172443</c:v>
                </c:pt>
                <c:pt idx="356">
                  <c:v>27.699587106251858</c:v>
                </c:pt>
                <c:pt idx="357">
                  <c:v>27.683705301994873</c:v>
                </c:pt>
                <c:pt idx="358">
                  <c:v>27.665987734548889</c:v>
                </c:pt>
                <c:pt idx="359">
                  <c:v>27.646283301154842</c:v>
                </c:pt>
                <c:pt idx="360">
                  <c:v>27.62442946217719</c:v>
                </c:pt>
                <c:pt idx="361">
                  <c:v>27.600251268520157</c:v>
                </c:pt>
                <c:pt idx="362">
                  <c:v>27.573560295812673</c:v>
                </c:pt>
                <c:pt idx="363">
                  <c:v>27.544153475848063</c:v>
                </c:pt>
                <c:pt idx="364">
                  <c:v>27.511811814784561</c:v>
                </c:pt>
                <c:pt idx="365">
                  <c:v>27.476298986547832</c:v>
                </c:pt>
                <c:pt idx="366">
                  <c:v>27.43735978871911</c:v>
                </c:pt>
                <c:pt idx="367">
                  <c:v>27.394718446947721</c:v>
                </c:pt>
                <c:pt idx="368">
                  <c:v>27.348076752593311</c:v>
                </c:pt>
                <c:pt idx="369">
                  <c:v>27.297112016889866</c:v>
                </c:pt>
                <c:pt idx="370">
                  <c:v>27.241474823443948</c:v>
                </c:pt>
                <c:pt idx="371">
                  <c:v>27.180786559354676</c:v>
                </c:pt>
                <c:pt idx="372">
                  <c:v>27.11463670370307</c:v>
                </c:pt>
                <c:pt idx="373">
                  <c:v>27.042579850654217</c:v>
                </c:pt>
                <c:pt idx="374">
                  <c:v>26.964132443008396</c:v>
                </c:pt>
                <c:pt idx="375">
                  <c:v>26.878769190823938</c:v>
                </c:pt>
                <c:pt idx="376">
                  <c:v>26.785919148834768</c:v>
                </c:pt>
                <c:pt idx="377">
                  <c:v>26.684961425970403</c:v>
                </c:pt>
                <c:pt idx="378">
                  <c:v>26.575220500577785</c:v>
                </c:pt>
                <c:pt idx="379">
                  <c:v>26.455961116233691</c:v>
                </c:pt>
                <c:pt idx="380">
                  <c:v>26.326382735711331</c:v>
                </c:pt>
                <c:pt idx="381">
                  <c:v>26.185613535213893</c:v>
                </c:pt>
                <c:pt idx="382">
                  <c:v>26.032703928054627</c:v>
                </c:pt>
                <c:pt idx="383">
                  <c:v>25.866619617348061</c:v>
                </c:pt>
                <c:pt idx="384">
                  <c:v>25.685826288035166</c:v>
                </c:pt>
                <c:pt idx="385">
                  <c:v>25.48844292623664</c:v>
                </c:pt>
                <c:pt idx="386">
                  <c:v>25.272384663043695</c:v>
                </c:pt>
                <c:pt idx="387">
                  <c:v>25.035345828381931</c:v>
                </c:pt>
                <c:pt idx="388">
                  <c:v>24.774784326673551</c:v>
                </c:pt>
                <c:pt idx="389">
                  <c:v>24.487908762130232</c:v>
                </c:pt>
                <c:pt idx="390">
                  <c:v>24.171670274999624</c:v>
                </c:pt>
                <c:pt idx="391">
                  <c:v>23.82276170267923</c:v>
                </c:pt>
                <c:pt idx="392">
                  <c:v>23.437627442367791</c:v>
                </c:pt>
                <c:pt idx="393">
                  <c:v>23.012488228189103</c:v>
                </c:pt>
                <c:pt idx="394">
                  <c:v>22.543385864666952</c:v>
                </c:pt>
                <c:pt idx="395">
                  <c:v>22.026253635171507</c:v>
                </c:pt>
                <c:pt idx="396">
                  <c:v>21.457018399709028</c:v>
                </c:pt>
                <c:pt idx="397">
                  <c:v>20.831739986615521</c:v>
                </c:pt>
                <c:pt idx="398">
                  <c:v>20.14679195670648</c:v>
                </c:pt>
                <c:pt idx="399">
                  <c:v>19.399084730687093</c:v>
                </c:pt>
                <c:pt idx="400">
                  <c:v>18.586327054729356</c:v>
                </c:pt>
                <c:pt idx="401">
                  <c:v>17.707314737147438</c:v>
                </c:pt>
                <c:pt idx="402">
                  <c:v>16.762226939822639</c:v>
                </c:pt>
                <c:pt idx="403">
                  <c:v>15.752901225200915</c:v>
                </c:pt>
                <c:pt idx="404">
                  <c:v>14.683051067627767</c:v>
                </c:pt>
                <c:pt idx="405">
                  <c:v>13.558386292930427</c:v>
                </c:pt>
                <c:pt idx="406">
                  <c:v>12.386600544677197</c:v>
                </c:pt>
                <c:pt idx="407">
                  <c:v>11.177201958496575</c:v>
                </c:pt>
                <c:pt idx="408">
                  <c:v>9.9411831791270053</c:v>
                </c:pt>
                <c:pt idx="409">
                  <c:v>8.6905513924869453</c:v>
                </c:pt>
                <c:pt idx="410">
                  <c:v>7.4377626611651717</c:v>
                </c:pt>
                <c:pt idx="411">
                  <c:v>6.1951214464331548</c:v>
                </c:pt>
                <c:pt idx="412">
                  <c:v>4.974211270430855</c:v>
                </c:pt>
                <c:pt idx="413">
                  <c:v>3.7854148450503988</c:v>
                </c:pt>
                <c:pt idx="414">
                  <c:v>2.6375642147610976</c:v>
                </c:pt>
                <c:pt idx="415">
                  <c:v>1.5377386679864848</c:v>
                </c:pt>
                <c:pt idx="416">
                  <c:v>0.49120609085460448</c:v>
                </c:pt>
                <c:pt idx="417">
                  <c:v>-0.49851350598146055</c:v>
                </c:pt>
                <c:pt idx="418">
                  <c:v>-1.4294932437740879</c:v>
                </c:pt>
                <c:pt idx="419">
                  <c:v>-2.3011869528927003</c:v>
                </c:pt>
                <c:pt idx="420">
                  <c:v>-3.11418975359428</c:v>
                </c:pt>
                <c:pt idx="421">
                  <c:v>-3.8699962751888193</c:v>
                </c:pt>
                <c:pt idx="422">
                  <c:v>-4.5707739724307501</c:v>
                </c:pt>
                <c:pt idx="423">
                  <c:v>-5.2191621838532241</c:v>
                </c:pt>
                <c:pt idx="424">
                  <c:v>-5.8181019590509973</c:v>
                </c:pt>
                <c:pt idx="425">
                  <c:v>-6.3706975532460346</c:v>
                </c:pt>
                <c:pt idx="426">
                  <c:v>-6.8801077829925372</c:v>
                </c:pt>
                <c:pt idx="427">
                  <c:v>-7.3494639080355872</c:v>
                </c:pt>
                <c:pt idx="428">
                  <c:v>-7.7818100458704569</c:v>
                </c:pt>
                <c:pt idx="429">
                  <c:v>-8.180062051058469</c:v>
                </c:pt>
                <c:pt idx="430">
                  <c:v>-8.5469810679792957</c:v>
                </c:pt>
                <c:pt idx="431">
                  <c:v>-8.8851584222962927</c:v>
                </c:pt>
                <c:pt idx="432">
                  <c:v>-9.1970090376252447</c:v>
                </c:pt>
                <c:pt idx="433">
                  <c:v>-9.4847710786144415</c:v>
                </c:pt>
                <c:pt idx="434">
                  <c:v>-9.7505099907903716</c:v>
                </c:pt>
                <c:pt idx="435">
                  <c:v>-9.9961255135245963</c:v>
                </c:pt>
                <c:pt idx="436">
                  <c:v>-10.2233605811345</c:v>
                </c:pt>
                <c:pt idx="437">
                  <c:v>-10.433811301851376</c:v>
                </c:pt>
                <c:pt idx="438">
                  <c:v>-10.628937422343821</c:v>
                </c:pt>
                <c:pt idx="439">
                  <c:v>-10.810072855210093</c:v>
                </c:pt>
                <c:pt idx="440">
                  <c:v>-10.978435976866949</c:v>
                </c:pt>
                <c:pt idx="441">
                  <c:v>-11.135139501346243</c:v>
                </c:pt>
                <c:pt idx="442">
                  <c:v>-11.281199808390046</c:v>
                </c:pt>
                <c:pt idx="443">
                  <c:v>-11.417545657528253</c:v>
                </c:pt>
                <c:pt idx="444">
                  <c:v>-11.545026258093452</c:v>
                </c:pt>
                <c:pt idx="445">
                  <c:v>-11.664418692012912</c:v>
                </c:pt>
                <c:pt idx="446">
                  <c:v>-11.776434704573528</c:v>
                </c:pt>
                <c:pt idx="447">
                  <c:v>-11.881726890390091</c:v>
                </c:pt>
                <c:pt idx="448">
                  <c:v>-11.980894309218915</c:v>
                </c:pt>
                <c:pt idx="449">
                  <c:v>-12.074487570331792</c:v>
                </c:pt>
                <c:pt idx="450">
                  <c:v>-12.163013425867334</c:v>
                </c:pt>
                <c:pt idx="451">
                  <c:v>-12.246938913632174</c:v>
                </c:pt>
                <c:pt idx="452">
                  <c:v>-12.326695088765712</c:v>
                </c:pt>
                <c:pt idx="453">
                  <c:v>-12.402680381901376</c:v>
                </c:pt>
                <c:pt idx="454">
                  <c:v>-12.475263619238049</c:v>
                </c:pt>
                <c:pt idx="455">
                  <c:v>-12.544786737481472</c:v>
                </c:pt>
                <c:pt idx="456">
                  <c:v>-12.611567224069049</c:v>
                </c:pt>
                <c:pt idx="457">
                  <c:v>-12.675900310552043</c:v>
                </c:pt>
                <c:pt idx="458">
                  <c:v>-12.738060944543744</c:v>
                </c:pt>
                <c:pt idx="459">
                  <c:v>-12.798305563290926</c:v>
                </c:pt>
                <c:pt idx="460">
                  <c:v>-12.856873689717386</c:v>
                </c:pt>
                <c:pt idx="461">
                  <c:v>-12.913989369734134</c:v>
                </c:pt>
                <c:pt idx="462">
                  <c:v>-12.969862467715378</c:v>
                </c:pt>
                <c:pt idx="463">
                  <c:v>-13.024689835304251</c:v>
                </c:pt>
                <c:pt idx="464">
                  <c:v>-13.078656367128113</c:v>
                </c:pt>
                <c:pt idx="465">
                  <c:v>-13.131935955568776</c:v>
                </c:pt>
                <c:pt idx="466">
                  <c:v>-13.184692355432936</c:v>
                </c:pt>
                <c:pt idx="467">
                  <c:v>-13.23707996819777</c:v>
                </c:pt>
                <c:pt idx="468">
                  <c:v>-13.289244554453644</c:v>
                </c:pt>
                <c:pt idx="469">
                  <c:v>-13.341323882221278</c:v>
                </c:pt>
                <c:pt idx="470">
                  <c:v>-13.393448317974704</c:v>
                </c:pt>
                <c:pt idx="471">
                  <c:v>-13.445741366445315</c:v>
                </c:pt>
                <c:pt idx="472">
                  <c:v>-13.498320164607545</c:v>
                </c:pt>
                <c:pt idx="473">
                  <c:v>-13.55129593464504</c:v>
                </c:pt>
                <c:pt idx="474">
                  <c:v>-13.604774400161523</c:v>
                </c:pt>
                <c:pt idx="475">
                  <c:v>-13.658856169423926</c:v>
                </c:pt>
                <c:pt idx="476">
                  <c:v>-13.71363708900423</c:v>
                </c:pt>
                <c:pt idx="477">
                  <c:v>-13.769208570810363</c:v>
                </c:pt>
                <c:pt idx="478">
                  <c:v>-13.82565789516646</c:v>
                </c:pt>
                <c:pt idx="479">
                  <c:v>-13.883068492307402</c:v>
                </c:pt>
                <c:pt idx="480">
                  <c:v>-13.941520204395342</c:v>
                </c:pt>
                <c:pt idx="481">
                  <c:v>-14.001089529934756</c:v>
                </c:pt>
                <c:pt idx="482">
                  <c:v>-14.061849852261798</c:v>
                </c:pt>
                <c:pt idx="483">
                  <c:v>-14.123871653606841</c:v>
                </c:pt>
                <c:pt idx="484">
                  <c:v>-14.187222716070423</c:v>
                </c:pt>
                <c:pt idx="485">
                  <c:v>-14.251968310718185</c:v>
                </c:pt>
                <c:pt idx="486">
                  <c:v>-14.318171375878398</c:v>
                </c:pt>
                <c:pt idx="487">
                  <c:v>-14.385892685621258</c:v>
                </c:pt>
                <c:pt idx="488">
                  <c:v>-14.455191009307446</c:v>
                </c:pt>
                <c:pt idx="489">
                  <c:v>-14.526123263013254</c:v>
                </c:pt>
                <c:pt idx="490">
                  <c:v>-14.598744653570538</c:v>
                </c:pt>
                <c:pt idx="491">
                  <c:v>-14.673108815900269</c:v>
                </c:pt>
                <c:pt idx="492">
                  <c:v>-14.749267944266755</c:v>
                </c:pt>
                <c:pt idx="493">
                  <c:v>-14.827272918036138</c:v>
                </c:pt>
                <c:pt idx="494">
                  <c:v>-14.907173422485501</c:v>
                </c:pt>
                <c:pt idx="495">
                  <c:v>-14.989018065178813</c:v>
                </c:pt>
                <c:pt idx="496">
                  <c:v>-15.072854488399271</c:v>
                </c:pt>
                <c:pt idx="497">
                  <c:v>-15.158729478108256</c:v>
                </c:pt>
                <c:pt idx="498">
                  <c:v>-15.246689069884786</c:v>
                </c:pt>
                <c:pt idx="499">
                  <c:v>-15.336778652287512</c:v>
                </c:pt>
                <c:pt idx="500">
                  <c:v>-15.429043068073254</c:v>
                </c:pt>
                <c:pt idx="501">
                  <c:v>-15.523526713701356</c:v>
                </c:pt>
                <c:pt idx="502">
                  <c:v>-15.620273637552257</c:v>
                </c:pt>
                <c:pt idx="503">
                  <c:v>-15.719327637288973</c:v>
                </c:pt>
                <c:pt idx="504">
                  <c:v>-15.820732356795197</c:v>
                </c:pt>
                <c:pt idx="505">
                  <c:v>-15.924531383129688</c:v>
                </c:pt>
                <c:pt idx="506">
                  <c:v>-16.030768343944519</c:v>
                </c:pt>
                <c:pt idx="507">
                  <c:v>-16.139487005825689</c:v>
                </c:pt>
                <c:pt idx="508">
                  <c:v>-16.250731374025243</c:v>
                </c:pt>
                <c:pt idx="509">
                  <c:v>-16.364545794066203</c:v>
                </c:pt>
                <c:pt idx="510">
                  <c:v>-16.480975055715064</c:v>
                </c:pt>
                <c:pt idx="511">
                  <c:v>-16.60006449982712</c:v>
                </c:pt>
                <c:pt idx="512">
                  <c:v>-16.721860128582527</c:v>
                </c:pt>
                <c:pt idx="513">
                  <c:v>-16.846408719637502</c:v>
                </c:pt>
                <c:pt idx="514">
                  <c:v>-16.973757944722248</c:v>
                </c:pt>
                <c:pt idx="515">
                  <c:v>-17.103956493214579</c:v>
                </c:pt>
                <c:pt idx="516">
                  <c:v>-17.23705420121183</c:v>
                </c:pt>
                <c:pt idx="517">
                  <c:v>-17.373102186606321</c:v>
                </c:pt>
                <c:pt idx="518">
                  <c:v>-17.512152990637713</c:v>
                </c:pt>
                <c:pt idx="519">
                  <c:v>-17.654260726350486</c:v>
                </c:pt>
                <c:pt idx="520">
                  <c:v>-17.799481234314367</c:v>
                </c:pt>
                <c:pt idx="521">
                  <c:v>-17.947872245871558</c:v>
                </c:pt>
                <c:pt idx="522">
                  <c:v>-18.099493554042997</c:v>
                </c:pt>
                <c:pt idx="523">
                  <c:v>-18.25440719205513</c:v>
                </c:pt>
                <c:pt idx="524">
                  <c:v>-18.412677619222031</c:v>
                </c:pt>
                <c:pt idx="525">
                  <c:v>-18.57437191362628</c:v>
                </c:pt>
                <c:pt idx="526">
                  <c:v>-18.739559970670609</c:v>
                </c:pt>
                <c:pt idx="527">
                  <c:v>-18.908314706099144</c:v>
                </c:pt>
                <c:pt idx="528">
                  <c:v>-19.080712261493794</c:v>
                </c:pt>
                <c:pt idx="529">
                  <c:v>-19.256832209507852</c:v>
                </c:pt>
                <c:pt idx="530">
                  <c:v>-19.436757755174515</c:v>
                </c:pt>
                <c:pt idx="531">
                  <c:v>-19.620575928481795</c:v>
                </c:pt>
                <c:pt idx="532">
                  <c:v>-19.808377761994066</c:v>
                </c:pt>
                <c:pt idx="533">
                  <c:v>-20.000258445562295</c:v>
                </c:pt>
                <c:pt idx="534">
                  <c:v>-20.19631744804019</c:v>
                </c:pt>
                <c:pt idx="535">
                  <c:v>-20.39665859332775</c:v>
                </c:pt>
                <c:pt idx="536">
                  <c:v>-20.601390074904543</c:v>
                </c:pt>
                <c:pt idx="537">
                  <c:v>-20.810624389185346</c:v>
                </c:pt>
                <c:pt idx="538">
                  <c:v>-21.02447816339528</c:v>
                </c:pt>
                <c:pt idx="539">
                  <c:v>-21.243071848078223</c:v>
                </c:pt>
                <c:pt idx="540">
                  <c:v>-21.466529237638653</c:v>
                </c:pt>
                <c:pt idx="541">
                  <c:v>-21.694976774285909</c:v>
                </c:pt>
                <c:pt idx="542">
                  <c:v>-21.928542581169296</c:v>
                </c:pt>
                <c:pt idx="543">
                  <c:v>-22.167355159125499</c:v>
                </c:pt>
                <c:pt idx="544">
                  <c:v>-22.411541668037572</c:v>
                </c:pt>
                <c:pt idx="545">
                  <c:v>-22.66122569805438</c:v>
                </c:pt>
                <c:pt idx="546">
                  <c:v>-22.916524417577481</c:v>
                </c:pt>
                <c:pt idx="547">
                  <c:v>-23.177544963743816</c:v>
                </c:pt>
                <c:pt idx="548">
                  <c:v>-23.444379916962312</c:v>
                </c:pt>
                <c:pt idx="549">
                  <c:v>-23.717101673854046</c:v>
                </c:pt>
                <c:pt idx="550">
                  <c:v>-23.995755502886816</c:v>
                </c:pt>
                <c:pt idx="551">
                  <c:v>-24.280351034600294</c:v>
                </c:pt>
                <c:pt idx="552">
                  <c:v>-24.57085190461838</c:v>
                </c:pt>
                <c:pt idx="553">
                  <c:v>-24.867163234410754</c:v>
                </c:pt>
                <c:pt idx="554">
                  <c:v>-25.169116604826147</c:v>
                </c:pt>
                <c:pt idx="555">
                  <c:v>-25.476452155042942</c:v>
                </c:pt>
                <c:pt idx="556">
                  <c:v>-25.788797431001182</c:v>
                </c:pt>
                <c:pt idx="557">
                  <c:v>-26.105642621337665</c:v>
                </c:pt>
                <c:pt idx="558">
                  <c:v>-26.426311867271249</c:v>
                </c:pt>
                <c:pt idx="559">
                  <c:v>-26.749930431476592</c:v>
                </c:pt>
                <c:pt idx="560">
                  <c:v>-27.075387679650159</c:v>
                </c:pt>
                <c:pt idx="561">
                  <c:v>-27.401296091290881</c:v>
                </c:pt>
                <c:pt idx="562">
                  <c:v>-27.725946900521627</c:v>
                </c:pt>
                <c:pt idx="563">
                  <c:v>-28.044674155981394</c:v>
                </c:pt>
                <c:pt idx="564">
                  <c:v>-28.030025589572666</c:v>
                </c:pt>
                <c:pt idx="565">
                  <c:v>-28.013729954523725</c:v>
                </c:pt>
                <c:pt idx="566">
                  <c:v>-27.99565001367446</c:v>
                </c:pt>
                <c:pt idx="567">
                  <c:v>-27.975638259598266</c:v>
                </c:pt>
                <c:pt idx="568">
                  <c:v>-27.953536053063907</c:v>
                </c:pt>
                <c:pt idx="569">
                  <c:v>-27.92917267957116</c:v>
                </c:pt>
                <c:pt idx="570">
                  <c:v>-27.902364315624176</c:v>
                </c:pt>
                <c:pt idx="571">
                  <c:v>-27.872912895534572</c:v>
                </c:pt>
                <c:pt idx="572">
                  <c:v>-27.84060486859774</c:v>
                </c:pt>
                <c:pt idx="573">
                  <c:v>-27.805209835448181</c:v>
                </c:pt>
                <c:pt idx="574">
                  <c:v>-27.766479051273166</c:v>
                </c:pt>
                <c:pt idx="575">
                  <c:v>-27.724143782348794</c:v>
                </c:pt>
                <c:pt idx="576">
                  <c:v>-27.67791350105659</c:v>
                </c:pt>
                <c:pt idx="577">
                  <c:v>-27.627473903153192</c:v>
                </c:pt>
                <c:pt idx="578">
                  <c:v>-27.572484729604348</c:v>
                </c:pt>
                <c:pt idx="579">
                  <c:v>-27.512577373782825</c:v>
                </c:pt>
                <c:pt idx="580">
                  <c:v>-27.447352253289505</c:v>
                </c:pt>
                <c:pt idx="581">
                  <c:v>-27.376375924136035</c:v>
                </c:pt>
                <c:pt idx="582">
                  <c:v>-27.299177913577218</c:v>
                </c:pt>
                <c:pt idx="583">
                  <c:v>-27.215247246593027</c:v>
                </c:pt>
                <c:pt idx="584">
                  <c:v>-27.124028639998073</c:v>
                </c:pt>
                <c:pt idx="585">
                  <c:v>-27.0249183375591</c:v>
                </c:pt>
                <c:pt idx="586">
                  <c:v>-26.917259559527054</c:v>
                </c:pt>
                <c:pt idx="587">
                  <c:v>-26.800337540910824</c:v>
                </c:pt>
                <c:pt idx="588">
                  <c:v>-26.673374134982065</c:v>
                </c:pt>
                <c:pt idx="589">
                  <c:v>-26.535521962364029</c:v>
                </c:pt>
                <c:pt idx="590">
                  <c:v>-26.385858092201858</c:v>
                </c:pt>
                <c:pt idx="591">
                  <c:v>-26.223377251091158</c:v>
                </c:pt>
                <c:pt idx="592">
                  <c:v>-26.046984568592794</c:v>
                </c:pt>
                <c:pt idx="593">
                  <c:v>-25.855487886472407</c:v>
                </c:pt>
                <c:pt idx="594">
                  <c:v>-25.647589683731031</c:v>
                </c:pt>
                <c:pt idx="595">
                  <c:v>-25.421878702822312</c:v>
                </c:pt>
                <c:pt idx="596">
                  <c:v>-25.176821406321324</c:v>
                </c:pt>
                <c:pt idx="597">
                  <c:v>-24.910753450236008</c:v>
                </c:pt>
                <c:pt idx="598">
                  <c:v>-24.621871433004358</c:v>
                </c:pt>
                <c:pt idx="599">
                  <c:v>-24.308225271160207</c:v>
                </c:pt>
                <c:pt idx="600">
                  <c:v>-23.967711666965812</c:v>
                </c:pt>
                <c:pt idx="601">
                  <c:v>-23.598069273104112</c:v>
                </c:pt>
                <c:pt idx="602">
                  <c:v>-23.196876327226594</c:v>
                </c:pt>
                <c:pt idx="603">
                  <c:v>-22.761551725727433</c:v>
                </c:pt>
                <c:pt idx="604">
                  <c:v>-22.289360729891857</c:v>
                </c:pt>
                <c:pt idx="605">
                  <c:v>-21.777426742641595</c:v>
                </c:pt>
                <c:pt idx="606">
                  <c:v>-21.22275084816075</c:v>
                </c:pt>
                <c:pt idx="607">
                  <c:v>-20.622241048347593</c:v>
                </c:pt>
                <c:pt idx="608">
                  <c:v>-19.972753325796536</c:v>
                </c:pt>
                <c:pt idx="609">
                  <c:v>-19.271146764206208</c:v>
                </c:pt>
                <c:pt idx="610">
                  <c:v>-18.514354897732211</c:v>
                </c:pt>
                <c:pt idx="611">
                  <c:v>-17.699475157389056</c:v>
                </c:pt>
                <c:pt idx="612">
                  <c:v>-16.823877638199583</c:v>
                </c:pt>
                <c:pt idx="613">
                  <c:v>-15.885333325257369</c:v>
                </c:pt>
                <c:pt idx="614">
                  <c:v>-14.882160306153615</c:v>
                </c:pt>
                <c:pt idx="615">
                  <c:v>-13.813384322978713</c:v>
                </c:pt>
                <c:pt idx="616">
                  <c:v>-12.678907325881342</c:v>
                </c:pt>
                <c:pt idx="617">
                  <c:v>-11.479674656595728</c:v>
                </c:pt>
                <c:pt idx="618">
                  <c:v>-10.217828452716912</c:v>
                </c:pt>
                <c:pt idx="619">
                  <c:v>-8.8968323332959702</c:v>
                </c:pt>
                <c:pt idx="620">
                  <c:v>-7.5215510501151828</c:v>
                </c:pt>
                <c:pt idx="621">
                  <c:v>-6.0982692456172574</c:v>
                </c:pt>
                <c:pt idx="622">
                  <c:v>-4.6346362910092704</c:v>
                </c:pt>
                <c:pt idx="623">
                  <c:v>-3.1395295890129362</c:v>
                </c:pt>
                <c:pt idx="624">
                  <c:v>-1.6228363956978162</c:v>
                </c:pt>
                <c:pt idx="625">
                  <c:v>-9.5163226299815676E-2</c:v>
                </c:pt>
                <c:pt idx="626">
                  <c:v>1.4325091616396315</c:v>
                </c:pt>
                <c:pt idx="627">
                  <c:v>2.9492000105657388</c:v>
                </c:pt>
                <c:pt idx="628">
                  <c:v>4.4443028052014633</c:v>
                </c:pt>
                <c:pt idx="629">
                  <c:v>5.9079302894088084</c:v>
                </c:pt>
                <c:pt idx="630">
                  <c:v>7.3312050603703254</c:v>
                </c:pt>
                <c:pt idx="631">
                  <c:v>8.7064777467558105</c:v>
                </c:pt>
                <c:pt idx="632">
                  <c:v>10.027463705972036</c:v>
                </c:pt>
                <c:pt idx="633">
                  <c:v>11.289298186058886</c:v>
                </c:pt>
                <c:pt idx="634">
                  <c:v>12.488517567760022</c:v>
                </c:pt>
                <c:pt idx="635">
                  <c:v>13.622979713247819</c:v>
                </c:pt>
                <c:pt idx="636">
                  <c:v>14.691739280528013</c:v>
                </c:pt>
                <c:pt idx="637">
                  <c:v>15.694894319164527</c:v>
                </c:pt>
                <c:pt idx="638">
                  <c:v>16.633419086752149</c:v>
                </c:pt>
                <c:pt idx="639">
                  <c:v>17.508995495357489</c:v>
                </c:pt>
                <c:pt idx="640">
                  <c:v>18.323852559517277</c:v>
                </c:pt>
                <c:pt idx="641">
                  <c:v>19.080620183811625</c:v>
                </c:pt>
                <c:pt idx="642">
                  <c:v>19.782200936801463</c:v>
                </c:pt>
                <c:pt idx="643">
                  <c:v>20.431661283879244</c:v>
                </c:pt>
                <c:pt idx="644">
                  <c:v>21.03214214086675</c:v>
                </c:pt>
                <c:pt idx="645">
                  <c:v>21.586787524662746</c:v>
                </c:pt>
                <c:pt idx="646">
                  <c:v>22.098689432834437</c:v>
                </c:pt>
                <c:pt idx="647">
                  <c:v>22.570846780635769</c:v>
                </c:pt>
                <c:pt idx="648">
                  <c:v>23.006136164555432</c:v>
                </c:pt>
                <c:pt idx="649">
                  <c:v>23.407292322691163</c:v>
                </c:pt>
                <c:pt idx="650">
                  <c:v>23.776896358004109</c:v>
                </c:pt>
                <c:pt idx="651">
                  <c:v>24.117370032170463</c:v>
                </c:pt>
                <c:pt idx="652">
                  <c:v>24.430974691807567</c:v>
                </c:pt>
                <c:pt idx="653">
                  <c:v>24.719813633925476</c:v>
                </c:pt>
                <c:pt idx="654">
                  <c:v>24.985836941235299</c:v>
                </c:pt>
                <c:pt idx="655">
                  <c:v>25.230848014516162</c:v>
                </c:pt>
                <c:pt idx="656">
                  <c:v>25.456511196949545</c:v>
                </c:pt>
                <c:pt idx="657">
                  <c:v>25.664360025122086</c:v>
                </c:pt>
                <c:pt idx="658">
                  <c:v>25.85580575571414</c:v>
                </c:pt>
                <c:pt idx="659">
                  <c:v>26.032145908830746</c:v>
                </c:pt>
                <c:pt idx="660">
                  <c:v>26.19457264178472</c:v>
                </c:pt>
                <c:pt idx="661">
                  <c:v>26.344180824065646</c:v>
                </c:pt>
                <c:pt idx="662">
                  <c:v>26.481975728100647</c:v>
                </c:pt>
                <c:pt idx="663">
                  <c:v>26.608880283739197</c:v>
                </c:pt>
                <c:pt idx="664">
                  <c:v>26.725741869324917</c:v>
                </c:pt>
                <c:pt idx="665">
                  <c:v>26.833338630525077</c:v>
                </c:pt>
                <c:pt idx="666">
                  <c:v>26.932385331241623</c:v>
                </c:pt>
                <c:pt idx="667">
                  <c:v>27.023538750106436</c:v>
                </c:pt>
                <c:pt idx="668">
                  <c:v>27.107402642207507</c:v>
                </c:pt>
                <c:pt idx="669">
                  <c:v>27.184532289557037</c:v>
                </c:pt>
                <c:pt idx="670">
                  <c:v>27.255438665973482</c:v>
                </c:pt>
                <c:pt idx="671">
                  <c:v>27.320592242972491</c:v>
                </c:pt>
                <c:pt idx="672">
                  <c:v>27.380426463284586</c:v>
                </c:pt>
                <c:pt idx="673">
                  <c:v>27.435340908022834</c:v>
                </c:pt>
                <c:pt idx="674">
                  <c:v>27.48570418250014</c:v>
                </c:pt>
                <c:pt idx="675">
                  <c:v>27.531856544408047</c:v>
                </c:pt>
                <c:pt idx="676">
                  <c:v>27.574112296618896</c:v>
                </c:pt>
                <c:pt idx="677">
                  <c:v>27.612761965351662</c:v>
                </c:pt>
                <c:pt idx="678">
                  <c:v>27.648074282902559</c:v>
                </c:pt>
                <c:pt idx="679">
                  <c:v>27.680297992627715</c:v>
                </c:pt>
                <c:pt idx="680">
                  <c:v>27.709663492407824</c:v>
                </c:pt>
                <c:pt idx="681">
                  <c:v>27.736384331433921</c:v>
                </c:pt>
                <c:pt idx="682">
                  <c:v>27.760658573852311</c:v>
                </c:pt>
                <c:pt idx="683">
                  <c:v>27.78267004158808</c:v>
                </c:pt>
                <c:pt idx="684">
                  <c:v>27.802589447541774</c:v>
                </c:pt>
                <c:pt idx="685">
                  <c:v>27.820575429316477</c:v>
                </c:pt>
                <c:pt idx="686">
                  <c:v>27.836775492681497</c:v>
                </c:pt>
                <c:pt idx="687">
                  <c:v>27.851326873111084</c:v>
                </c:pt>
                <c:pt idx="688">
                  <c:v>27.864357322943338</c:v>
                </c:pt>
                <c:pt idx="689">
                  <c:v>27.875985830987684</c:v>
                </c:pt>
                <c:pt idx="690">
                  <c:v>27.886323280754262</c:v>
                </c:pt>
                <c:pt idx="691">
                  <c:v>27.895473052888956</c:v>
                </c:pt>
                <c:pt idx="692">
                  <c:v>27.903531576862534</c:v>
                </c:pt>
                <c:pt idx="693">
                  <c:v>27.910588836478826</c:v>
                </c:pt>
                <c:pt idx="694">
                  <c:v>27.916728833329973</c:v>
                </c:pt>
                <c:pt idx="695">
                  <c:v>27.922030011933209</c:v>
                </c:pt>
                <c:pt idx="696">
                  <c:v>27.926565649926612</c:v>
                </c:pt>
                <c:pt idx="697">
                  <c:v>27.93040421638176</c:v>
                </c:pt>
                <c:pt idx="698">
                  <c:v>27.933609700999462</c:v>
                </c:pt>
                <c:pt idx="699">
                  <c:v>27.936241916695323</c:v>
                </c:pt>
                <c:pt idx="700">
                  <c:v>27.938356777844493</c:v>
                </c:pt>
                <c:pt idx="701">
                  <c:v>27.940006556242203</c:v>
                </c:pt>
                <c:pt idx="702">
                  <c:v>27.941240116645279</c:v>
                </c:pt>
                <c:pt idx="703">
                  <c:v>27.942103133584322</c:v>
                </c:pt>
                <c:pt idx="704">
                  <c:v>27.942638290980799</c:v>
                </c:pt>
                <c:pt idx="705">
                  <c:v>27.942885465960526</c:v>
                </c:pt>
                <c:pt idx="706">
                  <c:v>27.942881898125709</c:v>
                </c:pt>
                <c:pt idx="707">
                  <c:v>27.942662345433067</c:v>
                </c:pt>
                <c:pt idx="708">
                  <c:v>27.942259227718232</c:v>
                </c:pt>
                <c:pt idx="709">
                  <c:v>27.941702758811637</c:v>
                </c:pt>
                <c:pt idx="710">
                  <c:v>27.941021068104845</c:v>
                </c:pt>
                <c:pt idx="711">
                  <c:v>27.940240312345239</c:v>
                </c:pt>
                <c:pt idx="712">
                  <c:v>27.939384778367927</c:v>
                </c:pt>
                <c:pt idx="713">
                  <c:v>27.938476977405021</c:v>
                </c:pt>
                <c:pt idx="714">
                  <c:v>27.937537731555196</c:v>
                </c:pt>
                <c:pt idx="715">
                  <c:v>27.936586252940216</c:v>
                </c:pt>
                <c:pt idx="716">
                  <c:v>27.935640216025618</c:v>
                </c:pt>
                <c:pt idx="717">
                  <c:v>27.934715823536347</c:v>
                </c:pt>
                <c:pt idx="718">
                  <c:v>27.933827866356829</c:v>
                </c:pt>
                <c:pt idx="719">
                  <c:v>27.932989777763879</c:v>
                </c:pt>
                <c:pt idx="720">
                  <c:v>27.932213682307957</c:v>
                </c:pt>
                <c:pt idx="721">
                  <c:v>27.931510439621498</c:v>
                </c:pt>
                <c:pt idx="722">
                  <c:v>27.930889683403905</c:v>
                </c:pt>
                <c:pt idx="723">
                  <c:v>27.930359855803641</c:v>
                </c:pt>
                <c:pt idx="724">
                  <c:v>27.929928237389515</c:v>
                </c:pt>
                <c:pt idx="725">
                  <c:v>27.929600972878358</c:v>
                </c:pt>
                <c:pt idx="726">
                  <c:v>27.929383092761555</c:v>
                </c:pt>
                <c:pt idx="727">
                  <c:v>27.92927853094956</c:v>
                </c:pt>
                <c:pt idx="728">
                  <c:v>27.929290138531517</c:v>
                </c:pt>
                <c:pt idx="729">
                  <c:v>27.929419693724675</c:v>
                </c:pt>
                <c:pt idx="730">
                  <c:v>27.929667908068947</c:v>
                </c:pt>
                <c:pt idx="731">
                  <c:v>27.930034428899006</c:v>
                </c:pt>
                <c:pt idx="732">
                  <c:v>27.930517838108855</c:v>
                </c:pt>
                <c:pt idx="733">
                  <c:v>27.931115647200642</c:v>
                </c:pt>
                <c:pt idx="734">
                  <c:v>27.931824288592335</c:v>
                </c:pt>
                <c:pt idx="735">
                  <c:v>27.932639103135177</c:v>
                </c:pt>
                <c:pt idx="736">
                  <c:v>27.933554323774008</c:v>
                </c:pt>
                <c:pt idx="737">
                  <c:v>27.934563055260494</c:v>
                </c:pt>
                <c:pt idx="738">
                  <c:v>27.93565724980698</c:v>
                </c:pt>
                <c:pt idx="739">
                  <c:v>27.936827678547186</c:v>
                </c:pt>
                <c:pt idx="740">
                  <c:v>27.938063898644742</c:v>
                </c:pt>
                <c:pt idx="741">
                  <c:v>27.939354215865546</c:v>
                </c:pt>
                <c:pt idx="742">
                  <c:v>27.940685642403185</c:v>
                </c:pt>
                <c:pt idx="743">
                  <c:v>27.942043849718893</c:v>
                </c:pt>
                <c:pt idx="744">
                  <c:v>27.943413116125246</c:v>
                </c:pt>
                <c:pt idx="745">
                  <c:v>27.944776268812465</c:v>
                </c:pt>
                <c:pt idx="746">
                  <c:v>27.94611461997938</c:v>
                </c:pt>
                <c:pt idx="747">
                  <c:v>27.947407896693186</c:v>
                </c:pt>
                <c:pt idx="748">
                  <c:v>27.948634164062664</c:v>
                </c:pt>
                <c:pt idx="749">
                  <c:v>27.949769741262191</c:v>
                </c:pt>
                <c:pt idx="750">
                  <c:v>27.950789109897652</c:v>
                </c:pt>
                <c:pt idx="751">
                  <c:v>27.951664814150448</c:v>
                </c:pt>
                <c:pt idx="752">
                  <c:v>27.952367352078895</c:v>
                </c:pt>
                <c:pt idx="753">
                  <c:v>27.952865057392327</c:v>
                </c:pt>
                <c:pt idx="754">
                  <c:v>27.95312397094289</c:v>
                </c:pt>
                <c:pt idx="755">
                  <c:v>27.953107701104578</c:v>
                </c:pt>
                <c:pt idx="756">
                  <c:v>27.952777272124127</c:v>
                </c:pt>
                <c:pt idx="757">
                  <c:v>27.952090959435399</c:v>
                </c:pt>
                <c:pt idx="758">
                  <c:v>27.951004110827441</c:v>
                </c:pt>
                <c:pt idx="759">
                  <c:v>27.949468952243606</c:v>
                </c:pt>
                <c:pt idx="760">
                  <c:v>27.9474343768639</c:v>
                </c:pt>
                <c:pt idx="761">
                  <c:v>27.944845715986812</c:v>
                </c:pt>
                <c:pt idx="762">
                  <c:v>27.941644490072875</c:v>
                </c:pt>
                <c:pt idx="763">
                  <c:v>27.937768138147405</c:v>
                </c:pt>
                <c:pt idx="764">
                  <c:v>27.933149723569102</c:v>
                </c:pt>
                <c:pt idx="765">
                  <c:v>27.927717613971332</c:v>
                </c:pt>
                <c:pt idx="766">
                  <c:v>27.92139513294897</c:v>
                </c:pt>
                <c:pt idx="767">
                  <c:v>27.914100180814991</c:v>
                </c:pt>
                <c:pt idx="768">
                  <c:v>27.905744821469945</c:v>
                </c:pt>
                <c:pt idx="769">
                  <c:v>27.89623483211594</c:v>
                </c:pt>
                <c:pt idx="770">
                  <c:v>27.885469212204519</c:v>
                </c:pt>
                <c:pt idx="771">
                  <c:v>27.873339647626302</c:v>
                </c:pt>
                <c:pt idx="772">
                  <c:v>27.859729925727116</c:v>
                </c:pt>
                <c:pt idx="773">
                  <c:v>27.844515296269613</c:v>
                </c:pt>
                <c:pt idx="774">
                  <c:v>27.827561772941163</c:v>
                </c:pt>
                <c:pt idx="775">
                  <c:v>27.808725369436996</c:v>
                </c:pt>
                <c:pt idx="776">
                  <c:v>27.787851263516202</c:v>
                </c:pt>
                <c:pt idx="777">
                  <c:v>27.764772881732622</c:v>
                </c:pt>
                <c:pt idx="778">
                  <c:v>27.739310896773709</c:v>
                </c:pt>
                <c:pt idx="779">
                  <c:v>27.711272128500653</c:v>
                </c:pt>
                <c:pt idx="780">
                  <c:v>27.680448338857659</c:v>
                </c:pt>
                <c:pt idx="781">
                  <c:v>27.646614909812712</c:v>
                </c:pt>
                <c:pt idx="782">
                  <c:v>27.609529392394052</c:v>
                </c:pt>
                <c:pt idx="783">
                  <c:v>27.568929913701517</c:v>
                </c:pt>
                <c:pt idx="784">
                  <c:v>27.524533427496486</c:v>
                </c:pt>
                <c:pt idx="785">
                  <c:v>27.47603379261211</c:v>
                </c:pt>
                <c:pt idx="786">
                  <c:v>27.423099661991067</c:v>
                </c:pt>
                <c:pt idx="787">
                  <c:v>27.365372163656744</c:v>
                </c:pt>
                <c:pt idx="788">
                  <c:v>27.302462353393199</c:v>
                </c:pt>
                <c:pt idx="789">
                  <c:v>27.233948417372442</c:v>
                </c:pt>
                <c:pt idx="790">
                  <c:v>27.159372601489011</c:v>
                </c:pt>
                <c:pt idx="791">
                  <c:v>27.078237842806789</c:v>
                </c:pt>
                <c:pt idx="792">
                  <c:v>26.990004077398385</c:v>
                </c:pt>
                <c:pt idx="793">
                  <c:v>26.894084198098099</c:v>
                </c:pt>
                <c:pt idx="794">
                  <c:v>26.789839635482842</c:v>
                </c:pt>
                <c:pt idx="795">
                  <c:v>26.676575535980842</c:v>
                </c:pt>
                <c:pt idx="796">
                  <c:v>26.553535512714294</c:v>
                </c:pt>
                <c:pt idx="797">
                  <c:v>26.419895947918629</c:v>
                </c:pt>
                <c:pt idx="798">
                  <c:v>26.274759831090801</c:v>
                </c:pt>
                <c:pt idx="799">
                  <c:v>26.117150125094579</c:v>
                </c:pt>
                <c:pt idx="800">
                  <c:v>25.945995945127954</c:v>
                </c:pt>
                <c:pt idx="801">
                  <c:v>25.759543524472079</c:v>
                </c:pt>
                <c:pt idx="802">
                  <c:v>25.55584681845523</c:v>
                </c:pt>
                <c:pt idx="803">
                  <c:v>25.332750242876116</c:v>
                </c:pt>
                <c:pt idx="804">
                  <c:v>25.087872013052429</c:v>
                </c:pt>
                <c:pt idx="805">
                  <c:v>24.81858921585258</c:v>
                </c:pt>
                <c:pt idx="806">
                  <c:v>24.522026203693319</c:v>
                </c:pt>
                <c:pt idx="807">
                  <c:v>24.195048471993307</c:v>
                </c:pt>
                <c:pt idx="808">
                  <c:v>23.834264872676798</c:v>
                </c:pt>
                <c:pt idx="809">
                  <c:v>23.436041809656366</c:v>
                </c:pt>
                <c:pt idx="810">
                  <c:v>22.996533908778485</c:v>
                </c:pt>
                <c:pt idx="811">
                  <c:v>22.511736455088371</c:v>
                </c:pt>
                <c:pt idx="812">
                  <c:v>21.97756547416639</c:v>
                </c:pt>
                <c:pt idx="813">
                  <c:v>21.389971442101665</c:v>
                </c:pt>
                <c:pt idx="814">
                  <c:v>20.745091884756874</c:v>
                </c:pt>
                <c:pt idx="815">
                  <c:v>20.039446140438304</c:v>
                </c:pt>
                <c:pt idx="816">
                  <c:v>19.270171874190165</c:v>
                </c:pt>
                <c:pt idx="817">
                  <c:v>18.435297242395478</c:v>
                </c:pt>
                <c:pt idx="818">
                  <c:v>17.534034954092427</c:v>
                </c:pt>
                <c:pt idx="819">
                  <c:v>16.567075502639685</c:v>
                </c:pt>
                <c:pt idx="820">
                  <c:v>15.536848001562037</c:v>
                </c:pt>
                <c:pt idx="821">
                  <c:v>14.447710628827444</c:v>
                </c:pt>
                <c:pt idx="822">
                  <c:v>13.306031411918793</c:v>
                </c:pt>
                <c:pt idx="823">
                  <c:v>12.120126388711716</c:v>
                </c:pt>
                <c:pt idx="824">
                  <c:v>10.900037035423212</c:v>
                </c:pt>
                <c:pt idx="825">
                  <c:v>9.6571508201575558</c:v>
                </c:pt>
                <c:pt idx="826">
                  <c:v>8.4036936900506891</c:v>
                </c:pt>
                <c:pt idx="827">
                  <c:v>7.1521452980043403</c:v>
                </c:pt>
                <c:pt idx="828">
                  <c:v>5.9146409905777002</c:v>
                </c:pt>
                <c:pt idx="829">
                  <c:v>4.7024254496093754</c:v>
                </c:pt>
                <c:pt idx="830">
                  <c:v>3.5254114817975548</c:v>
                </c:pt>
                <c:pt idx="831">
                  <c:v>2.3918773666646791</c:v>
                </c:pt>
                <c:pt idx="832">
                  <c:v>1.3083129797710866</c:v>
                </c:pt>
                <c:pt idx="833">
                  <c:v>0.27940409068156213</c:v>
                </c:pt>
                <c:pt idx="834">
                  <c:v>-0.69187046986161671</c:v>
                </c:pt>
                <c:pt idx="835">
                  <c:v>-1.6040613417710354</c:v>
                </c:pt>
                <c:pt idx="836">
                  <c:v>-2.4570240061917499</c:v>
                </c:pt>
                <c:pt idx="837">
                  <c:v>-3.2516759766126651</c:v>
                </c:pt>
                <c:pt idx="838">
                  <c:v>-3.9897581601169931</c:v>
                </c:pt>
                <c:pt idx="839">
                  <c:v>-4.6736155384823572</c:v>
                </c:pt>
                <c:pt idx="840">
                  <c:v>-5.306005825236122</c:v>
                </c:pt>
                <c:pt idx="841">
                  <c:v>-5.8899396071956858</c:v>
                </c:pt>
                <c:pt idx="842">
                  <c:v>-6.4285518320141808</c:v>
                </c:pt>
                <c:pt idx="843">
                  <c:v>-6.9250022140794814</c:v>
                </c:pt>
                <c:pt idx="844">
                  <c:v>-7.3824009206468473</c:v>
                </c:pt>
                <c:pt idx="845">
                  <c:v>-7.8037554626219885</c:v>
                </c:pt>
                <c:pt idx="846">
                  <c:v>-8.1919347784032279</c:v>
                </c:pt>
                <c:pt idx="847">
                  <c:v>-8.5496468516945967</c:v>
                </c:pt>
                <c:pt idx="848">
                  <c:v>-8.8794266932298562</c:v>
                </c:pt>
                <c:pt idx="849">
                  <c:v>-9.1836320423173952</c:v>
                </c:pt>
                <c:pt idx="850">
                  <c:v>-9.4644446476677917</c:v>
                </c:pt>
                <c:pt idx="851">
                  <c:v>-9.7238754371157352</c:v>
                </c:pt>
                <c:pt idx="852">
                  <c:v>-9.9637722701913631</c:v>
                </c:pt>
                <c:pt idx="853">
                  <c:v>-10.185829284883912</c:v>
                </c:pt>
                <c:pt idx="854">
                  <c:v>-10.391597105378318</c:v>
                </c:pt>
                <c:pt idx="855">
                  <c:v>-10.582493378879477</c:v>
                </c:pt>
                <c:pt idx="856">
                  <c:v>-10.759813265532099</c:v>
                </c:pt>
                <c:pt idx="857">
                  <c:v>-10.924739624243657</c:v>
                </c:pt>
                <c:pt idx="858">
                  <c:v>-11.078352726386084</c:v>
                </c:pt>
                <c:pt idx="859">
                  <c:v>-11.221639395262951</c:v>
                </c:pt>
                <c:pt idx="860">
                  <c:v>-11.355501517148001</c:v>
                </c:pt>
                <c:pt idx="861">
                  <c:v>-11.480763903877094</c:v>
                </c:pt>
                <c:pt idx="862">
                  <c:v>-11.598181510777639</c:v>
                </c:pt>
                <c:pt idx="863">
                  <c:v>-11.708446029778504</c:v>
                </c:pt>
                <c:pt idx="864">
                  <c:v>-11.812191887887648</c:v>
                </c:pt>
                <c:pt idx="865">
                  <c:v>-11.910001687407142</c:v>
                </c:pt>
                <c:pt idx="866">
                  <c:v>-12.002411127447537</c:v>
                </c:pt>
                <c:pt idx="867">
                  <c:v>-12.089913447388021</c:v>
                </c:pt>
                <c:pt idx="868">
                  <c:v>-12.172963432559781</c:v>
                </c:pt>
                <c:pt idx="869">
                  <c:v>-12.251981021088943</c:v>
                </c:pt>
                <c:pt idx="870">
                  <c:v>-12.327354548878944</c:v>
                </c:pt>
                <c:pt idx="871">
                  <c:v>-12.3994436673911</c:v>
                </c:pt>
                <c:pt idx="872">
                  <c:v>-12.468581966379054</c:v>
                </c:pt>
                <c:pt idx="873">
                  <c:v>-12.535079331176741</c:v>
                </c:pt>
                <c:pt idx="874">
                  <c:v>-12.599224061613546</c:v>
                </c:pt>
                <c:pt idx="875">
                  <c:v>-12.661284777197077</c:v>
                </c:pt>
                <c:pt idx="876">
                  <c:v>-12.721512130893281</c:v>
                </c:pt>
                <c:pt idx="877">
                  <c:v>-12.780140351674399</c:v>
                </c:pt>
                <c:pt idx="878">
                  <c:v>-12.837388633999298</c:v>
                </c:pt>
                <c:pt idx="879">
                  <c:v>-12.893462390548212</c:v>
                </c:pt>
                <c:pt idx="880">
                  <c:v>-12.948554382846622</c:v>
                </c:pt>
                <c:pt idx="881">
                  <c:v>-13.002845742878705</c:v>
                </c:pt>
                <c:pt idx="882">
                  <c:v>-13.056506897399867</c:v>
                </c:pt>
                <c:pt idx="883">
                  <c:v>-13.10969840540082</c:v>
                </c:pt>
                <c:pt idx="884">
                  <c:v>-13.16257171804487</c:v>
                </c:pt>
                <c:pt idx="885">
                  <c:v>-13.21526986938234</c:v>
                </c:pt>
                <c:pt idx="886">
                  <c:v>-13.267928105235139</c:v>
                </c:pt>
                <c:pt idx="887">
                  <c:v>-13.320674456827964</c:v>
                </c:pt>
                <c:pt idx="888">
                  <c:v>-13.373630265014402</c:v>
                </c:pt>
                <c:pt idx="889">
                  <c:v>-13.42691066029573</c:v>
                </c:pt>
                <c:pt idx="890">
                  <c:v>-13.480625003250818</c:v>
                </c:pt>
                <c:pt idx="891">
                  <c:v>-13.534877289481177</c:v>
                </c:pt>
                <c:pt idx="892">
                  <c:v>-13.589766522716358</c:v>
                </c:pt>
                <c:pt idx="893">
                  <c:v>-13.645387059319729</c:v>
                </c:pt>
                <c:pt idx="894">
                  <c:v>-13.701828927073484</c:v>
                </c:pt>
                <c:pt idx="895">
                  <c:v>-13.759178120804185</c:v>
                </c:pt>
                <c:pt idx="896">
                  <c:v>-13.817516877126646</c:v>
                </c:pt>
                <c:pt idx="897">
                  <c:v>-13.876923930336281</c:v>
                </c:pt>
                <c:pt idx="898">
                  <c:v>-13.937474751259156</c:v>
                </c:pt>
                <c:pt idx="899">
                  <c:v>-13.999241770675875</c:v>
                </c:pt>
                <c:pt idx="900">
                  <c:v>-14.062294588764489</c:v>
                </c:pt>
                <c:pt idx="901">
                  <c:v>-14.126700171858534</c:v>
                </c:pt>
                <c:pt idx="902">
                  <c:v>-14.192523037683518</c:v>
                </c:pt>
                <c:pt idx="903">
                  <c:v>-14.259825430121564</c:v>
                </c:pt>
                <c:pt idx="904">
                  <c:v>-14.328667484452129</c:v>
                </c:pt>
                <c:pt idx="905">
                  <c:v>-14.399107383929486</c:v>
                </c:pt>
                <c:pt idx="906">
                  <c:v>-14.471201508481339</c:v>
                </c:pt>
                <c:pt idx="907">
                  <c:v>-14.545004576246734</c:v>
                </c:pt>
                <c:pt idx="908">
                  <c:v>-14.620569778614978</c:v>
                </c:pt>
                <c:pt idx="909">
                  <c:v>-14.697948909377864</c:v>
                </c:pt>
                <c:pt idx="910">
                  <c:v>-14.777192488566572</c:v>
                </c:pt>
                <c:pt idx="911">
                  <c:v>-14.858349881509223</c:v>
                </c:pt>
                <c:pt idx="912">
                  <c:v>-14.941469413616471</c:v>
                </c:pt>
                <c:pt idx="913">
                  <c:v>-15.026598481378086</c:v>
                </c:pt>
                <c:pt idx="914">
                  <c:v>-15.11378366003532</c:v>
                </c:pt>
                <c:pt idx="915">
                  <c:v>-15.203070808378415</c:v>
                </c:pt>
                <c:pt idx="916">
                  <c:v>-15.294505171108673</c:v>
                </c:pt>
                <c:pt idx="917">
                  <c:v>-15.388131479197101</c:v>
                </c:pt>
                <c:pt idx="918">
                  <c:v>-15.483994048668192</c:v>
                </c:pt>
                <c:pt idx="919">
                  <c:v>-15.582136878236597</c:v>
                </c:pt>
                <c:pt idx="920">
                  <c:v>-15.682603746226569</c:v>
                </c:pt>
                <c:pt idx="921">
                  <c:v>-15.785438307209095</c:v>
                </c:pt>
                <c:pt idx="922">
                  <c:v>-15.89068418879749</c:v>
                </c:pt>
                <c:pt idx="923">
                  <c:v>-15.998385089052137</c:v>
                </c:pt>
                <c:pt idx="924">
                  <c:v>-16.108584874953692</c:v>
                </c:pt>
                <c:pt idx="925">
                  <c:v>-16.221327682416931</c:v>
                </c:pt>
                <c:pt idx="926">
                  <c:v>-16.336658018327906</c:v>
                </c:pt>
                <c:pt idx="927">
                  <c:v>-16.454620865099876</c:v>
                </c:pt>
                <c:pt idx="928">
                  <c:v>-16.575261788253492</c:v>
                </c:pt>
                <c:pt idx="929">
                  <c:v>-16.698627047536792</c:v>
                </c:pt>
                <c:pt idx="930">
                  <c:v>-16.824763712106527</c:v>
                </c:pt>
                <c:pt idx="931">
                  <c:v>-16.953719780293948</c:v>
                </c:pt>
                <c:pt idx="932">
                  <c:v>-17.085544304474169</c:v>
                </c:pt>
                <c:pt idx="933">
                  <c:v>-17.220287521545654</c:v>
                </c:pt>
                <c:pt idx="934">
                  <c:v>-17.358000989501843</c:v>
                </c:pt>
                <c:pt idx="935">
                  <c:v>-17.498737730539041</c:v>
                </c:pt>
                <c:pt idx="936">
                  <c:v>-17.642552381086478</c:v>
                </c:pt>
                <c:pt idx="937">
                  <c:v>-17.789501349064242</c:v>
                </c:pt>
                <c:pt idx="938">
                  <c:v>-17.939642978562112</c:v>
                </c:pt>
                <c:pt idx="939">
                  <c:v>-18.093037721984047</c:v>
                </c:pt>
                <c:pt idx="940">
                  <c:v>-18.24974831950566</c:v>
                </c:pt>
                <c:pt idx="941">
                  <c:v>-18.409839985437788</c:v>
                </c:pt>
                <c:pt idx="942">
                  <c:v>-18.573380600761158</c:v>
                </c:pt>
                <c:pt idx="943">
                  <c:v>-18.740440910681862</c:v>
                </c:pt>
                <c:pt idx="944">
                  <c:v>-18.911094725531157</c:v>
                </c:pt>
                <c:pt idx="945">
                  <c:v>-19.085419122675454</c:v>
                </c:pt>
                <c:pt idx="946">
                  <c:v>-19.26349464628052</c:v>
                </c:pt>
                <c:pt idx="947">
                  <c:v>-19.445405500755697</c:v>
                </c:pt>
                <c:pt idx="948">
                  <c:v>-19.631239732444776</c:v>
                </c:pt>
                <c:pt idx="949">
                  <c:v>-19.821089392581985</c:v>
                </c:pt>
                <c:pt idx="950">
                  <c:v>-20.015050672632139</c:v>
                </c:pt>
                <c:pt idx="951">
                  <c:v>-20.213224000812975</c:v>
                </c:pt>
                <c:pt idx="952">
                  <c:v>-20.415714085771484</c:v>
                </c:pt>
                <c:pt idx="953">
                  <c:v>-20.622629889951643</c:v>
                </c:pt>
                <c:pt idx="954">
                  <c:v>-20.834084511035407</c:v>
                </c:pt>
                <c:pt idx="955">
                  <c:v>-21.050194944821264</c:v>
                </c:pt>
                <c:pt idx="956">
                  <c:v>-21.271081696870521</c:v>
                </c:pt>
                <c:pt idx="957">
                  <c:v>-21.496868203017158</c:v>
                </c:pt>
                <c:pt idx="958">
                  <c:v>-21.727680010197677</c:v>
                </c:pt>
                <c:pt idx="959">
                  <c:v>-21.963643658785621</c:v>
                </c:pt>
                <c:pt idx="960">
                  <c:v>-22.204885195459763</c:v>
                </c:pt>
                <c:pt idx="961">
                  <c:v>-22.451528231333171</c:v>
                </c:pt>
                <c:pt idx="962">
                  <c:v>-22.70369144335708</c:v>
                </c:pt>
                <c:pt idx="963">
                  <c:v>-22.96148539763654</c:v>
                </c:pt>
                <c:pt idx="964">
                  <c:v>-23.225008551057734</c:v>
                </c:pt>
                <c:pt idx="965">
                  <c:v>-23.494342262421394</c:v>
                </c:pt>
                <c:pt idx="966">
                  <c:v>-23.769544616163316</c:v>
                </c:pt>
                <c:pt idx="967">
                  <c:v>-24.050642831050428</c:v>
                </c:pt>
                <c:pt idx="968">
                  <c:v>-24.337623993698475</c:v>
                </c:pt>
                <c:pt idx="969">
                  <c:v>-24.630423823704927</c:v>
                </c:pt>
                <c:pt idx="970">
                  <c:v>-24.928913145825931</c:v>
                </c:pt>
                <c:pt idx="971">
                  <c:v>-25.232881718351198</c:v>
                </c:pt>
                <c:pt idx="972">
                  <c:v>-25.542019050696723</c:v>
                </c:pt>
                <c:pt idx="973">
                  <c:v>-25.855891844440116</c:v>
                </c:pt>
                <c:pt idx="974">
                  <c:v>-26.173917720544058</c:v>
                </c:pt>
                <c:pt idx="975">
                  <c:v>-26.495334964695857</c:v>
                </c:pt>
                <c:pt idx="976">
                  <c:v>-26.819168149800177</c:v>
                </c:pt>
                <c:pt idx="977">
                  <c:v>-27.144189701103436</c:v>
                </c:pt>
                <c:pt idx="978">
                  <c:v>-27.468877780373415</c:v>
                </c:pt>
                <c:pt idx="979">
                  <c:v>-27.791371308435696</c:v>
                </c:pt>
                <c:pt idx="980">
                  <c:v>-27.956095876426915</c:v>
                </c:pt>
                <c:pt idx="981">
                  <c:v>-27.941116176785041</c:v>
                </c:pt>
                <c:pt idx="982">
                  <c:v>-27.924443938195541</c:v>
                </c:pt>
                <c:pt idx="983">
                  <c:v>-27.905938594291761</c:v>
                </c:pt>
                <c:pt idx="984">
                  <c:v>-27.885449029866482</c:v>
                </c:pt>
                <c:pt idx="985">
                  <c:v>-27.862812692900448</c:v>
                </c:pt>
                <c:pt idx="986">
                  <c:v>-27.837854621979272</c:v>
                </c:pt>
                <c:pt idx="987">
                  <c:v>-27.810386380477247</c:v>
                </c:pt>
                <c:pt idx="988">
                  <c:v>-27.780204887997066</c:v>
                </c:pt>
                <c:pt idx="989">
                  <c:v>-27.74709113856969</c:v>
                </c:pt>
                <c:pt idx="990">
                  <c:v>-27.710808794056483</c:v>
                </c:pt>
                <c:pt idx="991">
                  <c:v>-27.67110264003723</c:v>
                </c:pt>
                <c:pt idx="992">
                  <c:v>-27.627696890222023</c:v>
                </c:pt>
                <c:pt idx="993">
                  <c:v>-27.580293324093141</c:v>
                </c:pt>
                <c:pt idx="994">
                  <c:v>-27.528569241068737</c:v>
                </c:pt>
                <c:pt idx="995">
                  <c:v>-27.472175213000757</c:v>
                </c:pt>
                <c:pt idx="996">
                  <c:v>-27.410732615294275</c:v>
                </c:pt>
                <c:pt idx="997">
                  <c:v>-27.343830915396978</c:v>
                </c:pt>
                <c:pt idx="998">
                  <c:v>-27.271024695900373</c:v>
                </c:pt>
                <c:pt idx="999">
                  <c:v>-27.191830388090946</c:v>
                </c:pt>
                <c:pt idx="1000">
                  <c:v>-27.105722690572588</c:v>
                </c:pt>
                <c:pt idx="1001">
                  <c:v>-27.012130646683563</c:v>
                </c:pt>
                <c:pt idx="1002">
                  <c:v>-26.910433354016401</c:v>
                </c:pt>
                <c:pt idx="1003">
                  <c:v>-26.799955279639242</c:v>
                </c:pt>
                <c:pt idx="1004">
                  <c:v>-26.679961155908053</c:v>
                </c:pt>
                <c:pt idx="1005">
                  <c:v>-26.54965043443249</c:v>
                </c:pt>
                <c:pt idx="1006">
                  <c:v>-26.408151280309578</c:v>
                </c:pt>
                <c:pt idx="1007">
                  <c:v>-26.25451409580311</c:v>
                </c:pt>
                <c:pt idx="1008">
                  <c:v>-26.087704573034625</c:v>
                </c:pt>
                <c:pt idx="1009">
                  <c:v>-25.906596289978896</c:v>
                </c:pt>
                <c:pt idx="1010">
                  <c:v>-25.709962884394468</c:v>
                </c:pt>
                <c:pt idx="1011">
                  <c:v>-25.496469867834652</c:v>
                </c:pt>
                <c:pt idx="1012">
                  <c:v>-25.264666178469451</c:v>
                </c:pt>
                <c:pt idx="1013">
                  <c:v>-25.01297561937352</c:v>
                </c:pt>
                <c:pt idx="1014">
                  <c:v>-24.739688390834434</c:v>
                </c:pt>
                <c:pt idx="1015">
                  <c:v>-24.442953004087844</c:v>
                </c:pt>
                <c:pt idx="1016">
                  <c:v>-24.120768962920991</c:v>
                </c:pt>
                <c:pt idx="1017">
                  <c:v>-23.770980722069236</c:v>
                </c:pt>
                <c:pt idx="1018">
                  <c:v>-23.3912735802122</c:v>
                </c:pt>
                <c:pt idx="1019">
                  <c:v>-22.97917234269692</c:v>
                </c:pt>
                <c:pt idx="1020">
                  <c:v>-22.532043795114504</c:v>
                </c:pt>
                <c:pt idx="1021">
                  <c:v>-22.047104260656546</c:v>
                </c:pt>
                <c:pt idx="1022">
                  <c:v>-21.521433764003294</c:v>
                </c:pt>
                <c:pt idx="1023">
                  <c:v>-20.95199857733359</c:v>
                </c:pt>
                <c:pt idx="1024">
                  <c:v>-20.335684154819926</c:v>
                </c:pt>
                <c:pt idx="1025">
                  <c:v>-19.669340632439685</c:v>
                </c:pt>
                <c:pt idx="1026">
                  <c:v>-18.94984312582697</c:v>
                </c:pt>
                <c:pt idx="1027">
                  <c:v>-18.174168928235893</c:v>
                </c:pt>
                <c:pt idx="1028">
                  <c:v>-17.339493304829556</c:v>
                </c:pt>
                <c:pt idx="1029">
                  <c:v>-16.443304798881922</c:v>
                </c:pt>
                <c:pt idx="1030">
                  <c:v>-15.483539712683259</c:v>
                </c:pt>
                <c:pt idx="1031">
                  <c:v>-14.458733628330416</c:v>
                </c:pt>
                <c:pt idx="1032">
                  <c:v>-13.368185476397301</c:v>
                </c:pt>
                <c:pt idx="1033">
                  <c:v>-12.212126828222853</c:v>
                </c:pt>
                <c:pt idx="1034">
                  <c:v>-10.991886006321563</c:v>
                </c:pt>
                <c:pt idx="1035">
                  <c:v>-9.7100336740747899</c:v>
                </c:pt>
                <c:pt idx="1036">
                  <c:v>-8.3704943440955386</c:v>
                </c:pt>
                <c:pt idx="1037">
                  <c:v>-6.9786074066668107</c:v>
                </c:pt>
                <c:pt idx="1038">
                  <c:v>-5.5411224804132422</c:v>
                </c:pt>
                <c:pt idx="1039">
                  <c:v>-4.0661175795683766</c:v>
                </c:pt>
                <c:pt idx="1040">
                  <c:v>-2.5628348210719358</c:v>
                </c:pt>
                <c:pt idx="1041">
                  <c:v>-1.0414366423244132</c:v>
                </c:pt>
                <c:pt idx="1042">
                  <c:v>0.48730534003258746</c:v>
                </c:pt>
                <c:pt idx="1043">
                  <c:v>2.0123681642107858</c:v>
                </c:pt>
                <c:pt idx="1044">
                  <c:v>3.5228550996187096</c:v>
                </c:pt>
                <c:pt idx="1045">
                  <c:v>5.008363273721689</c:v>
                </c:pt>
                <c:pt idx="1046">
                  <c:v>6.459313045171025</c:v>
                </c:pt>
                <c:pt idx="1047">
                  <c:v>7.8672160372901647</c:v>
                </c:pt>
                <c:pt idx="1048">
                  <c:v>9.2248667045345183</c:v>
                </c:pt>
                <c:pt idx="1049">
                  <c:v>10.526451439644964</c:v>
                </c:pt>
                <c:pt idx="1050">
                  <c:v>11.767577930139614</c:v>
                </c:pt>
                <c:pt idx="1051">
                  <c:v>12.945234462309569</c:v>
                </c:pt>
                <c:pt idx="1052">
                  <c:v>14.057693429142519</c:v>
                </c:pt>
                <c:pt idx="1053">
                  <c:v>15.104375295568365</c:v>
                </c:pt>
                <c:pt idx="1054">
                  <c:v>16.085689048987767</c:v>
                </c:pt>
                <c:pt idx="1055">
                  <c:v>17.002863325451077</c:v>
                </c:pt>
                <c:pt idx="1056">
                  <c:v>17.857779635889369</c:v>
                </c:pt>
                <c:pt idx="1057">
                  <c:v>18.652816032009007</c:v>
                </c:pt>
                <c:pt idx="1058">
                  <c:v>19.390706603034449</c:v>
                </c:pt>
                <c:pt idx="1059">
                  <c:v>20.074419663377192</c:v>
                </c:pt>
                <c:pt idx="1060">
                  <c:v>20.707055504817628</c:v>
                </c:pt>
                <c:pt idx="1061">
                  <c:v>21.291763158377268</c:v>
                </c:pt>
                <c:pt idx="1062">
                  <c:v>21.83167468320811</c:v>
                </c:pt>
                <c:pt idx="1063">
                  <c:v>22.329854980354661</c:v>
                </c:pt>
                <c:pt idx="1064">
                  <c:v>22.78926491742207</c:v>
                </c:pt>
                <c:pt idx="1065">
                  <c:v>23.212735552773687</c:v>
                </c:pt>
                <c:pt idx="1066">
                  <c:v>23.602951387045085</c:v>
                </c:pt>
                <c:pt idx="1067">
                  <c:v>23.962440785420508</c:v>
                </c:pt>
                <c:pt idx="1068">
                  <c:v>24.293571962973267</c:v>
                </c:pt>
                <c:pt idx="1069">
                  <c:v>24.598553178304435</c:v>
                </c:pt>
                <c:pt idx="1070">
                  <c:v>24.879436019690036</c:v>
                </c:pt>
                <c:pt idx="1071">
                  <c:v>25.138120883067003</c:v>
                </c:pt>
                <c:pt idx="1072">
                  <c:v>25.376363928163087</c:v>
                </c:pt>
                <c:pt idx="1073">
                  <c:v>25.595784957278916</c:v>
                </c:pt>
                <c:pt idx="1074">
                  <c:v>25.79787579221523</c:v>
                </c:pt>
                <c:pt idx="1075">
                  <c:v>25.984008831332353</c:v>
                </c:pt>
                <c:pt idx="1076">
                  <c:v>26.155445553942954</c:v>
                </c:pt>
                <c:pt idx="1077">
                  <c:v>26.313344806444182</c:v>
                </c:pt>
                <c:pt idx="1078">
                  <c:v>26.458770756864702</c:v>
                </c:pt>
                <c:pt idx="1079">
                  <c:v>26.592700444600336</c:v>
                </c:pt>
                <c:pt idx="1080">
                  <c:v>26.71603088241757</c:v>
                </c:pt>
                <c:pt idx="1081">
                  <c:v>26.829585690349436</c:v>
                </c:pt>
                <c:pt idx="1082">
                  <c:v>26.934121257546483</c:v>
                </c:pt>
                <c:pt idx="1083">
                  <c:v>27.03033243985773</c:v>
                </c:pt>
                <c:pt idx="1084">
                  <c:v>27.118857808988391</c:v>
                </c:pt>
                <c:pt idx="1085">
                  <c:v>27.200284474390642</c:v>
                </c:pt>
                <c:pt idx="1086">
                  <c:v>27.275152502283241</c:v>
                </c:pt>
                <c:pt idx="1087">
                  <c:v>27.343958957898305</c:v>
                </c:pt>
                <c:pt idx="1088">
                  <c:v>27.407161597642062</c:v>
                </c:pt>
                <c:pt idx="1089">
                  <c:v>27.465182237648087</c:v>
                </c:pt>
                <c:pt idx="1090">
                  <c:v>27.518409824442756</c:v>
                </c:pt>
                <c:pt idx="1091">
                  <c:v>27.567203232317894</c:v>
                </c:pt>
                <c:pt idx="1092">
                  <c:v>27.611893810651072</c:v>
                </c:pt>
                <c:pt idx="1093">
                  <c:v>27.652787702934202</c:v>
                </c:pt>
                <c:pt idx="1094">
                  <c:v>27.690167957736211</c:v>
                </c:pt>
                <c:pt idx="1095">
                  <c:v>27.724296450292243</c:v>
                </c:pt>
                <c:pt idx="1096">
                  <c:v>27.755415631914381</c:v>
                </c:pt>
                <c:pt idx="1097">
                  <c:v>27.78375012298002</c:v>
                </c:pt>
                <c:pt idx="1098">
                  <c:v>27.809508163895241</c:v>
                </c:pt>
                <c:pt idx="1099">
                  <c:v>27.832882937154729</c:v>
                </c:pt>
                <c:pt idx="1100">
                  <c:v>27.854053772431833</c:v>
                </c:pt>
                <c:pt idx="1101">
                  <c:v>27.87318724553888</c:v>
                </c:pt>
                <c:pt idx="1102">
                  <c:v>27.890438181088182</c:v>
                </c:pt>
                <c:pt idx="1103">
                  <c:v>27.905950567761359</c:v>
                </c:pt>
                <c:pt idx="1104">
                  <c:v>27.919858394253247</c:v>
                </c:pt>
                <c:pt idx="1105">
                  <c:v>27.932286413188752</c:v>
                </c:pt>
                <c:pt idx="1106">
                  <c:v>27.943350839615125</c:v>
                </c:pt>
                <c:pt idx="1107">
                  <c:v>27.953159990040334</c:v>
                </c:pt>
                <c:pt idx="1108">
                  <c:v>27.961814867416962</c:v>
                </c:pt>
                <c:pt idx="1109">
                  <c:v>27.96940969695261</c:v>
                </c:pt>
                <c:pt idx="1110">
                  <c:v>27.976032417162031</c:v>
                </c:pt>
                <c:pt idx="1111">
                  <c:v>27.981765130153239</c:v>
                </c:pt>
                <c:pt idx="1112">
                  <c:v>27.986684514758039</c:v>
                </c:pt>
                <c:pt idx="1113">
                  <c:v>27.990862205775745</c:v>
                </c:pt>
                <c:pt idx="1114">
                  <c:v>27.994365142285595</c:v>
                </c:pt>
                <c:pt idx="1115">
                  <c:v>27.997255887706615</c:v>
                </c:pt>
                <c:pt idx="1116">
                  <c:v>27.999592924028057</c:v>
                </c:pt>
                <c:pt idx="1117">
                  <c:v>28.001430922407408</c:v>
                </c:pt>
                <c:pt idx="1118">
                  <c:v>28.00282099212647</c:v>
                </c:pt>
                <c:pt idx="1119">
                  <c:v>28.003810909709728</c:v>
                </c:pt>
                <c:pt idx="1120">
                  <c:v>28.004445329841975</c:v>
                </c:pt>
                <c:pt idx="1121">
                  <c:v>28.004765979569402</c:v>
                </c:pt>
                <c:pt idx="1122">
                  <c:v>28.00481183713131</c:v>
                </c:pt>
                <c:pt idx="1123">
                  <c:v>28.004619296646055</c:v>
                </c:pt>
                <c:pt idx="1124">
                  <c:v>28.004222319759872</c:v>
                </c:pt>
                <c:pt idx="1125">
                  <c:v>28.003652575268283</c:v>
                </c:pt>
                <c:pt idx="1126">
                  <c:v>28.002939567623972</c:v>
                </c:pt>
                <c:pt idx="1127">
                  <c:v>28.002110755162889</c:v>
                </c:pt>
                <c:pt idx="1128">
                  <c:v>28.001191658803059</c:v>
                </c:pt>
                <c:pt idx="1129">
                  <c:v>28.000205961900235</c:v>
                </c:pt>
                <c:pt idx="1130">
                  <c:v>27.999175601882378</c:v>
                </c:pt>
                <c:pt idx="1131">
                  <c:v>27.998120854225451</c:v>
                </c:pt>
                <c:pt idx="1132">
                  <c:v>27.997060409280483</c:v>
                </c:pt>
                <c:pt idx="1133">
                  <c:v>27.996011442413639</c:v>
                </c:pt>
                <c:pt idx="1134">
                  <c:v>27.994989677875395</c:v>
                </c:pt>
                <c:pt idx="1135">
                  <c:v>27.994009446774314</c:v>
                </c:pt>
                <c:pt idx="1136">
                  <c:v>27.993083739493287</c:v>
                </c:pt>
                <c:pt idx="1137">
                  <c:v>27.992224252849688</c:v>
                </c:pt>
                <c:pt idx="1138">
                  <c:v>27.991441432270118</c:v>
                </c:pt>
                <c:pt idx="1139">
                  <c:v>27.990744509217791</c:v>
                </c:pt>
                <c:pt idx="1140">
                  <c:v>27.990141534084334</c:v>
                </c:pt>
                <c:pt idx="1141">
                  <c:v>27.989639404729083</c:v>
                </c:pt>
                <c:pt idx="1142">
                  <c:v>27.989243890825104</c:v>
                </c:pt>
                <c:pt idx="1143">
                  <c:v>27.988959654146097</c:v>
                </c:pt>
                <c:pt idx="1144">
                  <c:v>27.988790264906395</c:v>
                </c:pt>
                <c:pt idx="1145">
                  <c:v>27.988738214243007</c:v>
                </c:pt>
                <c:pt idx="1146">
                  <c:v>27.988804922908557</c:v>
                </c:pt>
                <c:pt idx="1147">
                  <c:v>27.988990746222076</c:v>
                </c:pt>
                <c:pt idx="1148">
                  <c:v>27.989294975304773</c:v>
                </c:pt>
                <c:pt idx="1149">
                  <c:v>27.989715834607715</c:v>
                </c:pt>
                <c:pt idx="1150">
                  <c:v>27.990250475717723</c:v>
                </c:pt>
                <c:pt idx="1151">
                  <c:v>27.990894967407559</c:v>
                </c:pt>
                <c:pt idx="1152">
                  <c:v>27.99164428187661</c:v>
                </c:pt>
                <c:pt idx="1153">
                  <c:v>27.9924922771064</c:v>
                </c:pt>
                <c:pt idx="1154">
                  <c:v>27.993431675234032</c:v>
                </c:pt>
                <c:pt idx="1155">
                  <c:v>27.994454036824578</c:v>
                </c:pt>
                <c:pt idx="1156">
                  <c:v>27.99554973089986</c:v>
                </c:pt>
                <c:pt idx="1157">
                  <c:v>27.996707900556483</c:v>
                </c:pt>
                <c:pt idx="1158">
                  <c:v>27.997916423980826</c:v>
                </c:pt>
                <c:pt idx="1159">
                  <c:v>27.99916187064057</c:v>
                </c:pt>
                <c:pt idx="1160">
                  <c:v>28.000429452403971</c:v>
                </c:pt>
                <c:pt idx="1161">
                  <c:v>28.001702969306329</c:v>
                </c:pt>
                <c:pt idx="1162">
                  <c:v>28.002964749650783</c:v>
                </c:pt>
                <c:pt idx="1163">
                  <c:v>28.004195584091963</c:v>
                </c:pt>
                <c:pt idx="1164">
                  <c:v>28.005374653315805</c:v>
                </c:pt>
                <c:pt idx="1165">
                  <c:v>28.006479448882942</c:v>
                </c:pt>
                <c:pt idx="1166">
                  <c:v>28.007485686759246</c:v>
                </c:pt>
                <c:pt idx="1167">
                  <c:v>28.008367213006434</c:v>
                </c:pt>
                <c:pt idx="1168">
                  <c:v>28.009095901050504</c:v>
                </c:pt>
                <c:pt idx="1169">
                  <c:v>28.009641539886825</c:v>
                </c:pt>
                <c:pt idx="1170">
                  <c:v>28.00997171251398</c:v>
                </c:pt>
                <c:pt idx="1171">
                  <c:v>28.010051663818029</c:v>
                </c:pt>
                <c:pt idx="1172">
                  <c:v>28.009844157047922</c:v>
                </c:pt>
                <c:pt idx="1173">
                  <c:v>28.009309317937671</c:v>
                </c:pt>
                <c:pt idx="1174">
                  <c:v>28.008404465434189</c:v>
                </c:pt>
                <c:pt idx="1175">
                  <c:v>28.007083927883844</c:v>
                </c:pt>
                <c:pt idx="1176">
                  <c:v>28.005298843415687</c:v>
                </c:pt>
                <c:pt idx="1177">
                  <c:v>28.002996943129062</c:v>
                </c:pt>
                <c:pt idx="1178">
                  <c:v>28.000122315552208</c:v>
                </c:pt>
                <c:pt idx="1179">
                  <c:v>27.996615150681784</c:v>
                </c:pt>
                <c:pt idx="1180">
                  <c:v>27.992411461738232</c:v>
                </c:pt>
                <c:pt idx="1181">
                  <c:v>27.987442782580182</c:v>
                </c:pt>
                <c:pt idx="1182">
                  <c:v>27.981635838508847</c:v>
                </c:pt>
                <c:pt idx="1183">
                  <c:v>27.974912187955418</c:v>
                </c:pt>
                <c:pt idx="1184">
                  <c:v>27.967187832285209</c:v>
                </c:pt>
                <c:pt idx="1185">
                  <c:v>27.958372790661254</c:v>
                </c:pt>
                <c:pt idx="1186">
                  <c:v>27.94837063658882</c:v>
                </c:pt>
                <c:pt idx="1187">
                  <c:v>27.937077992407254</c:v>
                </c:pt>
                <c:pt idx="1188">
                  <c:v>27.924383977601376</c:v>
                </c:pt>
                <c:pt idx="1189">
                  <c:v>27.910169606365891</c:v>
                </c:pt>
                <c:pt idx="1190">
                  <c:v>27.894307129376433</c:v>
                </c:pt>
                <c:pt idx="1191">
                  <c:v>27.876659314182039</c:v>
                </c:pt>
                <c:pt idx="1192">
                  <c:v>27.857078658046266</c:v>
                </c:pt>
                <c:pt idx="1193">
                  <c:v>27.835406526408583</c:v>
                </c:pt>
                <c:pt idx="1194">
                  <c:v>27.811472209420877</c:v>
                </c:pt>
                <c:pt idx="1195">
                  <c:v>27.785091888220055</c:v>
                </c:pt>
                <c:pt idx="1196">
                  <c:v>27.756067501731859</c:v>
                </c:pt>
                <c:pt idx="1197">
                  <c:v>27.724185503847039</c:v>
                </c:pt>
                <c:pt idx="1198">
                  <c:v>27.689215499776918</c:v>
                </c:pt>
                <c:pt idx="1199">
                  <c:v>27.650908749267025</c:v>
                </c:pt>
                <c:pt idx="1200">
                  <c:v>27.608996523133307</c:v>
                </c:pt>
                <c:pt idx="1201">
                  <c:v>27.563188298278813</c:v>
                </c:pt>
                <c:pt idx="1202">
                  <c:v>27.513169774963568</c:v>
                </c:pt>
                <c:pt idx="1203">
                  <c:v>27.458600698638762</c:v>
                </c:pt>
                <c:pt idx="1204">
                  <c:v>27.39911246714426</c:v>
                </c:pt>
                <c:pt idx="1205">
                  <c:v>27.334305502530533</c:v>
                </c:pt>
                <c:pt idx="1206">
                  <c:v>27.263746365240724</c:v>
                </c:pt>
                <c:pt idx="1207">
                  <c:v>27.186964586943731</c:v>
                </c:pt>
                <c:pt idx="1208">
                  <c:v>27.103449197015753</c:v>
                </c:pt>
                <c:pt idx="1209">
                  <c:v>27.012644916650402</c:v>
                </c:pt>
                <c:pt idx="1210">
                  <c:v>26.913947993975956</c:v>
                </c:pt>
                <c:pt idx="1211">
                  <c:v>26.806701653587446</c:v>
                </c:pt>
                <c:pt idx="1212">
                  <c:v>26.690191134820843</c:v>
                </c:pt>
                <c:pt idx="1213">
                  <c:v>26.563638295257832</c:v>
                </c:pt>
                <c:pt idx="1214">
                  <c:v>26.426195759814583</c:v>
                </c:pt>
                <c:pt idx="1215">
                  <c:v>26.276940601912244</c:v>
                </c:pt>
                <c:pt idx="1216">
                  <c:v>26.114867552405716</c:v>
                </c:pt>
                <c:pt idx="1217">
                  <c:v>25.938684961992617</c:v>
                </c:pt>
                <c:pt idx="1218">
                  <c:v>25.746576803490036</c:v>
                </c:pt>
                <c:pt idx="1219">
                  <c:v>25.536529020361201</c:v>
                </c:pt>
                <c:pt idx="1220">
                  <c:v>25.306312372450606</c:v>
                </c:pt>
                <c:pt idx="1221">
                  <c:v>25.053466218067584</c:v>
                </c:pt>
                <c:pt idx="1222">
                  <c:v>24.775284505165168</c:v>
                </c:pt>
                <c:pt idx="1223">
                  <c:v>24.468805738518011</c:v>
                </c:pt>
                <c:pt idx="1224">
                  <c:v>24.130809302136814</c:v>
                </c:pt>
                <c:pt idx="1225">
                  <c:v>23.757821244215933</c:v>
                </c:pt>
                <c:pt idx="1226">
                  <c:v>23.346133450112962</c:v>
                </c:pt>
                <c:pt idx="1227">
                  <c:v>22.891840973512483</c:v>
                </c:pt>
                <c:pt idx="1228">
                  <c:v>22.39090304625514</c:v>
                </c:pt>
                <c:pt idx="1229">
                  <c:v>21.839233744955099</c:v>
                </c:pt>
                <c:pt idx="1230">
                  <c:v>21.232828165692904</c:v>
                </c:pt>
                <c:pt idx="1231">
                  <c:v>20.567928861931492</c:v>
                </c:pt>
                <c:pt idx="1232">
                  <c:v>19.841234792085757</c:v>
                </c:pt>
                <c:pt idx="1233">
                  <c:v>19.050150690653584</c:v>
                </c:pt>
                <c:pt idx="1234">
                  <c:v>18.193068405067233</c:v>
                </c:pt>
                <c:pt idx="1235">
                  <c:v>17.269663542870795</c:v>
                </c:pt>
                <c:pt idx="1236">
                  <c:v>16.281181646446463</c:v>
                </c:pt>
                <c:pt idx="1237">
                  <c:v>15.230679796672918</c:v>
                </c:pt>
                <c:pt idx="1238">
                  <c:v>14.123184536608717</c:v>
                </c:pt>
                <c:pt idx="1239">
                  <c:v>12.965728046111975</c:v>
                </c:pt>
                <c:pt idx="1240">
                  <c:v>11.767233650942989</c:v>
                </c:pt>
                <c:pt idx="1241">
                  <c:v>10.538239270520705</c:v>
                </c:pt>
                <c:pt idx="1242">
                  <c:v>9.2904709358022366</c:v>
                </c:pt>
                <c:pt idx="1243">
                  <c:v>8.0363031565193026</c:v>
                </c:pt>
                <c:pt idx="1244">
                  <c:v>6.7881625448541891</c:v>
                </c:pt>
                <c:pt idx="1245">
                  <c:v>5.5579404194645523</c:v>
                </c:pt>
                <c:pt idx="1246">
                  <c:v>4.3564766888251336</c:v>
                </c:pt>
                <c:pt idx="1247">
                  <c:v>3.1931624859203906</c:v>
                </c:pt>
                <c:pt idx="1248">
                  <c:v>2.0756872607212733</c:v>
                </c:pt>
                <c:pt idx="1249">
                  <c:v>1.0099331025344409</c:v>
                </c:pt>
                <c:pt idx="1250">
                  <c:v>1.2124690140780103E-11</c:v>
                </c:pt>
                <c:pt idx="1251">
                  <c:v>-0.95166649822542038</c:v>
                </c:pt>
                <c:pt idx="1252">
                  <c:v>-1.8440786236212741</c:v>
                </c:pt>
                <c:pt idx="1253">
                  <c:v>-2.677472875432592</c:v>
                </c:pt>
                <c:pt idx="1254">
                  <c:v>-3.4530665809489069</c:v>
                </c:pt>
                <c:pt idx="1255">
                  <c:v>-4.1728244530460792</c:v>
                </c:pt>
                <c:pt idx="1256">
                  <c:v>-4.8392480018809305</c:v>
                </c:pt>
                <c:pt idx="1257">
                  <c:v>-5.4551945730995755</c:v>
                </c:pt>
                <c:pt idx="1258">
                  <c:v>-6.0237281414894639</c:v>
                </c:pt>
                <c:pt idx="1259">
                  <c:v>-6.5480008216311107</c:v>
                </c:pt>
                <c:pt idx="1260">
                  <c:v>-7.0311621623070604</c:v>
                </c:pt>
                <c:pt idx="1261">
                  <c:v>-7.4762923719008096</c:v>
                </c:pt>
                <c:pt idx="1262">
                  <c:v>-7.8863553790348764</c:v>
                </c:pt>
                <c:pt idx="1263">
                  <c:v>-8.264167813062663</c:v>
                </c:pt>
                <c:pt idx="1264">
                  <c:v>-8.6123804007024383</c:v>
                </c:pt>
                <c:pt idx="1265">
                  <c:v>-8.9334687848783076</c:v>
                </c:pt>
                <c:pt idx="1266">
                  <c:v>-9.2297312949616312</c:v>
                </c:pt>
                <c:pt idx="1267">
                  <c:v>-9.5032916854301543</c:v>
                </c:pt>
                <c:pt idx="1268">
                  <c:v>-9.7561052886589614</c:v>
                </c:pt>
                <c:pt idx="1269">
                  <c:v>-9.9899673891607357</c:v>
                </c:pt>
                <c:pt idx="1270">
                  <c:v>-10.206522922464048</c:v>
                </c:pt>
                <c:pt idx="1271">
                  <c:v>-10.407276838197419</c:v>
                </c:pt>
                <c:pt idx="1272">
                  <c:v>-10.593604652114925</c:v>
                </c:pt>
                <c:pt idx="1273">
                  <c:v>-10.766762854401513</c:v>
                </c:pt>
                <c:pt idx="1274">
                  <c:v>-10.927898949718438</c:v>
                </c:pt>
                <c:pt idx="1275">
                  <c:v>-11.078060985201034</c:v>
                </c:pt>
                <c:pt idx="1276">
                  <c:v>-11.218206481996017</c:v>
                </c:pt>
                <c:pt idx="1277">
                  <c:v>-11.349210728836262</c:v>
                </c:pt>
                <c:pt idx="1278">
                  <c:v>-11.47187442653561</c:v>
                </c:pt>
                <c:pt idx="1279">
                  <c:v>-11.586930693249375</c:v>
                </c:pt>
                <c:pt idx="1280">
                  <c:v>-11.69505145430443</c:v>
                </c:pt>
                <c:pt idx="1281">
                  <c:v>-11.796853249211134</c:v>
                </c:pt>
                <c:pt idx="1282">
                  <c:v>-11.892902493545151</c:v>
                </c:pt>
                <c:pt idx="1283">
                  <c:v>-11.983720235794344</c:v>
                </c:pt>
                <c:pt idx="1284">
                  <c:v>-12.069786449806312</c:v>
                </c:pt>
                <c:pt idx="1285">
                  <c:v>-12.151543902735172</c:v>
                </c:pt>
                <c:pt idx="1286">
                  <c:v>-12.229401636809689</c:v>
                </c:pt>
                <c:pt idx="1287">
                  <c:v>-12.303738101143841</c:v>
                </c:pt>
                <c:pt idx="1288">
                  <c:v>-12.374903967415282</c:v>
                </c:pt>
                <c:pt idx="1289">
                  <c:v>-12.443224660705127</c:v>
                </c:pt>
                <c:pt idx="1290">
                  <c:v>-12.509002634241156</c:v>
                </c:pt>
                <c:pt idx="1291">
                  <c:v>-12.572519414286617</c:v>
                </c:pt>
                <c:pt idx="1292">
                  <c:v>-12.634037439022968</c:v>
                </c:pt>
                <c:pt idx="1293">
                  <c:v>-12.69380171301391</c:v>
                </c:pt>
                <c:pt idx="1294">
                  <c:v>-12.752041296729658</c:v>
                </c:pt>
                <c:pt idx="1295">
                  <c:v>-12.808970648660361</c:v>
                </c:pt>
                <c:pt idx="1296">
                  <c:v>-12.864790835756882</c:v>
                </c:pt>
                <c:pt idx="1297">
                  <c:v>-12.919690626303591</c:v>
                </c:pt>
                <c:pt idx="1298">
                  <c:v>-12.973847477840925</c:v>
                </c:pt>
                <c:pt idx="1299">
                  <c:v>-13.027428431412424</c:v>
                </c:pt>
                <c:pt idx="1300">
                  <c:v>-13.08059092219634</c:v>
                </c:pt>
                <c:pt idx="1301">
                  <c:v>-13.133483515490122</c:v>
                </c:pt>
                <c:pt idx="1302">
                  <c:v>-13.186246576036128</c:v>
                </c:pt>
                <c:pt idx="1303">
                  <c:v>-13.239012877797744</c:v>
                </c:pt>
                <c:pt idx="1304">
                  <c:v>-13.291908160509788</c:v>
                </c:pt>
                <c:pt idx="1305">
                  <c:v>-13.345051638625414</c:v>
                </c:pt>
                <c:pt idx="1306">
                  <c:v>-13.398556467656165</c:v>
                </c:pt>
                <c:pt idx="1307">
                  <c:v>-13.452530172344957</c:v>
                </c:pt>
                <c:pt idx="1308">
                  <c:v>-13.507075040616584</c:v>
                </c:pt>
                <c:pt idx="1309">
                  <c:v>-13.562288486809935</c:v>
                </c:pt>
                <c:pt idx="1310">
                  <c:v>-13.618263387307083</c:v>
                </c:pt>
                <c:pt idx="1311">
                  <c:v>-13.675088391327034</c:v>
                </c:pt>
                <c:pt idx="1312">
                  <c:v>-13.732848209347376</c:v>
                </c:pt>
                <c:pt idx="1313">
                  <c:v>-13.791623881345618</c:v>
                </c:pt>
                <c:pt idx="1314">
                  <c:v>-13.851493026813205</c:v>
                </c:pt>
                <c:pt idx="1315">
                  <c:v>-13.912530078284785</c:v>
                </c:pt>
                <c:pt idx="1316">
                  <c:v>-13.974806499939104</c:v>
                </c:pt>
                <c:pt idx="1317">
                  <c:v>-14.038390992665185</c:v>
                </c:pt>
                <c:pt idx="1318">
                  <c:v>-14.103349686843464</c:v>
                </c:pt>
                <c:pt idx="1319">
                  <c:v>-14.169746323966191</c:v>
                </c:pt>
                <c:pt idx="1320">
                  <c:v>-14.237642428110622</c:v>
                </c:pt>
                <c:pt idx="1321">
                  <c:v>-14.307097468183626</c:v>
                </c:pt>
                <c:pt idx="1322">
                  <c:v>-14.378169011770657</c:v>
                </c:pt>
                <c:pt idx="1323">
                  <c:v>-14.450912871351708</c:v>
                </c:pt>
                <c:pt idx="1324">
                  <c:v>-14.525383243581494</c:v>
                </c:pt>
                <c:pt idx="1325">
                  <c:v>-14.601632842279262</c:v>
                </c:pt>
                <c:pt idx="1326">
                  <c:v>-14.679713025725672</c:v>
                </c:pt>
                <c:pt idx="1327">
                  <c:v>-14.759673918826023</c:v>
                </c:pt>
                <c:pt idx="1328">
                  <c:v>-14.841564530665586</c:v>
                </c:pt>
                <c:pt idx="1329">
                  <c:v>-14.925432867955754</c:v>
                </c:pt>
                <c:pt idx="1330">
                  <c:v>-15.011326044847777</c:v>
                </c:pt>
                <c:pt idx="1331">
                  <c:v>-15.099290389572948</c:v>
                </c:pt>
                <c:pt idx="1332">
                  <c:v>-15.189371548355016</c:v>
                </c:pt>
                <c:pt idx="1333">
                  <c:v>-15.281614587031882</c:v>
                </c:pt>
                <c:pt idx="1334">
                  <c:v>-15.376064090816307</c:v>
                </c:pt>
                <c:pt idx="1335">
                  <c:v>-15.472764262624308</c:v>
                </c:pt>
                <c:pt idx="1336">
                  <c:v>-15.571759020399268</c:v>
                </c:pt>
                <c:pt idx="1337">
                  <c:v>-15.67309209386266</c:v>
                </c:pt>
                <c:pt idx="1338">
                  <c:v>-15.776807121128515</c:v>
                </c:pt>
                <c:pt idx="1339">
                  <c:v>-15.882947745625108</c:v>
                </c:pt>
                <c:pt idx="1340">
                  <c:v>-15.991557713777141</c:v>
                </c:pt>
                <c:pt idx="1341">
                  <c:v>-16.102680973912019</c:v>
                </c:pt>
                <c:pt idx="1342">
                  <c:v>-16.216361776865497</c:v>
                </c:pt>
                <c:pt idx="1343">
                  <c:v>-16.33264477877319</c:v>
                </c:pt>
                <c:pt idx="1344">
                  <c:v>-16.451575146546702</c:v>
                </c:pt>
                <c:pt idx="1345">
                  <c:v>-16.573198666543369</c:v>
                </c:pt>
                <c:pt idx="1346">
                  <c:v>-16.697561856946038</c:v>
                </c:pt>
                <c:pt idx="1347">
                  <c:v>-16.824712084375534</c:v>
                </c:pt>
                <c:pt idx="1348">
                  <c:v>-16.954697685257297</c:v>
                </c:pt>
                <c:pt idx="1349">
                  <c:v>-17.087568092457069</c:v>
                </c:pt>
                <c:pt idx="1350">
                  <c:v>-17.2233739676835</c:v>
                </c:pt>
                <c:pt idx="1351">
                  <c:v>-17.362167340128181</c:v>
                </c:pt>
                <c:pt idx="1352">
                  <c:v>-17.504001751767028</c:v>
                </c:pt>
                <c:pt idx="1353">
                  <c:v>-17.64893240968339</c:v>
                </c:pt>
                <c:pt idx="1354">
                  <c:v>-17.797016345681048</c:v>
                </c:pt>
                <c:pt idx="1355">
                  <c:v>-17.948312583332157</c:v>
                </c:pt>
                <c:pt idx="1356">
                  <c:v>-18.102882312440087</c:v>
                </c:pt>
                <c:pt idx="1357">
                  <c:v>-18.260789070681398</c:v>
                </c:pt>
                <c:pt idx="1358">
                  <c:v>-18.422098931913048</c:v>
                </c:pt>
                <c:pt idx="1359">
                  <c:v>-18.586880700274861</c:v>
                </c:pt>
                <c:pt idx="1360">
                  <c:v>-18.755206108764501</c:v>
                </c:pt>
                <c:pt idx="1361">
                  <c:v>-18.927150020395278</c:v>
                </c:pt>
                <c:pt idx="1362">
                  <c:v>-19.10279062933401</c:v>
                </c:pt>
                <c:pt idx="1363">
                  <c:v>-19.282209658532729</c:v>
                </c:pt>
                <c:pt idx="1364">
                  <c:v>-19.465492549268959</c:v>
                </c:pt>
                <c:pt idx="1365">
                  <c:v>-19.652728636659159</c:v>
                </c:pt>
                <c:pt idx="1366">
                  <c:v>-19.844011303544978</c:v>
                </c:pt>
                <c:pt idx="1367">
                  <c:v>-20.03943810311781</c:v>
                </c:pt>
                <c:pt idx="1368">
                  <c:v>-20.239110838161402</c:v>
                </c:pt>
                <c:pt idx="1369">
                  <c:v>-20.443135581768228</c:v>
                </c:pt>
                <c:pt idx="1370">
                  <c:v>-20.651622620718122</c:v>
                </c:pt>
                <c:pt idx="1371">
                  <c:v>-20.864686298271469</c:v>
                </c:pt>
                <c:pt idx="1372">
                  <c:v>-21.082444727782484</c:v>
                </c:pt>
                <c:pt idx="1373">
                  <c:v>-21.305019342113987</c:v>
                </c:pt>
                <c:pt idx="1374">
                  <c:v>-21.532534236144119</c:v>
                </c:pt>
                <c:pt idx="1375">
                  <c:v>-21.765115250486147</c:v>
                </c:pt>
                <c:pt idx="1376">
                  <c:v>-22.002888733655833</c:v>
                </c:pt>
                <c:pt idx="1377">
                  <c:v>-22.245979907066896</c:v>
                </c:pt>
                <c:pt idx="1378">
                  <c:v>-22.494510742141767</c:v>
                </c:pt>
                <c:pt idx="1379">
                  <c:v>-22.748597241239636</c:v>
                </c:pt>
                <c:pt idx="1380">
                  <c:v>-23.008345993778544</c:v>
                </c:pt>
                <c:pt idx="1381">
                  <c:v>-23.273849855704121</c:v>
                </c:pt>
                <c:pt idx="1382">
                  <c:v>-23.545182574266608</c:v>
                </c:pt>
                <c:pt idx="1383">
                  <c:v>-23.822392151058413</c:v>
                </c:pt>
                <c:pt idx="1384">
                  <c:v>-24.105492704882142</c:v>
                </c:pt>
                <c:pt idx="1385">
                  <c:v>-24.394454563184439</c:v>
                </c:pt>
                <c:pt idx="1386">
                  <c:v>-24.689192278104834</c:v>
                </c:pt>
                <c:pt idx="1387">
                  <c:v>-24.989550233222229</c:v>
                </c:pt>
                <c:pt idx="1388">
                  <c:v>-25.295285483755045</c:v>
                </c:pt>
                <c:pt idx="1389">
                  <c:v>-25.606047462002639</c:v>
                </c:pt>
                <c:pt idx="1390">
                  <c:v>-25.921354189290923</c:v>
                </c:pt>
                <c:pt idx="1391">
                  <c:v>-26.240564676661037</c:v>
                </c:pt>
                <c:pt idx="1392">
                  <c:v>-26.562847283637218</c:v>
                </c:pt>
                <c:pt idx="1393">
                  <c:v>-26.887143956296761</c:v>
                </c:pt>
                <c:pt idx="1394">
                  <c:v>-27.212130505274686</c:v>
                </c:pt>
                <c:pt idx="1395">
                  <c:v>-27.536173437409875</c:v>
                </c:pt>
                <c:pt idx="1396">
                  <c:v>-27.857284348941061</c:v>
                </c:pt>
                <c:pt idx="1397">
                  <c:v>-27.905950567761543</c:v>
                </c:pt>
                <c:pt idx="1398">
                  <c:v>-27.890438181088381</c:v>
                </c:pt>
                <c:pt idx="1399">
                  <c:v>-27.873187245539103</c:v>
                </c:pt>
                <c:pt idx="1400">
                  <c:v>-27.854053772432056</c:v>
                </c:pt>
                <c:pt idx="1401">
                  <c:v>-27.832882937154999</c:v>
                </c:pt>
                <c:pt idx="1402">
                  <c:v>-27.809508163895543</c:v>
                </c:pt>
                <c:pt idx="1403">
                  <c:v>-27.783750122980315</c:v>
                </c:pt>
                <c:pt idx="1404">
                  <c:v>-27.755415631914715</c:v>
                </c:pt>
                <c:pt idx="1405">
                  <c:v>-27.724296450292599</c:v>
                </c:pt>
                <c:pt idx="1406">
                  <c:v>-27.690167957736527</c:v>
                </c:pt>
                <c:pt idx="1407">
                  <c:v>-27.652787702934628</c:v>
                </c:pt>
                <c:pt idx="1408">
                  <c:v>-27.611893810651502</c:v>
                </c:pt>
                <c:pt idx="1409">
                  <c:v>-27.567203232318349</c:v>
                </c:pt>
                <c:pt idx="1410">
                  <c:v>-27.518409824443232</c:v>
                </c:pt>
                <c:pt idx="1411">
                  <c:v>-27.465182237648598</c:v>
                </c:pt>
                <c:pt idx="1412">
                  <c:v>-27.407161597642606</c:v>
                </c:pt>
                <c:pt idx="1413">
                  <c:v>-27.343958957898906</c:v>
                </c:pt>
                <c:pt idx="1414">
                  <c:v>-27.275152502283884</c:v>
                </c:pt>
                <c:pt idx="1415">
                  <c:v>-27.200284474391331</c:v>
                </c:pt>
                <c:pt idx="1416">
                  <c:v>-27.118857808989141</c:v>
                </c:pt>
                <c:pt idx="1417">
                  <c:v>-27.030332439858523</c:v>
                </c:pt>
                <c:pt idx="1418">
                  <c:v>-26.934121257547325</c:v>
                </c:pt>
                <c:pt idx="1419">
                  <c:v>-26.829585690350374</c:v>
                </c:pt>
                <c:pt idx="1420">
                  <c:v>-26.716030882418561</c:v>
                </c:pt>
                <c:pt idx="1421">
                  <c:v>-26.592700444601359</c:v>
                </c:pt>
                <c:pt idx="1422">
                  <c:v>-26.458770756865825</c:v>
                </c:pt>
                <c:pt idx="1423">
                  <c:v>-26.313344806445286</c:v>
                </c:pt>
                <c:pt idx="1424">
                  <c:v>-26.15544555394418</c:v>
                </c:pt>
                <c:pt idx="1425">
                  <c:v>-25.984008831333629</c:v>
                </c:pt>
                <c:pt idx="1426">
                  <c:v>-25.797875792216626</c:v>
                </c:pt>
                <c:pt idx="1427">
                  <c:v>-25.59578495728039</c:v>
                </c:pt>
                <c:pt idx="1428">
                  <c:v>-25.376363928164661</c:v>
                </c:pt>
                <c:pt idx="1429">
                  <c:v>-25.138120883068677</c:v>
                </c:pt>
                <c:pt idx="1430">
                  <c:v>-24.879436019691788</c:v>
                </c:pt>
                <c:pt idx="1431">
                  <c:v>-24.598553178306293</c:v>
                </c:pt>
                <c:pt idx="1432">
                  <c:v>-24.293571962975268</c:v>
                </c:pt>
                <c:pt idx="1433">
                  <c:v>-23.962440785422604</c:v>
                </c:pt>
                <c:pt idx="1434">
                  <c:v>-23.602951387047309</c:v>
                </c:pt>
                <c:pt idx="1435">
                  <c:v>-23.212735552776039</c:v>
                </c:pt>
                <c:pt idx="1436">
                  <c:v>-22.789264917424539</c:v>
                </c:pt>
                <c:pt idx="1437">
                  <c:v>-22.32985498035729</c:v>
                </c:pt>
                <c:pt idx="1438">
                  <c:v>-21.831674683210871</c:v>
                </c:pt>
                <c:pt idx="1439">
                  <c:v>-21.291763158380181</c:v>
                </c:pt>
                <c:pt idx="1440">
                  <c:v>-20.707055504820694</c:v>
                </c:pt>
                <c:pt idx="1441">
                  <c:v>-20.074419663380379</c:v>
                </c:pt>
                <c:pt idx="1442">
                  <c:v>-19.390706603037803</c:v>
                </c:pt>
                <c:pt idx="1443">
                  <c:v>-18.652816032012517</c:v>
                </c:pt>
                <c:pt idx="1444">
                  <c:v>-17.857779635892999</c:v>
                </c:pt>
                <c:pt idx="1445">
                  <c:v>-17.002863325454864</c:v>
                </c:pt>
                <c:pt idx="1446">
                  <c:v>-16.085689048991696</c:v>
                </c:pt>
                <c:pt idx="1447">
                  <c:v>-15.104375295572417</c:v>
                </c:pt>
                <c:pt idx="1448">
                  <c:v>-14.057693429146665</c:v>
                </c:pt>
                <c:pt idx="1449">
                  <c:v>-12.945234462313781</c:v>
                </c:pt>
                <c:pt idx="1450">
                  <c:v>-11.767577930143897</c:v>
                </c:pt>
                <c:pt idx="1451">
                  <c:v>-10.526451439649284</c:v>
                </c:pt>
                <c:pt idx="1452">
                  <c:v>-9.2248667045388295</c:v>
                </c:pt>
                <c:pt idx="1453">
                  <c:v>-7.8672160372944457</c:v>
                </c:pt>
                <c:pt idx="1454">
                  <c:v>-6.4593130451752607</c:v>
                </c:pt>
                <c:pt idx="1455">
                  <c:v>-5.0083632737258137</c:v>
                </c:pt>
                <c:pt idx="1456">
                  <c:v>-3.5228550996226971</c:v>
                </c:pt>
                <c:pt idx="1457">
                  <c:v>-2.0123681642146152</c:v>
                </c:pt>
                <c:pt idx="1458">
                  <c:v>-0.48730534003621673</c:v>
                </c:pt>
                <c:pt idx="1459">
                  <c:v>1.0414366423210153</c:v>
                </c:pt>
                <c:pt idx="1460">
                  <c:v>2.562834821068777</c:v>
                </c:pt>
                <c:pt idx="1461">
                  <c:v>4.0661175795654794</c:v>
                </c:pt>
                <c:pt idx="1462">
                  <c:v>5.5411224804106345</c:v>
                </c:pt>
                <c:pt idx="1463">
                  <c:v>6.9786074066644632</c:v>
                </c:pt>
                <c:pt idx="1464">
                  <c:v>8.3704943440934727</c:v>
                </c:pt>
                <c:pt idx="1465">
                  <c:v>9.7100336740730153</c:v>
                </c:pt>
                <c:pt idx="1466">
                  <c:v>10.991886006320035</c:v>
                </c:pt>
                <c:pt idx="1467">
                  <c:v>12.212126828221558</c:v>
                </c:pt>
                <c:pt idx="1468">
                  <c:v>13.368185476396247</c:v>
                </c:pt>
                <c:pt idx="1469">
                  <c:v>14.458733628329588</c:v>
                </c:pt>
                <c:pt idx="1470">
                  <c:v>15.483539712682594</c:v>
                </c:pt>
                <c:pt idx="1471">
                  <c:v>16.443304798881446</c:v>
                </c:pt>
                <c:pt idx="1472">
                  <c:v>17.339493304829222</c:v>
                </c:pt>
                <c:pt idx="1473">
                  <c:v>18.174168928235691</c:v>
                </c:pt>
                <c:pt idx="1474">
                  <c:v>18.949843125826906</c:v>
                </c:pt>
                <c:pt idx="1475">
                  <c:v>19.669340632439745</c:v>
                </c:pt>
                <c:pt idx="1476">
                  <c:v>20.335684154820026</c:v>
                </c:pt>
                <c:pt idx="1477">
                  <c:v>20.951998577333786</c:v>
                </c:pt>
                <c:pt idx="1478">
                  <c:v>21.521433764003543</c:v>
                </c:pt>
                <c:pt idx="1479">
                  <c:v>22.047104260656823</c:v>
                </c:pt>
                <c:pt idx="1480">
                  <c:v>22.53204379511487</c:v>
                </c:pt>
                <c:pt idx="1481">
                  <c:v>22.979172342697296</c:v>
                </c:pt>
                <c:pt idx="1482">
                  <c:v>23.391273580212594</c:v>
                </c:pt>
                <c:pt idx="1483">
                  <c:v>23.770980722069645</c:v>
                </c:pt>
                <c:pt idx="1484">
                  <c:v>24.120768962921421</c:v>
                </c:pt>
                <c:pt idx="1485">
                  <c:v>24.442953004088285</c:v>
                </c:pt>
                <c:pt idx="1486">
                  <c:v>24.739688390834878</c:v>
                </c:pt>
                <c:pt idx="1487">
                  <c:v>25.012975619373965</c:v>
                </c:pt>
                <c:pt idx="1488">
                  <c:v>25.264666178469884</c:v>
                </c:pt>
                <c:pt idx="1489">
                  <c:v>25.496469867835092</c:v>
                </c:pt>
                <c:pt idx="1490">
                  <c:v>25.709962884394908</c:v>
                </c:pt>
                <c:pt idx="1491">
                  <c:v>25.906596289979298</c:v>
                </c:pt>
                <c:pt idx="1492">
                  <c:v>26.087704573035051</c:v>
                </c:pt>
                <c:pt idx="1493">
                  <c:v>26.254514095803529</c:v>
                </c:pt>
                <c:pt idx="1494">
                  <c:v>26.40815128030998</c:v>
                </c:pt>
                <c:pt idx="1495">
                  <c:v>26.549650434432852</c:v>
                </c:pt>
                <c:pt idx="1496">
                  <c:v>26.679961155908398</c:v>
                </c:pt>
                <c:pt idx="1497">
                  <c:v>26.799955279639637</c:v>
                </c:pt>
                <c:pt idx="1498">
                  <c:v>26.910433354016739</c:v>
                </c:pt>
                <c:pt idx="1499">
                  <c:v>27.012130646683886</c:v>
                </c:pt>
                <c:pt idx="1500">
                  <c:v>27.105722690572929</c:v>
                </c:pt>
                <c:pt idx="1501">
                  <c:v>27.191830388091258</c:v>
                </c:pt>
                <c:pt idx="1502">
                  <c:v>27.271024695900614</c:v>
                </c:pt>
                <c:pt idx="1503">
                  <c:v>27.343830915397234</c:v>
                </c:pt>
                <c:pt idx="1504">
                  <c:v>27.410732615294538</c:v>
                </c:pt>
                <c:pt idx="1505">
                  <c:v>27.472175213000952</c:v>
                </c:pt>
                <c:pt idx="1506">
                  <c:v>27.528569241068947</c:v>
                </c:pt>
                <c:pt idx="1507">
                  <c:v>27.580293324093354</c:v>
                </c:pt>
                <c:pt idx="1508">
                  <c:v>27.627696890222211</c:v>
                </c:pt>
                <c:pt idx="1509">
                  <c:v>27.671102640037429</c:v>
                </c:pt>
                <c:pt idx="1510">
                  <c:v>27.710808794056693</c:v>
                </c:pt>
                <c:pt idx="1511">
                  <c:v>27.747091138569839</c:v>
                </c:pt>
                <c:pt idx="1512">
                  <c:v>27.780204887997229</c:v>
                </c:pt>
                <c:pt idx="1513">
                  <c:v>27.810386380477404</c:v>
                </c:pt>
                <c:pt idx="1514">
                  <c:v>27.837854621979389</c:v>
                </c:pt>
                <c:pt idx="1515">
                  <c:v>27.86281269290059</c:v>
                </c:pt>
                <c:pt idx="1516">
                  <c:v>27.885449029866553</c:v>
                </c:pt>
                <c:pt idx="1517">
                  <c:v>27.905938594291875</c:v>
                </c:pt>
                <c:pt idx="1518">
                  <c:v>27.924443938195623</c:v>
                </c:pt>
                <c:pt idx="1519">
                  <c:v>27.941116176785158</c:v>
                </c:pt>
                <c:pt idx="1520">
                  <c:v>27.956095876426996</c:v>
                </c:pt>
                <c:pt idx="1521">
                  <c:v>27.96951386580637</c:v>
                </c:pt>
                <c:pt idx="1522">
                  <c:v>27.981491977334812</c:v>
                </c:pt>
                <c:pt idx="1523">
                  <c:v>27.992143725190616</c:v>
                </c:pt>
                <c:pt idx="1524">
                  <c:v>28.001574925765503</c:v>
                </c:pt>
                <c:pt idx="1525">
                  <c:v>28.00988426573916</c:v>
                </c:pt>
                <c:pt idx="1526">
                  <c:v>28.017163822501633</c:v>
                </c:pt>
                <c:pt idx="1527">
                  <c:v>28.023499541192397</c:v>
                </c:pt>
                <c:pt idx="1528">
                  <c:v>28.028971672218166</c:v>
                </c:pt>
                <c:pt idx="1529">
                  <c:v>28.033655172740371</c:v>
                </c:pt>
                <c:pt idx="1530">
                  <c:v>28.037620075294679</c:v>
                </c:pt>
                <c:pt idx="1531">
                  <c:v>28.040931826401227</c:v>
                </c:pt>
                <c:pt idx="1532">
                  <c:v>28.043651597757069</c:v>
                </c:pt>
                <c:pt idx="1533">
                  <c:v>28.045836572355721</c:v>
                </c:pt>
                <c:pt idx="1534">
                  <c:v>28.047540207659651</c:v>
                </c:pt>
                <c:pt idx="1535">
                  <c:v>28.048812477751845</c:v>
                </c:pt>
                <c:pt idx="1536">
                  <c:v>28.049700096213353</c:v>
                </c:pt>
                <c:pt idx="1537">
                  <c:v>28.050246721310749</c:v>
                </c:pt>
                <c:pt idx="1538">
                  <c:v>28.050493144930908</c:v>
                </c:pt>
                <c:pt idx="1539">
                  <c:v>28.050477466567255</c:v>
                </c:pt>
                <c:pt idx="1540">
                  <c:v>28.050235253542066</c:v>
                </c:pt>
                <c:pt idx="1541">
                  <c:v>28.049799688538922</c:v>
                </c:pt>
                <c:pt idx="1542">
                  <c:v>28.049201705421993</c:v>
                </c:pt>
                <c:pt idx="1543">
                  <c:v>28.048470114228653</c:v>
                </c:pt>
                <c:pt idx="1544">
                  <c:v>28.047631716139165</c:v>
                </c:pt>
                <c:pt idx="1545">
                  <c:v>28.046711409155225</c:v>
                </c:pt>
                <c:pt idx="1546">
                  <c:v>28.045732285149157</c:v>
                </c:pt>
                <c:pt idx="1547">
                  <c:v>28.044715718885534</c:v>
                </c:pt>
                <c:pt idx="1548">
                  <c:v>28.043681449559987</c:v>
                </c:pt>
                <c:pt idx="1549">
                  <c:v>28.042647655348393</c:v>
                </c:pt>
                <c:pt idx="1550">
                  <c:v>28.041631021412211</c:v>
                </c:pt>
                <c:pt idx="1551">
                  <c:v>28.040646801763</c:v>
                </c:pt>
                <c:pt idx="1552">
                  <c:v>28.03970887534798</c:v>
                </c:pt>
                <c:pt idx="1553">
                  <c:v>28.038829796682062</c:v>
                </c:pt>
                <c:pt idx="1554">
                  <c:v>28.038020841318268</c:v>
                </c:pt>
                <c:pt idx="1555">
                  <c:v>28.037292046414287</c:v>
                </c:pt>
                <c:pt idx="1556">
                  <c:v>28.036652246626534</c:v>
                </c:pt>
                <c:pt idx="1557">
                  <c:v>28.036109105531519</c:v>
                </c:pt>
                <c:pt idx="1558">
                  <c:v>28.03566914275121</c:v>
                </c:pt>
                <c:pt idx="1559">
                  <c:v>28.035337756932272</c:v>
                </c:pt>
                <c:pt idx="1560">
                  <c:v>28.035119244705804</c:v>
                </c:pt>
                <c:pt idx="1561">
                  <c:v>28.035016815732615</c:v>
                </c:pt>
                <c:pt idx="1562">
                  <c:v>28.035032603915745</c:v>
                </c:pt>
                <c:pt idx="1563">
                  <c:v>28.035167674841681</c:v>
                </c:pt>
                <c:pt idx="1564">
                  <c:v>28.035422029490796</c:v>
                </c:pt>
                <c:pt idx="1565">
                  <c:v>28.035794604237488</c:v>
                </c:pt>
                <c:pt idx="1566">
                  <c:v>28.036283267139716</c:v>
                </c:pt>
                <c:pt idx="1567">
                  <c:v>28.036884810497551</c:v>
                </c:pt>
                <c:pt idx="1568">
                  <c:v>28.037594939640982</c:v>
                </c:pt>
                <c:pt idx="1569">
                  <c:v>28.038408257884544</c:v>
                </c:pt>
                <c:pt idx="1570">
                  <c:v>28.039318247567685</c:v>
                </c:pt>
                <c:pt idx="1571">
                  <c:v>28.040317247075407</c:v>
                </c:pt>
                <c:pt idx="1572">
                  <c:v>28.041396423713131</c:v>
                </c:pt>
                <c:pt idx="1573">
                  <c:v>28.042545742285107</c:v>
                </c:pt>
                <c:pt idx="1574">
                  <c:v>28.043753929200641</c:v>
                </c:pt>
                <c:pt idx="1575">
                  <c:v>28.045008431907537</c:v>
                </c:pt>
                <c:pt idx="1576">
                  <c:v>28.046295373421419</c:v>
                </c:pt>
                <c:pt idx="1577">
                  <c:v>28.047599501694098</c:v>
                </c:pt>
                <c:pt idx="1578">
                  <c:v>28.048904133527735</c:v>
                </c:pt>
                <c:pt idx="1579">
                  <c:v>28.050191092710694</c:v>
                </c:pt>
                <c:pt idx="1580">
                  <c:v>28.051440642011865</c:v>
                </c:pt>
                <c:pt idx="1581">
                  <c:v>28.052631408631736</c:v>
                </c:pt>
                <c:pt idx="1582">
                  <c:v>28.053740302663627</c:v>
                </c:pt>
                <c:pt idx="1583">
                  <c:v>28.054742428071922</c:v>
                </c:pt>
                <c:pt idx="1584">
                  <c:v>28.055610985643003</c:v>
                </c:pt>
                <c:pt idx="1585">
                  <c:v>28.056317167306904</c:v>
                </c:pt>
                <c:pt idx="1586">
                  <c:v>28.056830041167267</c:v>
                </c:pt>
                <c:pt idx="1587">
                  <c:v>28.057116426509097</c:v>
                </c:pt>
                <c:pt idx="1588">
                  <c:v>28.057140757979454</c:v>
                </c:pt>
                <c:pt idx="1589">
                  <c:v>28.056864938054904</c:v>
                </c:pt>
                <c:pt idx="1590">
                  <c:v>28.056248176819235</c:v>
                </c:pt>
                <c:pt idx="1591">
                  <c:v>28.055246817977402</c:v>
                </c:pt>
                <c:pt idx="1592">
                  <c:v>28.053814149920694</c:v>
                </c:pt>
                <c:pt idx="1593">
                  <c:v>28.051900200539265</c:v>
                </c:pt>
                <c:pt idx="1594">
                  <c:v>28.049451514344671</c:v>
                </c:pt>
                <c:pt idx="1595">
                  <c:v>28.046410910318276</c:v>
                </c:pt>
                <c:pt idx="1596">
                  <c:v>28.042717218738922</c:v>
                </c:pt>
                <c:pt idx="1597">
                  <c:v>28.038304995063175</c:v>
                </c:pt>
                <c:pt idx="1598">
                  <c:v>28.033104208733249</c:v>
                </c:pt>
                <c:pt idx="1599">
                  <c:v>28.027039904566372</c:v>
                </c:pt>
                <c:pt idx="1600">
                  <c:v>28.020031834135832</c:v>
                </c:pt>
                <c:pt idx="1601">
                  <c:v>28.011994054282837</c:v>
                </c:pt>
                <c:pt idx="1602">
                  <c:v>28.002834489599493</c:v>
                </c:pt>
                <c:pt idx="1603">
                  <c:v>27.992454455389183</c:v>
                </c:pt>
                <c:pt idx="1604">
                  <c:v>27.980748137244518</c:v>
                </c:pt>
                <c:pt idx="1605">
                  <c:v>27.967602022972706</c:v>
                </c:pt>
                <c:pt idx="1606">
                  <c:v>27.952894282148918</c:v>
                </c:pt>
                <c:pt idx="1607">
                  <c:v>27.936494088075793</c:v>
                </c:pt>
                <c:pt idx="1608">
                  <c:v>27.918260876376156</c:v>
                </c:pt>
                <c:pt idx="1609">
                  <c:v>27.898043533833164</c:v>
                </c:pt>
                <c:pt idx="1610">
                  <c:v>27.875679510419662</c:v>
                </c:pt>
                <c:pt idx="1611">
                  <c:v>27.850993846714267</c:v>
                </c:pt>
                <c:pt idx="1612">
                  <c:v>27.823798108086137</c:v>
                </c:pt>
                <c:pt idx="1613">
                  <c:v>27.793889216133973</c:v>
                </c:pt>
                <c:pt idx="1614">
                  <c:v>27.761048166886273</c:v>
                </c:pt>
                <c:pt idx="1615">
                  <c:v>27.725038624203592</c:v>
                </c:pt>
                <c:pt idx="1616">
                  <c:v>27.685605375666032</c:v>
                </c:pt>
                <c:pt idx="1617">
                  <c:v>27.642472636986049</c:v>
                </c:pt>
                <c:pt idx="1618">
                  <c:v>27.595342189649532</c:v>
                </c:pt>
                <c:pt idx="1619">
                  <c:v>27.543891335079927</c:v>
                </c:pt>
                <c:pt idx="1620">
                  <c:v>27.487770647136156</c:v>
                </c:pt>
                <c:pt idx="1621">
                  <c:v>27.426601503231979</c:v>
                </c:pt>
                <c:pt idx="1622">
                  <c:v>27.359973372825309</c:v>
                </c:pt>
                <c:pt idx="1623">
                  <c:v>27.287440840519785</c:v>
                </c:pt>
                <c:pt idx="1624">
                  <c:v>27.208520339615784</c:v>
                </c:pt>
                <c:pt idx="1625">
                  <c:v>27.122686570732736</c:v>
                </c:pt>
                <c:pt idx="1626">
                  <c:v>27.029368579226361</c:v>
                </c:pt>
                <c:pt idx="1627">
                  <c:v>26.927945464708575</c:v>
                </c:pt>
                <c:pt idx="1628">
                  <c:v>26.817741696268616</c:v>
                </c:pt>
                <c:pt idx="1629">
                  <c:v>26.698022008285633</c:v>
                </c:pt>
                <c:pt idx="1630">
                  <c:v>26.567985854394351</c:v>
                </c:pt>
                <c:pt idx="1631">
                  <c:v>26.42676140171875</c:v>
                </c:pt>
                <c:pt idx="1632">
                  <c:v>26.273399054551795</c:v>
                </c:pt>
                <c:pt idx="1633">
                  <c:v>26.106864507046073</c:v>
                </c:pt>
                <c:pt idx="1634">
                  <c:v>25.925635388307295</c:v>
                </c:pt>
                <c:pt idx="1635">
                  <c:v>25.727831494127081</c:v>
                </c:pt>
                <c:pt idx="1636">
                  <c:v>25.511368823170255</c:v>
                </c:pt>
                <c:pt idx="1637">
                  <c:v>25.273942619708851</c:v>
                </c:pt>
                <c:pt idx="1638">
                  <c:v>25.013011729653297</c:v>
                </c:pt>
                <c:pt idx="1639">
                  <c:v>24.725785694913785</c:v>
                </c:pt>
                <c:pt idx="1640">
                  <c:v>24.409216544059912</c:v>
                </c:pt>
                <c:pt idx="1641">
                  <c:v>24.059997889368532</c:v>
                </c:pt>
                <c:pt idx="1642">
                  <c:v>23.674574702871674</c:v>
                </c:pt>
                <c:pt idx="1643">
                  <c:v>23.249167980523328</c:v>
                </c:pt>
                <c:pt idx="1644">
                  <c:v>22.779819333600248</c:v>
                </c:pt>
                <c:pt idx="1645">
                  <c:v>22.262461225489599</c:v>
                </c:pt>
                <c:pt idx="1646">
                  <c:v>21.693018871795015</c:v>
                </c:pt>
                <c:pt idx="1647">
                  <c:v>21.067549418058832</c:v>
                </c:pt>
                <c:pt idx="1648">
                  <c:v>20.38242249186554</c:v>
                </c:pt>
                <c:pt idx="1649">
                  <c:v>19.634543148652995</c:v>
                </c:pt>
                <c:pt idx="1650">
                  <c:v>18.821613225335572</c:v>
                </c:pt>
                <c:pt idx="1651">
                  <c:v>17.942420082110061</c:v>
                </c:pt>
                <c:pt idx="1652">
                  <c:v>16.997133065225288</c:v>
                </c:pt>
                <c:pt idx="1653">
                  <c:v>15.987578931098289</c:v>
                </c:pt>
                <c:pt idx="1654">
                  <c:v>14.917459955622094</c:v>
                </c:pt>
                <c:pt idx="1655">
                  <c:v>13.792475168139951</c:v>
                </c:pt>
                <c:pt idx="1656">
                  <c:v>12.620308735234344</c:v>
                </c:pt>
                <c:pt idx="1657">
                  <c:v>11.410461556422426</c:v>
                </c:pt>
                <c:pt idx="1658">
                  <c:v>10.173922059975611</c:v>
                </c:pt>
                <c:pt idx="1659">
                  <c:v>8.9226967302872566</c:v>
                </c:pt>
                <c:pt idx="1660">
                  <c:v>7.669244557344542</c:v>
                </c:pt>
                <c:pt idx="1661">
                  <c:v>6.4258762652390473</c:v>
                </c:pt>
                <c:pt idx="1662">
                  <c:v>5.2041843272115447</c:v>
                </c:pt>
                <c:pt idx="1663">
                  <c:v>4.0145622120333959</c:v>
                </c:pt>
                <c:pt idx="1664">
                  <c:v>2.865853558569309</c:v>
                </c:pt>
                <c:pt idx="1665">
                  <c:v>1.7651491763071072</c:v>
                </c:pt>
                <c:pt idx="1666">
                  <c:v>0.71772765288750051</c:v>
                </c:pt>
                <c:pt idx="1667">
                  <c:v>-0.27288164340930565</c:v>
                </c:pt>
                <c:pt idx="1668">
                  <c:v>-1.2047441135857102</c:v>
                </c:pt>
                <c:pt idx="1669">
                  <c:v>-2.077307594927976</c:v>
                </c:pt>
                <c:pt idx="1670">
                  <c:v>-2.8911628750371903</c:v>
                </c:pt>
                <c:pt idx="1671">
                  <c:v>-3.6478017403863108</c:v>
                </c:pt>
                <c:pt idx="1672">
                  <c:v>-4.3493900661901099</c:v>
                </c:pt>
                <c:pt idx="1673">
                  <c:v>-4.9985666302016618</c:v>
                </c:pt>
                <c:pt idx="1674">
                  <c:v>-5.5982727038338878</c:v>
                </c:pt>
                <c:pt idx="1675">
                  <c:v>-6.1516133348617918</c:v>
                </c:pt>
                <c:pt idx="1676">
                  <c:v>-6.6617485232175921</c:v>
                </c:pt>
                <c:pt idx="1677">
                  <c:v>-7.1318109567334362</c:v>
                </c:pt>
                <c:pt idx="1678">
                  <c:v>-7.5648463115787523</c:v>
                </c:pt>
                <c:pt idx="1679">
                  <c:v>-7.9637720456935295</c:v>
                </c:pt>
                <c:pt idx="1680">
                  <c:v>-8.3313508893655328</c:v>
                </c:pt>
                <c:pt idx="1681">
                  <c:v>-8.6701756936643406</c:v>
                </c:pt>
                <c:pt idx="1682">
                  <c:v>-8.9826628190434352</c:v>
                </c:pt>
                <c:pt idx="1683">
                  <c:v>-9.2710517617165493</c:v>
                </c:pt>
                <c:pt idx="1684">
                  <c:v>-9.5374091851907625</c:v>
                </c:pt>
                <c:pt idx="1685">
                  <c:v>-9.783635930936958</c:v>
                </c:pt>
                <c:pt idx="1686">
                  <c:v>-10.011475921365465</c:v>
                </c:pt>
                <c:pt idx="1687">
                  <c:v>-10.222526143438209</c:v>
                </c:pt>
                <c:pt idx="1688">
                  <c:v>-10.418247119563977</c:v>
                </c:pt>
                <c:pt idx="1689">
                  <c:v>-10.599973442432127</c:v>
                </c:pt>
                <c:pt idx="1690">
                  <c:v>-10.768924080674561</c:v>
                </c:pt>
                <c:pt idx="1691">
                  <c:v>-10.926212260493685</c:v>
                </c:pt>
                <c:pt idx="1692">
                  <c:v>-11.072854801398481</c:v>
                </c:pt>
                <c:pt idx="1693">
                  <c:v>-11.209780837573362</c:v>
                </c:pt>
                <c:pt idx="1694">
                  <c:v>-11.337839894741075</c:v>
                </c:pt>
                <c:pt idx="1695">
                  <c:v>-11.457809319311353</c:v>
                </c:pt>
                <c:pt idx="1696">
                  <c:v>-11.570401074994507</c:v>
                </c:pt>
                <c:pt idx="1697">
                  <c:v>-11.676267934115518</c:v>
                </c:pt>
                <c:pt idx="1698">
                  <c:v>-11.776009098288878</c:v>
                </c:pt>
                <c:pt idx="1699">
                  <c:v>-11.870175287195885</c:v>
                </c:pt>
                <c:pt idx="1700">
                  <c:v>-11.959273335912306</c:v>
                </c:pt>
                <c:pt idx="1701">
                  <c:v>-12.043770341292351</c:v>
                </c:pt>
                <c:pt idx="1702">
                  <c:v>-12.124097396855113</c:v>
                </c:pt>
                <c:pt idx="1703">
                  <c:v>-12.20065295383875</c:v>
                </c:pt>
                <c:pt idx="1704">
                  <c:v>-12.273805843866494</c:v>
                </c:pt>
                <c:pt idx="1705">
                  <c:v>-12.343897996212052</c:v>
                </c:pt>
                <c:pt idx="1706">
                  <c:v>-12.411246880104285</c:v>
                </c:pt>
                <c:pt idx="1707">
                  <c:v>-12.476147699968584</c:v>
                </c:pt>
                <c:pt idx="1708">
                  <c:v>-12.538875369034718</c:v>
                </c:pt>
                <c:pt idx="1709">
                  <c:v>-12.599686284388392</c:v>
                </c:pt>
                <c:pt idx="1710">
                  <c:v>-12.658819924332061</c:v>
                </c:pt>
                <c:pt idx="1711">
                  <c:v>-12.71650028686566</c:v>
                </c:pt>
                <c:pt idx="1712">
                  <c:v>-12.772937186200366</c:v>
                </c:pt>
                <c:pt idx="1713">
                  <c:v>-12.828327422481236</c:v>
                </c:pt>
                <c:pt idx="1714">
                  <c:v>-12.882855838310709</c:v>
                </c:pt>
                <c:pt idx="1715">
                  <c:v>-12.936696274228137</c:v>
                </c:pt>
                <c:pt idx="1716">
                  <c:v>-12.990012433999068</c:v>
                </c:pt>
                <c:pt idx="1717">
                  <c:v>-13.042958669398416</c:v>
                </c:pt>
                <c:pt idx="1718">
                  <c:v>-13.095680693116195</c:v>
                </c:pt>
                <c:pt idx="1719">
                  <c:v>-13.148316227470072</c:v>
                </c:pt>
                <c:pt idx="1720">
                  <c:v>-13.200995595761947</c:v>
                </c:pt>
                <c:pt idx="1721">
                  <c:v>-13.253842262359772</c:v>
                </c:pt>
                <c:pt idx="1722">
                  <c:v>-13.306973326909437</c:v>
                </c:pt>
                <c:pt idx="1723">
                  <c:v>-13.360499977481236</c:v>
                </c:pt>
                <c:pt idx="1724">
                  <c:v>-13.414527906917977</c:v>
                </c:pt>
                <c:pt idx="1725">
                  <c:v>-13.469157696177472</c:v>
                </c:pt>
                <c:pt idx="1726">
                  <c:v>-13.524485168038193</c:v>
                </c:pt>
                <c:pt idx="1727">
                  <c:v>-13.5806017141627</c:v>
                </c:pt>
                <c:pt idx="1728">
                  <c:v>-13.637594598181288</c:v>
                </c:pt>
                <c:pt idx="1729">
                  <c:v>-13.695547237164218</c:v>
                </c:pt>
                <c:pt idx="1730">
                  <c:v>-13.754539463592195</c:v>
                </c:pt>
                <c:pt idx="1731">
                  <c:v>-13.81464776970421</c:v>
                </c:pt>
                <c:pt idx="1732">
                  <c:v>-13.875945535901273</c:v>
                </c:pt>
                <c:pt idx="1733">
                  <c:v>-13.938503244705455</c:v>
                </c:pt>
                <c:pt idx="1734">
                  <c:v>-14.002388681618003</c:v>
                </c:pt>
                <c:pt idx="1735">
                  <c:v>-14.067667124082641</c:v>
                </c:pt>
                <c:pt idx="1736">
                  <c:v>-14.134401519639612</c:v>
                </c:pt>
                <c:pt idx="1737">
                  <c:v>-14.202652654251452</c:v>
                </c:pt>
                <c:pt idx="1738">
                  <c:v>-14.272479311688517</c:v>
                </c:pt>
                <c:pt idx="1739">
                  <c:v>-14.343938424783506</c:v>
                </c:pt>
                <c:pt idx="1740">
                  <c:v>-14.417085219294174</c:v>
                </c:pt>
                <c:pt idx="1741">
                  <c:v>-14.491973351053938</c:v>
                </c:pt>
                <c:pt idx="1742">
                  <c:v>-14.568655037038258</c:v>
                </c:pt>
                <c:pt idx="1743">
                  <c:v>-14.647181180931806</c:v>
                </c:pt>
                <c:pt idx="1744">
                  <c:v>-14.727601493742986</c:v>
                </c:pt>
                <c:pt idx="1745">
                  <c:v>-14.809964609982723</c:v>
                </c:pt>
                <c:pt idx="1746">
                  <c:v>-14.894318199898194</c:v>
                </c:pt>
                <c:pt idx="1747">
                  <c:v>-14.98070907823176</c:v>
                </c:pt>
                <c:pt idx="1748">
                  <c:v>-15.069183309959538</c:v>
                </c:pt>
                <c:pt idx="1749">
                  <c:v>-15.159786313452003</c:v>
                </c:pt>
                <c:pt idx="1750">
                  <c:v>-15.252562961490838</c:v>
                </c:pt>
                <c:pt idx="1751">
                  <c:v>-15.347557680571763</c:v>
                </c:pt>
                <c:pt idx="1752">
                  <c:v>-15.444814548920787</c:v>
                </c:pt>
                <c:pt idx="1753">
                  <c:v>-15.544377393653591</c:v>
                </c:pt>
                <c:pt idx="1754">
                  <c:v>-15.646289887510484</c:v>
                </c:pt>
                <c:pt idx="1755">
                  <c:v>-15.750595645606456</c:v>
                </c:pt>
                <c:pt idx="1756">
                  <c:v>-15.857338322643018</c:v>
                </c:pt>
                <c:pt idx="1757">
                  <c:v>-15.966561711039054</c:v>
                </c:pt>
                <c:pt idx="1758">
                  <c:v>-16.078309840448416</c:v>
                </c:pt>
                <c:pt idx="1759">
                  <c:v>-16.192627079143673</c:v>
                </c:pt>
                <c:pt idx="1760">
                  <c:v>-16.309558237758086</c:v>
                </c:pt>
                <c:pt idx="1761">
                  <c:v>-16.429148675888147</c:v>
                </c:pt>
                <c:pt idx="1762">
                  <c:v>-16.551444412069937</c:v>
                </c:pt>
                <c:pt idx="1763">
                  <c:v>-16.676492237650137</c:v>
                </c:pt>
                <c:pt idx="1764">
                  <c:v>-16.804339835075417</c:v>
                </c:pt>
                <c:pt idx="1765">
                  <c:v>-16.93503590112288</c:v>
                </c:pt>
                <c:pt idx="1766">
                  <c:v>-17.068630275584557</c:v>
                </c:pt>
                <c:pt idx="1767">
                  <c:v>-17.205174075899503</c:v>
                </c:pt>
                <c:pt idx="1768">
                  <c:v>-17.34471983819375</c:v>
                </c:pt>
                <c:pt idx="1769">
                  <c:v>-17.487321665138634</c:v>
                </c:pt>
                <c:pt idx="1770">
                  <c:v>-17.633035380966007</c:v>
                </c:pt>
                <c:pt idx="1771">
                  <c:v>-17.781918693878453</c:v>
                </c:pt>
                <c:pt idx="1772">
                  <c:v>-17.934031365957882</c:v>
                </c:pt>
                <c:pt idx="1773">
                  <c:v>-18.089435390497329</c:v>
                </c:pt>
                <c:pt idx="1774">
                  <c:v>-18.248195176447982</c:v>
                </c:pt>
                <c:pt idx="1775">
                  <c:v>-18.410377739373025</c:v>
                </c:pt>
                <c:pt idx="1776">
                  <c:v>-18.57605289791772</c:v>
                </c:pt>
                <c:pt idx="1777">
                  <c:v>-18.745293474320288</c:v>
                </c:pt>
                <c:pt idx="1778">
                  <c:v>-18.918175496880117</c:v>
                </c:pt>
                <c:pt idx="1779">
                  <c:v>-19.094778401539241</c:v>
                </c:pt>
                <c:pt idx="1780">
                  <c:v>-19.275185228788349</c:v>
                </c:pt>
                <c:pt idx="1781">
                  <c:v>-19.459482810938905</c:v>
                </c:pt>
                <c:pt idx="1782">
                  <c:v>-19.647761943363044</c:v>
                </c:pt>
                <c:pt idx="1783">
                  <c:v>-19.840117531533402</c:v>
                </c:pt>
                <c:pt idx="1784">
                  <c:v>-20.036648703530755</c:v>
                </c:pt>
                <c:pt idx="1785">
                  <c:v>-20.237458875048283</c:v>
                </c:pt>
                <c:pt idx="1786">
                  <c:v>-20.442655750711573</c:v>
                </c:pt>
                <c:pt idx="1787">
                  <c:v>-20.652351241643427</c:v>
                </c:pt>
                <c:pt idx="1788">
                  <c:v>-20.866661274503048</c:v>
                </c:pt>
                <c:pt idx="1789">
                  <c:v>-21.08570546156696</c:v>
                </c:pt>
                <c:pt idx="1790">
                  <c:v>-21.309606594624157</c:v>
                </c:pt>
                <c:pt idx="1791">
                  <c:v>-21.53848991733085</c:v>
                </c:pt>
                <c:pt idx="1792">
                  <c:v>-21.772482120989871</c:v>
                </c:pt>
                <c:pt idx="1793">
                  <c:v>-22.011709997245422</c:v>
                </c:pt>
                <c:pt idx="1794">
                  <c:v>-22.256298667650601</c:v>
                </c:pt>
                <c:pt idx="1795">
                  <c:v>-22.50636929421168</c:v>
                </c:pt>
                <c:pt idx="1796">
                  <c:v>-22.762036156571707</c:v>
                </c:pt>
                <c:pt idx="1797">
                  <c:v>-23.023402960253954</c:v>
                </c:pt>
                <c:pt idx="1798">
                  <c:v>-23.290558216185275</c:v>
                </c:pt>
                <c:pt idx="1799">
                  <c:v>-23.563569504560849</c:v>
                </c:pt>
                <c:pt idx="1800">
                  <c:v>-23.842476406205289</c:v>
                </c:pt>
                <c:pt idx="1801">
                  <c:v>-24.127281852505483</c:v>
                </c:pt>
                <c:pt idx="1802">
                  <c:v>-24.417941611830969</c:v>
                </c:pt>
                <c:pt idx="1803">
                  <c:v>-24.714351597980681</c:v>
                </c:pt>
                <c:pt idx="1804">
                  <c:v>-25.016332657539689</c:v>
                </c:pt>
                <c:pt idx="1805">
                  <c:v>-25.323612472507172</c:v>
                </c:pt>
                <c:pt idx="1806">
                  <c:v>-25.635804208563101</c:v>
                </c:pt>
                <c:pt idx="1807">
                  <c:v>-25.95238155680892</c:v>
                </c:pt>
                <c:pt idx="1808">
                  <c:v>-26.272649869868715</c:v>
                </c:pt>
                <c:pt idx="1809">
                  <c:v>-26.595713197737702</c:v>
                </c:pt>
                <c:pt idx="1810">
                  <c:v>-26.920437204719882</c:v>
                </c:pt>
                <c:pt idx="1811">
                  <c:v>-27.24540822021639</c:v>
                </c:pt>
                <c:pt idx="1812">
                  <c:v>-27.568889069998772</c:v>
                </c:pt>
                <c:pt idx="1813">
                  <c:v>-27.851326873110402</c:v>
                </c:pt>
                <c:pt idx="1814">
                  <c:v>-27.836775492680747</c:v>
                </c:pt>
                <c:pt idx="1815">
                  <c:v>-27.820575429315646</c:v>
                </c:pt>
                <c:pt idx="1816">
                  <c:v>-27.802589447540875</c:v>
                </c:pt>
                <c:pt idx="1817">
                  <c:v>-27.782670041587053</c:v>
                </c:pt>
                <c:pt idx="1818">
                  <c:v>-27.760658573851174</c:v>
                </c:pt>
                <c:pt idx="1819">
                  <c:v>-27.73638433143266</c:v>
                </c:pt>
                <c:pt idx="1820">
                  <c:v>-27.709663492406445</c:v>
                </c:pt>
                <c:pt idx="1821">
                  <c:v>-27.680297992626205</c:v>
                </c:pt>
                <c:pt idx="1822">
                  <c:v>-27.648074282900861</c:v>
                </c:pt>
                <c:pt idx="1823">
                  <c:v>-27.612761965349858</c:v>
                </c:pt>
                <c:pt idx="1824">
                  <c:v>-27.57411229661686</c:v>
                </c:pt>
                <c:pt idx="1825">
                  <c:v>-27.531856544405855</c:v>
                </c:pt>
                <c:pt idx="1826">
                  <c:v>-27.485704182497695</c:v>
                </c:pt>
                <c:pt idx="1827">
                  <c:v>-27.435340908020176</c:v>
                </c:pt>
                <c:pt idx="1828">
                  <c:v>-27.380426463281704</c:v>
                </c:pt>
                <c:pt idx="1829">
                  <c:v>-27.320592242969294</c:v>
                </c:pt>
                <c:pt idx="1830">
                  <c:v>-27.255438665970015</c:v>
                </c:pt>
                <c:pt idx="1831">
                  <c:v>-27.184532289553221</c:v>
                </c:pt>
                <c:pt idx="1832">
                  <c:v>-27.107402642203411</c:v>
                </c:pt>
                <c:pt idx="1833">
                  <c:v>-27.023538750101874</c:v>
                </c:pt>
                <c:pt idx="1834">
                  <c:v>-26.932385331236738</c:v>
                </c:pt>
                <c:pt idx="1835">
                  <c:v>-26.833338630519734</c:v>
                </c:pt>
                <c:pt idx="1836">
                  <c:v>-26.725741869319123</c:v>
                </c:pt>
                <c:pt idx="1837">
                  <c:v>-26.608880283732862</c:v>
                </c:pt>
                <c:pt idx="1838">
                  <c:v>-26.48197572809369</c:v>
                </c:pt>
                <c:pt idx="1839">
                  <c:v>-26.344180824058114</c:v>
                </c:pt>
                <c:pt idx="1840">
                  <c:v>-26.194572641776503</c:v>
                </c:pt>
                <c:pt idx="1841">
                  <c:v>-26.032145908821828</c:v>
                </c:pt>
                <c:pt idx="1842">
                  <c:v>-25.855805755704399</c:v>
                </c:pt>
                <c:pt idx="1843">
                  <c:v>-25.664360025111456</c:v>
                </c:pt>
                <c:pt idx="1844">
                  <c:v>-25.456511196938024</c:v>
                </c:pt>
                <c:pt idx="1845">
                  <c:v>-25.230848014503632</c:v>
                </c:pt>
                <c:pt idx="1846">
                  <c:v>-24.98583694122161</c:v>
                </c:pt>
                <c:pt idx="1847">
                  <c:v>-24.719813633910579</c:v>
                </c:pt>
                <c:pt idx="1848">
                  <c:v>-24.430974691791345</c:v>
                </c:pt>
                <c:pt idx="1849">
                  <c:v>-24.117370032152834</c:v>
                </c:pt>
                <c:pt idx="1850">
                  <c:v>-23.776896357984896</c:v>
                </c:pt>
                <c:pt idx="1851">
                  <c:v>-23.407292322670276</c:v>
                </c:pt>
                <c:pt idx="1852">
                  <c:v>-23.006136164532702</c:v>
                </c:pt>
                <c:pt idx="1853">
                  <c:v>-22.570846780611021</c:v>
                </c:pt>
                <c:pt idx="1854">
                  <c:v>-22.09868943280755</c:v>
                </c:pt>
                <c:pt idx="1855">
                  <c:v>-21.586787524633518</c:v>
                </c:pt>
                <c:pt idx="1856">
                  <c:v>-21.032142140834985</c:v>
                </c:pt>
                <c:pt idx="1857">
                  <c:v>-20.431661283844775</c:v>
                </c:pt>
                <c:pt idx="1858">
                  <c:v>-19.782200936764131</c:v>
                </c:pt>
                <c:pt idx="1859">
                  <c:v>-19.080620183771185</c:v>
                </c:pt>
                <c:pt idx="1860">
                  <c:v>-18.323852559473583</c:v>
                </c:pt>
                <c:pt idx="1861">
                  <c:v>-17.508995495310359</c:v>
                </c:pt>
                <c:pt idx="1862">
                  <c:v>-16.633419086701426</c:v>
                </c:pt>
                <c:pt idx="1863">
                  <c:v>-15.694894319110107</c:v>
                </c:pt>
                <c:pt idx="1864">
                  <c:v>-14.691739280469777</c:v>
                </c:pt>
                <c:pt idx="1865">
                  <c:v>-13.622979713185718</c:v>
                </c:pt>
                <c:pt idx="1866">
                  <c:v>-12.488517567694057</c:v>
                </c:pt>
                <c:pt idx="1867">
                  <c:v>-11.289298185989125</c:v>
                </c:pt>
                <c:pt idx="1868">
                  <c:v>-10.027463705898628</c:v>
                </c:pt>
                <c:pt idx="1869">
                  <c:v>-8.7064777466789423</c:v>
                </c:pt>
                <c:pt idx="1870">
                  <c:v>-7.3312050602903405</c:v>
                </c:pt>
                <c:pt idx="1871">
                  <c:v>-5.9079302893260879</c:v>
                </c:pt>
                <c:pt idx="1872">
                  <c:v>-4.4443028051164433</c:v>
                </c:pt>
                <c:pt idx="1873">
                  <c:v>-2.9492000104789922</c:v>
                </c:pt>
                <c:pt idx="1874">
                  <c:v>-1.4325091615517245</c:v>
                </c:pt>
                <c:pt idx="1875">
                  <c:v>9.5163226388266575E-2</c:v>
                </c:pt>
                <c:pt idx="1876">
                  <c:v>1.6228363957861713</c:v>
                </c:pt>
                <c:pt idx="1877">
                  <c:v>3.1395295891005555</c:v>
                </c:pt>
                <c:pt idx="1878">
                  <c:v>4.6346362910955676</c:v>
                </c:pt>
                <c:pt idx="1879">
                  <c:v>6.0982692457016698</c:v>
                </c:pt>
                <c:pt idx="1880">
                  <c:v>7.5215510501971865</c:v>
                </c:pt>
                <c:pt idx="1881">
                  <c:v>8.8968323333751673</c:v>
                </c:pt>
                <c:pt idx="1882">
                  <c:v>10.217828452792954</c:v>
                </c:pt>
                <c:pt idx="1883">
                  <c:v>11.479674656668344</c:v>
                </c:pt>
                <c:pt idx="1884">
                  <c:v>12.678907325950346</c:v>
                </c:pt>
                <c:pt idx="1885">
                  <c:v>13.813384323044007</c:v>
                </c:pt>
                <c:pt idx="1886">
                  <c:v>14.882160306215164</c:v>
                </c:pt>
                <c:pt idx="1887">
                  <c:v>15.885333325315168</c:v>
                </c:pt>
                <c:pt idx="1888">
                  <c:v>16.823877638253681</c:v>
                </c:pt>
                <c:pt idx="1889">
                  <c:v>17.699475157439593</c:v>
                </c:pt>
                <c:pt idx="1890">
                  <c:v>18.514354897779285</c:v>
                </c:pt>
                <c:pt idx="1891">
                  <c:v>19.271146764250023</c:v>
                </c:pt>
                <c:pt idx="1892">
                  <c:v>19.972753325837203</c:v>
                </c:pt>
                <c:pt idx="1893">
                  <c:v>20.622241048385316</c:v>
                </c:pt>
                <c:pt idx="1894">
                  <c:v>21.222750848195655</c:v>
                </c:pt>
                <c:pt idx="1895">
                  <c:v>21.777426742673917</c:v>
                </c:pt>
                <c:pt idx="1896">
                  <c:v>22.289360729921711</c:v>
                </c:pt>
                <c:pt idx="1897">
                  <c:v>22.761551725755073</c:v>
                </c:pt>
                <c:pt idx="1898">
                  <c:v>23.196876327252127</c:v>
                </c:pt>
                <c:pt idx="1899">
                  <c:v>23.598069273127685</c:v>
                </c:pt>
                <c:pt idx="1900">
                  <c:v>23.967711666987597</c:v>
                </c:pt>
                <c:pt idx="1901">
                  <c:v>24.308225271180287</c:v>
                </c:pt>
                <c:pt idx="1902">
                  <c:v>24.621871433022932</c:v>
                </c:pt>
                <c:pt idx="1903">
                  <c:v>24.910753450253129</c:v>
                </c:pt>
                <c:pt idx="1904">
                  <c:v>25.176821406337133</c:v>
                </c:pt>
                <c:pt idx="1905">
                  <c:v>25.421878702836942</c:v>
                </c:pt>
                <c:pt idx="1906">
                  <c:v>25.647589683744524</c:v>
                </c:pt>
                <c:pt idx="1907">
                  <c:v>25.855487886484791</c:v>
                </c:pt>
                <c:pt idx="1908">
                  <c:v>26.046984568604248</c:v>
                </c:pt>
                <c:pt idx="1909">
                  <c:v>26.223377251101738</c:v>
                </c:pt>
                <c:pt idx="1910">
                  <c:v>26.385858092211635</c:v>
                </c:pt>
                <c:pt idx="1911">
                  <c:v>26.535521962373021</c:v>
                </c:pt>
                <c:pt idx="1912">
                  <c:v>26.673374134990389</c:v>
                </c:pt>
                <c:pt idx="1913">
                  <c:v>26.800337540918505</c:v>
                </c:pt>
                <c:pt idx="1914">
                  <c:v>26.917259559534145</c:v>
                </c:pt>
                <c:pt idx="1915">
                  <c:v>27.02491833756563</c:v>
                </c:pt>
                <c:pt idx="1916">
                  <c:v>27.124028640004116</c:v>
                </c:pt>
                <c:pt idx="1917">
                  <c:v>27.215247246598555</c:v>
                </c:pt>
                <c:pt idx="1918">
                  <c:v>27.299177913582351</c:v>
                </c:pt>
                <c:pt idx="1919">
                  <c:v>27.376375924140742</c:v>
                </c:pt>
                <c:pt idx="1920">
                  <c:v>27.447352253293836</c:v>
                </c:pt>
                <c:pt idx="1921">
                  <c:v>27.512577373786836</c:v>
                </c:pt>
                <c:pt idx="1922">
                  <c:v>27.572484729608036</c:v>
                </c:pt>
                <c:pt idx="1923">
                  <c:v>27.627473903156602</c:v>
                </c:pt>
                <c:pt idx="1924">
                  <c:v>27.677913501059741</c:v>
                </c:pt>
                <c:pt idx="1925">
                  <c:v>27.724143782351664</c:v>
                </c:pt>
                <c:pt idx="1926">
                  <c:v>27.766479051275816</c:v>
                </c:pt>
                <c:pt idx="1927">
                  <c:v>27.805209835450562</c:v>
                </c:pt>
                <c:pt idx="1928">
                  <c:v>27.840604868599939</c:v>
                </c:pt>
                <c:pt idx="1929">
                  <c:v>27.872912895536622</c:v>
                </c:pt>
                <c:pt idx="1930">
                  <c:v>27.902364315626002</c:v>
                </c:pt>
                <c:pt idx="1931">
                  <c:v>27.929172679572829</c:v>
                </c:pt>
                <c:pt idx="1932">
                  <c:v>27.953536053065392</c:v>
                </c:pt>
                <c:pt idx="1933">
                  <c:v>27.975638259599684</c:v>
                </c:pt>
                <c:pt idx="1934">
                  <c:v>27.995650013675679</c:v>
                </c:pt>
                <c:pt idx="1935">
                  <c:v>28.013729954524877</c:v>
                </c:pt>
                <c:pt idx="1936">
                  <c:v>28.030025589573675</c:v>
                </c:pt>
                <c:pt idx="1937">
                  <c:v>28.044674155982317</c:v>
                </c:pt>
                <c:pt idx="1938">
                  <c:v>28.057803407803867</c:v>
                </c:pt>
                <c:pt idx="1939">
                  <c:v>28.069532335591635</c:v>
                </c:pt>
                <c:pt idx="1940">
                  <c:v>28.079971824628746</c:v>
                </c:pt>
                <c:pt idx="1941">
                  <c:v>28.089225257363047</c:v>
                </c:pt>
                <c:pt idx="1942">
                  <c:v>28.097389065096554</c:v>
                </c:pt>
                <c:pt idx="1943">
                  <c:v>28.104553233493512</c:v>
                </c:pt>
                <c:pt idx="1944">
                  <c:v>28.110801766035671</c:v>
                </c:pt>
                <c:pt idx="1945">
                  <c:v>28.116213109159098</c:v>
                </c:pt>
                <c:pt idx="1946">
                  <c:v>28.120860542450369</c:v>
                </c:pt>
                <c:pt idx="1947">
                  <c:v>28.124812536958721</c:v>
                </c:pt>
                <c:pt idx="1948">
                  <c:v>28.128133084392285</c:v>
                </c:pt>
                <c:pt idx="1949">
                  <c:v>28.130881999703448</c:v>
                </c:pt>
                <c:pt idx="1950">
                  <c:v>28.133115199333762</c:v>
                </c:pt>
                <c:pt idx="1951">
                  <c:v>28.134884957174631</c:v>
                </c:pt>
                <c:pt idx="1952">
                  <c:v>28.136240140108718</c:v>
                </c:pt>
                <c:pt idx="1953">
                  <c:v>28.137226424822259</c:v>
                </c:pt>
                <c:pt idx="1954">
                  <c:v>28.137886497422414</c:v>
                </c:pt>
                <c:pt idx="1955">
                  <c:v>28.138260237250382</c:v>
                </c:pt>
                <c:pt idx="1956">
                  <c:v>28.138384886153975</c:v>
                </c:pt>
                <c:pt idx="1957">
                  <c:v>28.138295204365477</c:v>
                </c:pt>
                <c:pt idx="1958">
                  <c:v>28.138023614026345</c:v>
                </c:pt>
                <c:pt idx="1959">
                  <c:v>28.137600331302924</c:v>
                </c:pt>
                <c:pt idx="1960">
                  <c:v>28.137053487953136</c:v>
                </c:pt>
                <c:pt idx="1961">
                  <c:v>28.136409243121079</c:v>
                </c:pt>
                <c:pt idx="1962">
                  <c:v>28.135691886068869</c:v>
                </c:pt>
                <c:pt idx="1963">
                  <c:v>28.134923930486369</c:v>
                </c:pt>
                <c:pt idx="1964">
                  <c:v>28.134126200960441</c:v>
                </c:pt>
                <c:pt idx="1965">
                  <c:v>28.133317912131766</c:v>
                </c:pt>
                <c:pt idx="1966">
                  <c:v>28.132516741015596</c:v>
                </c:pt>
                <c:pt idx="1967">
                  <c:v>28.131738892917387</c:v>
                </c:pt>
                <c:pt idx="1968">
                  <c:v>28.130999161332856</c:v>
                </c:pt>
                <c:pt idx="1969">
                  <c:v>28.130310982181438</c:v>
                </c:pt>
                <c:pt idx="1970">
                  <c:v>28.129686482687049</c:v>
                </c:pt>
                <c:pt idx="1971">
                  <c:v>28.129136525186645</c:v>
                </c:pt>
                <c:pt idx="1972">
                  <c:v>28.128670746115642</c:v>
                </c:pt>
                <c:pt idx="1973">
                  <c:v>28.128297590389725</c:v>
                </c:pt>
                <c:pt idx="1974">
                  <c:v>28.12802434137641</c:v>
                </c:pt>
                <c:pt idx="1975">
                  <c:v>28.127857146622578</c:v>
                </c:pt>
                <c:pt idx="1976">
                  <c:v>28.127801039481398</c:v>
                </c:pt>
                <c:pt idx="1977">
                  <c:v>28.127859956756804</c:v>
                </c:pt>
                <c:pt idx="1978">
                  <c:v>28.128036752463085</c:v>
                </c:pt>
                <c:pt idx="1979">
                  <c:v>28.128333207774595</c:v>
                </c:pt>
                <c:pt idx="1980">
                  <c:v>28.1287500372202</c:v>
                </c:pt>
                <c:pt idx="1981">
                  <c:v>28.129286891155775</c:v>
                </c:pt>
                <c:pt idx="1982">
                  <c:v>28.129942354528382</c:v>
                </c:pt>
                <c:pt idx="1983">
                  <c:v>28.130713941925752</c:v>
                </c:pt>
                <c:pt idx="1984">
                  <c:v>28.131598088883564</c:v>
                </c:pt>
                <c:pt idx="1985">
                  <c:v>28.132590139403273</c:v>
                </c:pt>
                <c:pt idx="1986">
                  <c:v>28.133684329612567</c:v>
                </c:pt>
                <c:pt idx="1987">
                  <c:v>28.134873767478414</c:v>
                </c:pt>
                <c:pt idx="1988">
                  <c:v>28.136150408461294</c:v>
                </c:pt>
                <c:pt idx="1989">
                  <c:v>28.137505026975958</c:v>
                </c:pt>
                <c:pt idx="1990">
                  <c:v>28.138927183499845</c:v>
                </c:pt>
                <c:pt idx="1991">
                  <c:v>28.140405187145774</c:v>
                </c:pt>
                <c:pt idx="1992">
                  <c:v>28.141926053487538</c:v>
                </c:pt>
                <c:pt idx="1993">
                  <c:v>28.143475457399617</c:v>
                </c:pt>
                <c:pt idx="1994">
                  <c:v>28.145037680641341</c:v>
                </c:pt>
                <c:pt idx="1995">
                  <c:v>28.146595553883056</c:v>
                </c:pt>
                <c:pt idx="1996">
                  <c:v>28.148130392837324</c:v>
                </c:pt>
                <c:pt idx="1997">
                  <c:v>28.149621928118862</c:v>
                </c:pt>
                <c:pt idx="1998">
                  <c:v>28.15104822841765</c:v>
                </c:pt>
                <c:pt idx="1999">
                  <c:v>28.152385616523247</c:v>
                </c:pt>
                <c:pt idx="2000">
                  <c:v>28.153608577690751</c:v>
                </c:pt>
                <c:pt idx="2001">
                  <c:v>28.15468965978485</c:v>
                </c:pt>
                <c:pt idx="2002">
                  <c:v>28.155599364581533</c:v>
                </c:pt>
                <c:pt idx="2003">
                  <c:v>28.156306029542034</c:v>
                </c:pt>
                <c:pt idx="2004">
                  <c:v>28.156775699304994</c:v>
                </c:pt>
                <c:pt idx="2005">
                  <c:v>28.156971986065585</c:v>
                </c:pt>
                <c:pt idx="2006">
                  <c:v>28.156855917926336</c:v>
                </c:pt>
                <c:pt idx="2007">
                  <c:v>28.156385774211774</c:v>
                </c:pt>
                <c:pt idx="2008">
                  <c:v>28.155516906636684</c:v>
                </c:pt>
                <c:pt idx="2009">
                  <c:v>28.154201545105213</c:v>
                </c:pt>
                <c:pt idx="2010">
                  <c:v>28.1523885867934</c:v>
                </c:pt>
                <c:pt idx="2011">
                  <c:v>28.150023367031039</c:v>
                </c:pt>
                <c:pt idx="2012">
                  <c:v>28.147047410345785</c:v>
                </c:pt>
                <c:pt idx="2013">
                  <c:v>28.143398159865253</c:v>
                </c:pt>
                <c:pt idx="2014">
                  <c:v>28.139008683086537</c:v>
                </c:pt>
                <c:pt idx="2015">
                  <c:v>28.133807351817111</c:v>
                </c:pt>
                <c:pt idx="2016">
                  <c:v>28.127717493861933</c:v>
                </c:pt>
                <c:pt idx="2017">
                  <c:v>28.120657013780498</c:v>
                </c:pt>
                <c:pt idx="2018">
                  <c:v>28.112537979755864</c:v>
                </c:pt>
                <c:pt idx="2019">
                  <c:v>28.103266173309084</c:v>
                </c:pt>
                <c:pt idx="2020">
                  <c:v>28.09274059824747</c:v>
                </c:pt>
                <c:pt idx="2021">
                  <c:v>28.080852944853856</c:v>
                </c:pt>
                <c:pt idx="2022">
                  <c:v>28.067487004903196</c:v>
                </c:pt>
                <c:pt idx="2023">
                  <c:v>28.052518032624381</c:v>
                </c:pt>
                <c:pt idx="2024">
                  <c:v>28.035812046207962</c:v>
                </c:pt>
                <c:pt idx="2025">
                  <c:v>28.017225063889647</c:v>
                </c:pt>
                <c:pt idx="2026">
                  <c:v>27.996602268006605</c:v>
                </c:pt>
                <c:pt idx="2027">
                  <c:v>27.973777089728127</c:v>
                </c:pt>
                <c:pt idx="2028">
                  <c:v>27.948570206395008</c:v>
                </c:pt>
                <c:pt idx="2029">
                  <c:v>27.920788442559392</c:v>
                </c:pt>
                <c:pt idx="2030">
                  <c:v>27.890223564894704</c:v>
                </c:pt>
                <c:pt idx="2031">
                  <c:v>27.856650960136214</c:v>
                </c:pt>
                <c:pt idx="2032">
                  <c:v>27.819828184117778</c:v>
                </c:pt>
                <c:pt idx="2033">
                  <c:v>27.77949336878336</c:v>
                </c:pt>
                <c:pt idx="2034">
                  <c:v>27.735363472776964</c:v>
                </c:pt>
                <c:pt idx="2035">
                  <c:v>27.687132359853383</c:v>
                </c:pt>
                <c:pt idx="2036">
                  <c:v>27.634468687915675</c:v>
                </c:pt>
                <c:pt idx="2037">
                  <c:v>27.577013589986841</c:v>
                </c:pt>
                <c:pt idx="2038">
                  <c:v>27.514378126889806</c:v>
                </c:pt>
                <c:pt idx="2039">
                  <c:v>27.446140489874953</c:v>
                </c:pt>
                <c:pt idx="2040">
                  <c:v>27.37184292995466</c:v>
                </c:pt>
                <c:pt idx="2041">
                  <c:v>27.290988389350478</c:v>
                </c:pt>
                <c:pt idx="2042">
                  <c:v>27.20303680933263</c:v>
                </c:pt>
                <c:pt idx="2043">
                  <c:v>27.10740108797318</c:v>
                </c:pt>
                <c:pt idx="2044">
                  <c:v>27.003442661126982</c:v>
                </c:pt>
                <c:pt idx="2045">
                  <c:v>26.890466680540737</c:v>
                </c:pt>
                <c:pt idx="2046">
                  <c:v>26.767716764695773</c:v>
                </c:pt>
                <c:pt idx="2047">
                  <c:v>26.63436930122726</c:v>
                </c:pt>
                <c:pt idx="2048">
                  <c:v>26.489527285073056</c:v>
                </c:pt>
                <c:pt idx="2049">
                  <c:v>26.332213684578953</c:v>
                </c:pt>
                <c:pt idx="2050">
                  <c:v>26.161350178677502</c:v>
                </c:pt>
                <c:pt idx="2051">
                  <c:v>25.975182296061543</c:v>
                </c:pt>
                <c:pt idx="2052">
                  <c:v>25.771763235678353</c:v>
                </c:pt>
                <c:pt idx="2053">
                  <c:v>25.548936608858039</c:v>
                </c:pt>
                <c:pt idx="2054">
                  <c:v>25.304319786830437</c:v>
                </c:pt>
                <c:pt idx="2055">
                  <c:v>25.035288987769892</c:v>
                </c:pt>
                <c:pt idx="2056">
                  <c:v>24.738967694562493</c:v>
                </c:pt>
                <c:pt idx="2057">
                  <c:v>24.412220567426033</c:v>
                </c:pt>
                <c:pt idx="2058">
                  <c:v>24.051655706972888</c:v>
                </c:pt>
                <c:pt idx="2059">
                  <c:v>23.653638916788545</c:v>
                </c:pt>
                <c:pt idx="2060">
                  <c:v>23.214324460908454</c:v>
                </c:pt>
                <c:pt idx="2061">
                  <c:v>22.729707611031831</c:v>
                </c:pt>
                <c:pt idx="2062">
                  <c:v>22.195704860274464</c:v>
                </c:pt>
                <c:pt idx="2063">
                  <c:v>21.608267784763139</c:v>
                </c:pt>
                <c:pt idx="2064">
                  <c:v>20.963535805459401</c:v>
                </c:pt>
                <c:pt idx="2065">
                  <c:v>20.258031109334485</c:v>
                </c:pt>
                <c:pt idx="2066">
                  <c:v>19.488895295146474</c:v>
                </c:pt>
                <c:pt idx="2067">
                  <c:v>18.654161611620111</c:v>
                </c:pt>
                <c:pt idx="2068">
                  <c:v>17.753048998047692</c:v>
                </c:pt>
                <c:pt idx="2069">
                  <c:v>16.786255164720714</c:v>
                </c:pt>
                <c:pt idx="2070">
                  <c:v>15.756217120138736</c:v>
                </c:pt>
                <c:pt idx="2071">
                  <c:v>14.667301143178504</c:v>
                </c:pt>
                <c:pt idx="2072">
                  <c:v>13.525882958019389</c:v>
                </c:pt>
                <c:pt idx="2073">
                  <c:v>12.340285209032766</c:v>
                </c:pt>
                <c:pt idx="2074">
                  <c:v>11.120554221113624</c:v>
                </c:pt>
                <c:pt idx="2075">
                  <c:v>9.8780800134960476</c:v>
                </c:pt>
                <c:pt idx="2076">
                  <c:v>8.6250884740847997</c:v>
                </c:pt>
                <c:pt idx="2077">
                  <c:v>7.3740565618939824</c:v>
                </c:pt>
                <c:pt idx="2078">
                  <c:v>6.1371145652529844</c:v>
                </c:pt>
                <c:pt idx="2079">
                  <c:v>4.9255002570777391</c:v>
                </c:pt>
                <c:pt idx="2080">
                  <c:v>3.7491183479069381</c:v>
                </c:pt>
                <c:pt idx="2081">
                  <c:v>2.6162385372010513</c:v>
                </c:pt>
                <c:pt idx="2082">
                  <c:v>1.5333422801798382</c:v>
                </c:pt>
                <c:pt idx="2083">
                  <c:v>0.50510759946729178</c:v>
                </c:pt>
                <c:pt idx="2084">
                  <c:v>-0.46549339758634101</c:v>
                </c:pt>
                <c:pt idx="2085">
                  <c:v>-1.3770168643994534</c:v>
                </c:pt>
                <c:pt idx="2086">
                  <c:v>-2.229322539998523</c:v>
                </c:pt>
                <c:pt idx="2087">
                  <c:v>-3.023330999817623</c:v>
                </c:pt>
                <c:pt idx="2088">
                  <c:v>-3.7607851447420604</c:v>
                </c:pt>
                <c:pt idx="2089">
                  <c:v>-4.4440310451425962</c:v>
                </c:pt>
                <c:pt idx="2090">
                  <c:v>-5.0758267705504645</c:v>
                </c:pt>
                <c:pt idx="2091">
                  <c:v>-5.6591826961435787</c:v>
                </c:pt>
                <c:pt idx="2092">
                  <c:v>-6.1972331373479062</c:v>
                </c:pt>
                <c:pt idx="2093">
                  <c:v>-6.6931368802039923</c:v>
                </c:pt>
                <c:pt idx="2094">
                  <c:v>-7.1500029684967181</c:v>
                </c:pt>
                <c:pt idx="2095">
                  <c:v>-7.5708376735289624</c:v>
                </c:pt>
                <c:pt idx="2096">
                  <c:v>-7.9585086376416809</c:v>
                </c:pt>
                <c:pt idx="2097">
                  <c:v>-8.3157225355462465</c:v>
                </c:pt>
                <c:pt idx="2098">
                  <c:v>-8.6450130865427326</c:v>
                </c:pt>
                <c:pt idx="2099">
                  <c:v>-8.9487367763841004</c:v>
                </c:pt>
                <c:pt idx="2100">
                  <c:v>-9.2290741506939096</c:v>
                </c:pt>
                <c:pt idx="2101">
                  <c:v>-9.4880349915642501</c:v>
                </c:pt>
                <c:pt idx="2102">
                  <c:v>-9.7274660728970268</c:v>
                </c:pt>
                <c:pt idx="2103">
                  <c:v>-9.9490605070819527</c:v>
                </c:pt>
                <c:pt idx="2104">
                  <c:v>-10.15436795074144</c:v>
                </c:pt>
                <c:pt idx="2105">
                  <c:v>-10.344805138364455</c:v>
                </c:pt>
                <c:pt idx="2106">
                  <c:v>-10.521666368351658</c:v>
                </c:pt>
                <c:pt idx="2107">
                  <c:v>-10.686133684645489</c:v>
                </c:pt>
                <c:pt idx="2108">
                  <c:v>-10.839286586174403</c:v>
                </c:pt>
                <c:pt idx="2109">
                  <c:v>-10.982111162167733</c:v>
                </c:pt>
                <c:pt idx="2110">
                  <c:v>-11.115508599254596</c:v>
                </c:pt>
                <c:pt idx="2111">
                  <c:v>-11.240303040392096</c:v>
                </c:pt>
                <c:pt idx="2112">
                  <c:v>-11.357248799439308</c:v>
                </c:pt>
                <c:pt idx="2113">
                  <c:v>-11.467036951229375</c:v>
                </c:pt>
                <c:pt idx="2114">
                  <c:v>-11.570301327322966</c:v>
                </c:pt>
                <c:pt idx="2115">
                  <c:v>-11.667623953798403</c:v>
                </c:pt>
                <c:pt idx="2116">
                  <c:v>-11.759539970621221</c:v>
                </c:pt>
                <c:pt idx="2117">
                  <c:v>-11.846542073216796</c:v>
                </c:pt>
                <c:pt idx="2118">
                  <c:v>-11.929084516499353</c:v>
                </c:pt>
                <c:pt idx="2119">
                  <c:v>-12.00758672027081</c:v>
                </c:pt>
                <c:pt idx="2120">
                  <c:v>-12.082436512945925</c:v>
                </c:pt>
                <c:pt idx="2121">
                  <c:v>-12.153993048241034</c:v>
                </c:pt>
                <c:pt idx="2122">
                  <c:v>-12.222589426962848</c:v>
                </c:pt>
                <c:pt idx="2123">
                  <c:v>-12.288535053478114</c:v>
                </c:pt>
                <c:pt idx="2124">
                  <c:v>-12.352117753922839</c:v>
                </c:pt>
                <c:pt idx="2125">
                  <c:v>-12.413605680775412</c:v>
                </c:pt>
                <c:pt idx="2126">
                  <c:v>-12.47324902611253</c:v>
                </c:pt>
                <c:pt idx="2127">
                  <c:v>-12.531281563705637</c:v>
                </c:pt>
                <c:pt idx="2128">
                  <c:v>-12.587922038113703</c:v>
                </c:pt>
                <c:pt idx="2129">
                  <c:v>-12.6433754170853</c:v>
                </c:pt>
                <c:pt idx="2130">
                  <c:v>-12.697834021897981</c:v>
                </c:pt>
                <c:pt idx="2131">
                  <c:v>-12.751478548728857</c:v>
                </c:pt>
                <c:pt idx="2132">
                  <c:v>-12.804478992760453</c:v>
                </c:pt>
                <c:pt idx="2133">
                  <c:v>-12.856995485470506</c:v>
                </c:pt>
                <c:pt idx="2134">
                  <c:v>-12.909179054422687</c:v>
                </c:pt>
                <c:pt idx="2135">
                  <c:v>-12.961172313860127</c:v>
                </c:pt>
                <c:pt idx="2136">
                  <c:v>-13.013110093491212</c:v>
                </c:pt>
                <c:pt idx="2137">
                  <c:v>-13.065120012042971</c:v>
                </c:pt>
                <c:pt idx="2138">
                  <c:v>-13.117323001427941</c:v>
                </c:pt>
                <c:pt idx="2139">
                  <c:v>-13.169833786721419</c:v>
                </c:pt>
                <c:pt idx="2140">
                  <c:v>-13.222761326566673</c:v>
                </c:pt>
                <c:pt idx="2141">
                  <c:v>-13.276209218110944</c:v>
                </c:pt>
                <c:pt idx="2142">
                  <c:v>-13.330276070117623</c:v>
                </c:pt>
                <c:pt idx="2143">
                  <c:v>-13.385055847493568</c:v>
                </c:pt>
                <c:pt idx="2144">
                  <c:v>-13.44063819011151</c:v>
                </c:pt>
                <c:pt idx="2145">
                  <c:v>-13.497108708487323</c:v>
                </c:pt>
                <c:pt idx="2146">
                  <c:v>-13.554549258591752</c:v>
                </c:pt>
                <c:pt idx="2147">
                  <c:v>-13.613038197825771</c:v>
                </c:pt>
                <c:pt idx="2148">
                  <c:v>-13.672650623969975</c:v>
                </c:pt>
                <c:pt idx="2149">
                  <c:v>-13.733458598724212</c:v>
                </c:pt>
                <c:pt idx="2150">
                  <c:v>-13.795531357283235</c:v>
                </c:pt>
                <c:pt idx="2151">
                  <c:v>-13.858935505245128</c:v>
                </c:pt>
                <c:pt idx="2152">
                  <c:v>-13.923735204016689</c:v>
                </c:pt>
                <c:pt idx="2153">
                  <c:v>-13.989992345765463</c:v>
                </c:pt>
                <c:pt idx="2154">
                  <c:v>-14.05776671886807</c:v>
                </c:pt>
                <c:pt idx="2155">
                  <c:v>-14.127116164715325</c:v>
                </c:pt>
                <c:pt idx="2156">
                  <c:v>-14.198096726659941</c:v>
                </c:pt>
                <c:pt idx="2157">
                  <c:v>-14.270762791825605</c:v>
                </c:pt>
                <c:pt idx="2158">
                  <c:v>-14.345167226440068</c:v>
                </c:pt>
                <c:pt idx="2159">
                  <c:v>-14.421361505305084</c:v>
                </c:pt>
                <c:pt idx="2160">
                  <c:v>-14.49939583597604</c:v>
                </c:pt>
                <c:pt idx="2161">
                  <c:v>-14.579319278187914</c:v>
                </c:pt>
                <c:pt idx="2162">
                  <c:v>-14.661179859035737</c:v>
                </c:pt>
                <c:pt idx="2163">
                  <c:v>-14.745024684394062</c:v>
                </c:pt>
                <c:pt idx="2164">
                  <c:v>-14.830900047040812</c:v>
                </c:pt>
                <c:pt idx="2165">
                  <c:v>-14.918851531936403</c:v>
                </c:pt>
                <c:pt idx="2166">
                  <c:v>-15.008924119098859</c:v>
                </c:pt>
                <c:pt idx="2167">
                  <c:v>-15.101162284507771</c:v>
                </c:pt>
                <c:pt idx="2168">
                  <c:v>-15.195610099467954</c:v>
                </c:pt>
                <c:pt idx="2169">
                  <c:v>-15.292311328861924</c:v>
                </c:pt>
                <c:pt idx="2170">
                  <c:v>-15.391309528722953</c:v>
                </c:pt>
                <c:pt idx="2171">
                  <c:v>-15.492648143565964</c:v>
                </c:pt>
                <c:pt idx="2172">
                  <c:v>-15.59637060391994</c:v>
                </c:pt>
                <c:pt idx="2173">
                  <c:v>-15.70252042451545</c:v>
                </c:pt>
                <c:pt idx="2174">
                  <c:v>-15.811141303590215</c:v>
                </c:pt>
                <c:pt idx="2175">
                  <c:v>-15.922277223789829</c:v>
                </c:pt>
                <c:pt idx="2176">
                  <c:v>-16.035972555151631</c:v>
                </c:pt>
                <c:pt idx="2177">
                  <c:v>-16.152272160673068</c:v>
                </c:pt>
                <c:pt idx="2178">
                  <c:v>-16.271221504979682</c:v>
                </c:pt>
                <c:pt idx="2179">
                  <c:v>-16.392866766616383</c:v>
                </c:pt>
                <c:pt idx="2180">
                  <c:v>-16.517254954496646</c:v>
                </c:pt>
                <c:pt idx="2181">
                  <c:v>-16.64443402904709</c:v>
                </c:pt>
                <c:pt idx="2182">
                  <c:v>-16.774453028584876</c:v>
                </c:pt>
                <c:pt idx="2183">
                  <c:v>-16.907362201455708</c:v>
                </c:pt>
                <c:pt idx="2184">
                  <c:v>-17.043213144442554</c:v>
                </c:pt>
                <c:pt idx="2185">
                  <c:v>-17.182058947920773</c:v>
                </c:pt>
                <c:pt idx="2186">
                  <c:v>-17.323954348186632</c:v>
                </c:pt>
                <c:pt idx="2187">
                  <c:v>-17.468955887313147</c:v>
                </c:pt>
                <c:pt idx="2188">
                  <c:v>-17.617122080785848</c:v>
                </c:pt>
                <c:pt idx="2189">
                  <c:v>-17.76851359303528</c:v>
                </c:pt>
                <c:pt idx="2190">
                  <c:v>-17.923193420800882</c:v>
                </c:pt>
                <c:pt idx="2191">
                  <c:v>-18.081227084025315</c:v>
                </c:pt>
                <c:pt idx="2192">
                  <c:v>-18.24268282367246</c:v>
                </c:pt>
                <c:pt idx="2193">
                  <c:v>-18.407631805472533</c:v>
                </c:pt>
                <c:pt idx="2194">
                  <c:v>-18.576148328104985</c:v>
                </c:pt>
                <c:pt idx="2195">
                  <c:v>-18.748310033707945</c:v>
                </c:pt>
                <c:pt idx="2196">
                  <c:v>-18.924198117827437</c:v>
                </c:pt>
                <c:pt idx="2197">
                  <c:v>-19.103897534954495</c:v>
                </c:pt>
                <c:pt idx="2198">
                  <c:v>-19.287497194601695</c:v>
                </c:pt>
                <c:pt idx="2199">
                  <c:v>-19.475090141397796</c:v>
                </c:pt>
                <c:pt idx="2200">
                  <c:v>-19.666773710866817</c:v>
                </c:pt>
                <c:pt idx="2201">
                  <c:v>-19.862649650341488</c:v>
                </c:pt>
                <c:pt idx="2202">
                  <c:v>-20.062824191752874</c:v>
                </c:pt>
                <c:pt idx="2203">
                  <c:v>-20.267408059746622</c:v>
                </c:pt>
                <c:pt idx="2204">
                  <c:v>-20.476516394580106</c:v>
                </c:pt>
                <c:pt idx="2205">
                  <c:v>-20.69026856442639</c:v>
                </c:pt>
                <c:pt idx="2206">
                  <c:v>-20.908787835887257</c:v>
                </c:pt>
                <c:pt idx="2207">
                  <c:v>-21.132200864524314</c:v>
                </c:pt>
                <c:pt idx="2208">
                  <c:v>-21.360636958846413</c:v>
                </c:pt>
                <c:pt idx="2209">
                  <c:v>-21.594227061212308</c:v>
                </c:pt>
                <c:pt idx="2210">
                  <c:v>-21.833102377269633</c:v>
                </c:pt>
                <c:pt idx="2211">
                  <c:v>-22.077392571577718</c:v>
                </c:pt>
                <c:pt idx="2212">
                  <c:v>-22.327223430678281</c:v>
                </c:pt>
                <c:pt idx="2213">
                  <c:v>-22.582713875806487</c:v>
                </c:pt>
                <c:pt idx="2214">
                  <c:v>-22.843972185444709</c:v>
                </c:pt>
                <c:pt idx="2215">
                  <c:v>-23.111091262854949</c:v>
                </c:pt>
                <c:pt idx="2216">
                  <c:v>-23.384142755569314</c:v>
                </c:pt>
                <c:pt idx="2217">
                  <c:v>-23.663169802797039</c:v>
                </c:pt>
                <c:pt idx="2218">
                  <c:v>-23.948178153412119</c:v>
                </c:pt>
                <c:pt idx="2219">
                  <c:v>-24.239125362767101</c:v>
                </c:pt>
                <c:pt idx="2220">
                  <c:v>-24.535907742982474</c:v>
                </c:pt>
                <c:pt idx="2221">
                  <c:v>-24.838344711675585</c:v>
                </c:pt>
                <c:pt idx="2222">
                  <c:v>-25.146160162961511</c:v>
                </c:pt>
                <c:pt idx="2223">
                  <c:v>-25.45896047870961</c:v>
                </c:pt>
                <c:pt idx="2224">
                  <c:v>-25.776208816902184</c:v>
                </c:pt>
                <c:pt idx="2225">
                  <c:v>-26.097195370296014</c:v>
                </c:pt>
                <c:pt idx="2226">
                  <c:v>-26.421003399193847</c:v>
                </c:pt>
                <c:pt idx="2227">
                  <c:v>-26.746471028095758</c:v>
                </c:pt>
                <c:pt idx="2228">
                  <c:v>-27.072149082644803</c:v>
                </c:pt>
                <c:pt idx="2229">
                  <c:v>-27.39625565898249</c:v>
                </c:pt>
                <c:pt idx="2230">
                  <c:v>-27.646608074900417</c:v>
                </c:pt>
                <c:pt idx="2231">
                  <c:v>-27.630822462681927</c:v>
                </c:pt>
                <c:pt idx="2232">
                  <c:v>-27.613340333901917</c:v>
                </c:pt>
                <c:pt idx="2233">
                  <c:v>-27.59402110395483</c:v>
                </c:pt>
                <c:pt idx="2234">
                  <c:v>-27.572713639280671</c:v>
                </c:pt>
                <c:pt idx="2235">
                  <c:v>-27.549255369393414</c:v>
                </c:pt>
                <c:pt idx="2236">
                  <c:v>-27.523471314296536</c:v>
                </c:pt>
                <c:pt idx="2237">
                  <c:v>-27.495173018666787</c:v>
                </c:pt>
                <c:pt idx="2238">
                  <c:v>-27.464157383292438</c:v>
                </c:pt>
                <c:pt idx="2239">
                  <c:v>-27.430205383273247</c:v>
                </c:pt>
                <c:pt idx="2240">
                  <c:v>-27.393080661421163</c:v>
                </c:pt>
                <c:pt idx="2241">
                  <c:v>-27.352527984147905</c:v>
                </c:pt>
                <c:pt idx="2242">
                  <c:v>-27.308271545876117</c:v>
                </c:pt>
                <c:pt idx="2243">
                  <c:v>-27.260013106680425</c:v>
                </c:pt>
                <c:pt idx="2244">
                  <c:v>-27.207429946450343</c:v>
                </c:pt>
                <c:pt idx="2245">
                  <c:v>-27.150172617387426</c:v>
                </c:pt>
                <c:pt idx="2246">
                  <c:v>-27.087862475124002</c:v>
                </c:pt>
                <c:pt idx="2247">
                  <c:v>-27.020088967211578</c:v>
                </c:pt>
                <c:pt idx="2248">
                  <c:v>-26.946406656221576</c:v>
                </c:pt>
                <c:pt idx="2249">
                  <c:v>-26.866331953295585</c:v>
                </c:pt>
                <c:pt idx="2250">
                  <c:v>-26.779339536766766</c:v>
                </c:pt>
                <c:pt idx="2251">
                  <c:v>-26.684858429576543</c:v>
                </c:pt>
                <c:pt idx="2252">
                  <c:v>-26.58226770879314</c:v>
                </c:pt>
                <c:pt idx="2253">
                  <c:v>-26.470891820832499</c:v>
                </c:pt>
                <c:pt idx="2254">
                  <c:v>-26.349995477269449</c:v>
                </c:pt>
                <c:pt idx="2255">
                  <c:v>-26.218778108803011</c:v>
                </c:pt>
                <c:pt idx="2256">
                  <c:v>-26.076367859488958</c:v>
                </c:pt>
                <c:pt idx="2257">
                  <c:v>-25.921815110418557</c:v>
                </c:pt>
                <c:pt idx="2258">
                  <c:v>-25.75408553240867</c:v>
                </c:pt>
                <c:pt idx="2259">
                  <c:v>-25.5720526819964</c:v>
                </c:pt>
                <c:pt idx="2260">
                  <c:v>-25.374490175368869</c:v>
                </c:pt>
                <c:pt idx="2261">
                  <c:v>-25.160063502373198</c:v>
                </c:pt>
                <c:pt idx="2262">
                  <c:v>-24.92732157933759</c:v>
                </c:pt>
                <c:pt idx="2263">
                  <c:v>-24.67468818735869</c:v>
                </c:pt>
                <c:pt idx="2264">
                  <c:v>-24.400453504608578</c:v>
                </c:pt>
                <c:pt idx="2265">
                  <c:v>-24.102766020069438</c:v>
                </c:pt>
                <c:pt idx="2266">
                  <c:v>-23.779625215135813</c:v>
                </c:pt>
                <c:pt idx="2267">
                  <c:v>-23.428875522010621</c:v>
                </c:pt>
                <c:pt idx="2268">
                  <c:v>-23.048202216700183</c:v>
                </c:pt>
                <c:pt idx="2269">
                  <c:v>-22.63513008173642</c:v>
                </c:pt>
                <c:pt idx="2270">
                  <c:v>-22.187025879752802</c:v>
                </c:pt>
                <c:pt idx="2271">
                  <c:v>-21.7011059108398</c:v>
                </c:pt>
                <c:pt idx="2272">
                  <c:v>-21.174450176431957</c:v>
                </c:pt>
                <c:pt idx="2273">
                  <c:v>-20.604024925317162</c:v>
                </c:pt>
                <c:pt idx="2274">
                  <c:v>-19.986715588130568</c:v>
                </c:pt>
                <c:pt idx="2275">
                  <c:v>-19.319372277165147</c:v>
                </c:pt>
                <c:pt idx="2276">
                  <c:v>-18.598870084222167</c:v>
                </c:pt>
                <c:pt idx="2277">
                  <c:v>-17.822186278574026</c:v>
                </c:pt>
                <c:pt idx="2278">
                  <c:v>-16.986496101251991</c:v>
                </c:pt>
                <c:pt idx="2279">
                  <c:v>-16.089288071247136</c:v>
                </c:pt>
                <c:pt idx="2280">
                  <c:v>-15.128498466414815</c:v>
                </c:pt>
                <c:pt idx="2281">
                  <c:v>-14.102662844264097</c:v>
                </c:pt>
                <c:pt idx="2282">
                  <c:v>-13.011080110627127</c:v>
                </c:pt>
                <c:pt idx="2283">
                  <c:v>-11.853981811946165</c:v>
                </c:pt>
                <c:pt idx="2284">
                  <c:v>-10.632696245683153</c:v>
                </c:pt>
                <c:pt idx="2285">
                  <c:v>-9.349794050009951</c:v>
                </c:pt>
                <c:pt idx="2286">
                  <c:v>-8.0091997121721672</c:v>
                </c:pt>
                <c:pt idx="2287">
                  <c:v>-6.6162525969264703</c:v>
                </c:pt>
                <c:pt idx="2288">
                  <c:v>-5.1777022972111668</c:v>
                </c:pt>
                <c:pt idx="2289">
                  <c:v>-3.7016268014125289</c:v>
                </c:pt>
                <c:pt idx="2290">
                  <c:v>-2.1972682004609396</c:v>
                </c:pt>
                <c:pt idx="2291">
                  <c:v>-0.67478890558450377</c:v>
                </c:pt>
                <c:pt idx="2292">
                  <c:v>0.8550394929117382</c:v>
                </c:pt>
                <c:pt idx="2293">
                  <c:v>2.381194059741218</c:v>
                </c:pt>
                <c:pt idx="2294">
                  <c:v>3.8927780909804222</c:v>
                </c:pt>
                <c:pt idx="2295">
                  <c:v>5.3793887409299375</c:v>
                </c:pt>
                <c:pt idx="2296">
                  <c:v>6.8314463952446873</c:v>
                </c:pt>
                <c:pt idx="2297">
                  <c:v>8.2404627044211054</c:v>
                </c:pt>
                <c:pt idx="2298">
                  <c:v>9.5992321502582101</c:v>
                </c:pt>
                <c:pt idx="2299">
                  <c:v>10.901941153011954</c:v>
                </c:pt>
                <c:pt idx="2300">
                  <c:v>12.144197427888189</c:v>
                </c:pt>
                <c:pt idx="2301">
                  <c:v>13.322989289039507</c:v>
                </c:pt>
                <c:pt idx="2302">
                  <c:v>14.436589157490005</c:v>
                </c:pt>
                <c:pt idx="2303">
                  <c:v>15.484417526381858</c:v>
                </c:pt>
                <c:pt idx="2304">
                  <c:v>16.466883411505087</c:v>
                </c:pt>
                <c:pt idx="2305">
                  <c:v>17.385215477477669</c:v>
                </c:pt>
                <c:pt idx="2306">
                  <c:v>18.241295263977573</c:v>
                </c:pt>
                <c:pt idx="2307">
                  <c:v>19.037500851638569</c:v>
                </c:pt>
                <c:pt idx="2308">
                  <c:v>19.776566358794113</c:v>
                </c:pt>
                <c:pt idx="2309">
                  <c:v>20.461460129147508</c:v>
                </c:pt>
                <c:pt idx="2310">
                  <c:v>21.09528248395489</c:v>
                </c:pt>
                <c:pt idx="2311">
                  <c:v>21.681182483898553</c:v>
                </c:pt>
                <c:pt idx="2312">
                  <c:v>22.22229221797771</c:v>
                </c:pt>
                <c:pt idx="2313">
                  <c:v>22.721676617271367</c:v>
                </c:pt>
                <c:pt idx="2314">
                  <c:v>23.18229657960789</c:v>
                </c:pt>
                <c:pt idx="2315">
                  <c:v>23.606983193763782</c:v>
                </c:pt>
                <c:pt idx="2316">
                  <c:v>23.998420990978651</c:v>
                </c:pt>
                <c:pt idx="2317">
                  <c:v>24.35913836723314</c:v>
                </c:pt>
                <c:pt idx="2318">
                  <c:v>24.69150356859036</c:v>
                </c:pt>
                <c:pt idx="2319">
                  <c:v>24.997724884835847</c:v>
                </c:pt>
                <c:pt idx="2320">
                  <c:v>25.279853935625969</c:v>
                </c:pt>
                <c:pt idx="2321">
                  <c:v>25.539791148475235</c:v>
                </c:pt>
                <c:pt idx="2322">
                  <c:v>25.779292714887173</c:v>
                </c:pt>
                <c:pt idx="2323">
                  <c:v>25.999978469137908</c:v>
                </c:pt>
                <c:pt idx="2324">
                  <c:v>26.203340265204524</c:v>
                </c:pt>
                <c:pt idx="2325">
                  <c:v>26.390750533825734</c:v>
                </c:pt>
                <c:pt idx="2326">
                  <c:v>26.563470786896019</c:v>
                </c:pt>
                <c:pt idx="2327">
                  <c:v>26.722659903598913</c:v>
                </c:pt>
                <c:pt idx="2328">
                  <c:v>26.869382084955475</c:v>
                </c:pt>
                <c:pt idx="2329">
                  <c:v>27.004614403560911</c:v>
                </c:pt>
                <c:pt idx="2330">
                  <c:v>27.129253905589803</c:v>
                </c:pt>
                <c:pt idx="2331">
                  <c:v>27.244124244692845</c:v>
                </c:pt>
                <c:pt idx="2332">
                  <c:v>27.349981843849434</c:v>
                </c:pt>
                <c:pt idx="2333">
                  <c:v>27.447521592949712</c:v>
                </c:pt>
                <c:pt idx="2334">
                  <c:v>27.537382097953671</c:v>
                </c:pt>
                <c:pt idx="2335">
                  <c:v>27.620150502783321</c:v>
                </c:pt>
                <c:pt idx="2336">
                  <c:v>27.696366908343474</c:v>
                </c:pt>
                <c:pt idx="2337">
                  <c:v>27.766528414770018</c:v>
                </c:pt>
                <c:pt idx="2338">
                  <c:v>27.831092813591766</c:v>
                </c:pt>
                <c:pt idx="2339">
                  <c:v>27.890481956285292</c:v>
                </c:pt>
                <c:pt idx="2340">
                  <c:v>27.945084824941485</c:v>
                </c:pt>
                <c:pt idx="2341">
                  <c:v>27.995260329639674</c:v>
                </c:pt>
                <c:pt idx="2342">
                  <c:v>28.041339855769383</c:v>
                </c:pt>
                <c:pt idx="2343">
                  <c:v>28.083629583059967</c:v>
                </c:pt>
                <c:pt idx="2344">
                  <c:v>28.122412596544923</c:v>
                </c:pt>
                <c:pt idx="2345">
                  <c:v>28.157950808152478</c:v>
                </c:pt>
                <c:pt idx="2346">
                  <c:v>28.190486706117401</c:v>
                </c:pt>
                <c:pt idx="2347">
                  <c:v>28.220244947970883</c:v>
                </c:pt>
                <c:pt idx="2348">
                  <c:v>28.247433811505505</c:v>
                </c:pt>
                <c:pt idx="2349">
                  <c:v>28.272246516836177</c:v>
                </c:pt>
                <c:pt idx="2350">
                  <c:v>28.294862431491882</c:v>
                </c:pt>
                <c:pt idx="2351">
                  <c:v>28.315448169377216</c:v>
                </c:pt>
                <c:pt idx="2352">
                  <c:v>28.334158593434839</c:v>
                </c:pt>
                <c:pt idx="2353">
                  <c:v>28.351137730916239</c:v>
                </c:pt>
                <c:pt idx="2354">
                  <c:v>28.366519609326861</c:v>
                </c:pt>
                <c:pt idx="2355">
                  <c:v>28.380429020344589</c:v>
                </c:pt>
                <c:pt idx="2356">
                  <c:v>28.392982218313403</c:v>
                </c:pt>
                <c:pt idx="2357">
                  <c:v>28.404287559282928</c:v>
                </c:pt>
                <c:pt idx="2358">
                  <c:v>28.41444608599398</c:v>
                </c:pt>
                <c:pt idx="2359">
                  <c:v>28.423552063690376</c:v>
                </c:pt>
                <c:pt idx="2360">
                  <c:v>28.431693471172363</c:v>
                </c:pt>
                <c:pt idx="2361">
                  <c:v>28.438952451084177</c:v>
                </c:pt>
                <c:pt idx="2362">
                  <c:v>28.44540572304615</c:v>
                </c:pt>
                <c:pt idx="2363">
                  <c:v>28.451124962899534</c:v>
                </c:pt>
                <c:pt idx="2364">
                  <c:v>28.45617715102064</c:v>
                </c:pt>
                <c:pt idx="2365">
                  <c:v>28.460624892382</c:v>
                </c:pt>
                <c:pt idx="2366">
                  <c:v>28.464526710784202</c:v>
                </c:pt>
                <c:pt idx="2367">
                  <c:v>28.467937319455579</c:v>
                </c:pt>
                <c:pt idx="2368">
                  <c:v>28.470907870009135</c:v>
                </c:pt>
                <c:pt idx="2369">
                  <c:v>28.473486181563018</c:v>
                </c:pt>
                <c:pt idx="2370">
                  <c:v>28.475716951659177</c:v>
                </c:pt>
                <c:pt idx="2371">
                  <c:v>28.477641950465852</c:v>
                </c:pt>
                <c:pt idx="2372">
                  <c:v>28.479300199611028</c:v>
                </c:pt>
                <c:pt idx="2373">
                  <c:v>28.48072813686931</c:v>
                </c:pt>
                <c:pt idx="2374">
                  <c:v>28.481959767812704</c:v>
                </c:pt>
                <c:pt idx="2375">
                  <c:v>28.483026805433134</c:v>
                </c:pt>
                <c:pt idx="2376">
                  <c:v>28.483958798651653</c:v>
                </c:pt>
                <c:pt idx="2377">
                  <c:v>28.48478325054629</c:v>
                </c:pt>
                <c:pt idx="2378">
                  <c:v>28.485525727051858</c:v>
                </c:pt>
                <c:pt idx="2379">
                  <c:v>28.48620995681744</c:v>
                </c:pt>
                <c:pt idx="2380">
                  <c:v>28.486857922841946</c:v>
                </c:pt>
                <c:pt idx="2381">
                  <c:v>28.487489946451358</c:v>
                </c:pt>
                <c:pt idx="2382">
                  <c:v>28.488124764127381</c:v>
                </c:pt>
                <c:pt idx="2383">
                  <c:v>28.488779597648701</c:v>
                </c:pt>
                <c:pt idx="2384">
                  <c:v>28.489470217961482</c:v>
                </c:pt>
                <c:pt idx="2385">
                  <c:v>28.490211003154851</c:v>
                </c:pt>
                <c:pt idx="2386">
                  <c:v>28.491014990878035</c:v>
                </c:pt>
                <c:pt idx="2387">
                  <c:v>28.49189392550235</c:v>
                </c:pt>
                <c:pt idx="2388">
                  <c:v>28.492858300296856</c:v>
                </c:pt>
                <c:pt idx="2389">
                  <c:v>28.49391739485743</c:v>
                </c:pt>
                <c:pt idx="2390">
                  <c:v>28.495079307999671</c:v>
                </c:pt>
                <c:pt idx="2391">
                  <c:v>28.496350986299603</c:v>
                </c:pt>
                <c:pt idx="2392">
                  <c:v>28.49773824844107</c:v>
                </c:pt>
                <c:pt idx="2393">
                  <c:v>28.499245805503755</c:v>
                </c:pt>
                <c:pt idx="2394">
                  <c:v>28.500877277304596</c:v>
                </c:pt>
                <c:pt idx="2395">
                  <c:v>28.502635204881113</c:v>
                </c:pt>
                <c:pt idx="2396">
                  <c:v>28.504521059185432</c:v>
                </c:pt>
                <c:pt idx="2397">
                  <c:v>28.506535246036599</c:v>
                </c:pt>
                <c:pt idx="2398">
                  <c:v>28.5086771073573</c:v>
                </c:pt>
                <c:pt idx="2399">
                  <c:v>28.510944918702965</c:v>
                </c:pt>
                <c:pt idx="2400">
                  <c:v>28.513335883068585</c:v>
                </c:pt>
                <c:pt idx="2401">
                  <c:v>28.515846120940338</c:v>
                </c:pt>
                <c:pt idx="2402">
                  <c:v>28.518470656537431</c:v>
                </c:pt>
                <c:pt idx="2403">
                  <c:v>28.521203400168368</c:v>
                </c:pt>
                <c:pt idx="2404">
                  <c:v>28.52403712660594</c:v>
                </c:pt>
                <c:pt idx="2405">
                  <c:v>28.526963449360476</c:v>
                </c:pt>
                <c:pt idx="2406">
                  <c:v>28.529972790709753</c:v>
                </c:pt>
                <c:pt idx="2407">
                  <c:v>28.533054347318011</c:v>
                </c:pt>
                <c:pt idx="2408">
                  <c:v>28.536196051251999</c:v>
                </c:pt>
                <c:pt idx="2409">
                  <c:v>28.539384526173428</c:v>
                </c:pt>
                <c:pt idx="2410">
                  <c:v>28.542605038459257</c:v>
                </c:pt>
                <c:pt idx="2411">
                  <c:v>28.545841442969213</c:v>
                </c:pt>
                <c:pt idx="2412">
                  <c:v>28.549076123146961</c:v>
                </c:pt>
                <c:pt idx="2413">
                  <c:v>28.552289925105406</c:v>
                </c:pt>
                <c:pt idx="2414">
                  <c:v>28.555462085306608</c:v>
                </c:pt>
                <c:pt idx="2415">
                  <c:v>28.558570151406361</c:v>
                </c:pt>
                <c:pt idx="2416">
                  <c:v>28.561589895785453</c:v>
                </c:pt>
                <c:pt idx="2417">
                  <c:v>28.564495221240687</c:v>
                </c:pt>
                <c:pt idx="2418">
                  <c:v>28.56725805825452</c:v>
                </c:pt>
                <c:pt idx="2419">
                  <c:v>28.569848253200181</c:v>
                </c:pt>
                <c:pt idx="2420">
                  <c:v>28.572233446776583</c:v>
                </c:pt>
                <c:pt idx="2421">
                  <c:v>28.574378941892761</c:v>
                </c:pt>
                <c:pt idx="2422">
                  <c:v>28.576247560143965</c:v>
                </c:pt>
                <c:pt idx="2423">
                  <c:v>28.577799485934346</c:v>
                </c:pt>
                <c:pt idx="2424">
                  <c:v>28.578992097204956</c:v>
                </c:pt>
                <c:pt idx="2425">
                  <c:v>28.579779781620736</c:v>
                </c:pt>
                <c:pt idx="2426">
                  <c:v>28.580113736954061</c:v>
                </c:pt>
                <c:pt idx="2427">
                  <c:v>28.579941754272379</c:v>
                </c:pt>
                <c:pt idx="2428">
                  <c:v>28.579207982397278</c:v>
                </c:pt>
                <c:pt idx="2429">
                  <c:v>28.577852671943841</c:v>
                </c:pt>
                <c:pt idx="2430">
                  <c:v>28.575811897075891</c:v>
                </c:pt>
                <c:pt idx="2431">
                  <c:v>28.573017252920987</c:v>
                </c:pt>
                <c:pt idx="2432">
                  <c:v>28.569395526373775</c:v>
                </c:pt>
                <c:pt idx="2433">
                  <c:v>28.564868337784002</c:v>
                </c:pt>
                <c:pt idx="2434">
                  <c:v>28.55935175075993</c:v>
                </c:pt>
                <c:pt idx="2435">
                  <c:v>28.552755847031591</c:v>
                </c:pt>
                <c:pt idx="2436">
                  <c:v>28.544984262995076</c:v>
                </c:pt>
                <c:pt idx="2437">
                  <c:v>28.535933684203783</c:v>
                </c:pt>
                <c:pt idx="2438">
                  <c:v>28.525493293678764</c:v>
                </c:pt>
                <c:pt idx="2439">
                  <c:v>28.513544169473217</c:v>
                </c:pt>
                <c:pt idx="2440">
                  <c:v>28.499958626441959</c:v>
                </c:pt>
                <c:pt idx="2441">
                  <c:v>28.484599496633415</c:v>
                </c:pt>
                <c:pt idx="2442">
                  <c:v>28.467319342129613</c:v>
                </c:pt>
                <c:pt idx="2443">
                  <c:v>28.447959593506305</c:v>
                </c:pt>
                <c:pt idx="2444">
                  <c:v>28.426349606368262</c:v>
                </c:pt>
                <c:pt idx="2445">
                  <c:v>28.402305627620798</c:v>
                </c:pt>
                <c:pt idx="2446">
                  <c:v>28.3756296622715</c:v>
                </c:pt>
                <c:pt idx="2447">
                  <c:v>28.34610823060541</c:v>
                </c:pt>
                <c:pt idx="2448">
                  <c:v>28.313511004538388</c:v>
                </c:pt>
                <c:pt idx="2449">
                  <c:v>28.277589310829022</c:v>
                </c:pt>
                <c:pt idx="2450">
                  <c:v>28.238074487612732</c:v>
                </c:pt>
                <c:pt idx="2451">
                  <c:v>28.194676079416421</c:v>
                </c:pt>
                <c:pt idx="2452">
                  <c:v>28.147079854425797</c:v>
                </c:pt>
                <c:pt idx="2453">
                  <c:v>28.094945626316967</c:v>
                </c:pt>
                <c:pt idx="2454">
                  <c:v>28.037904861451658</c:v>
                </c:pt>
                <c:pt idx="2455">
                  <c:v>27.97555805069597</c:v>
                </c:pt>
                <c:pt idx="2456">
                  <c:v>27.907471823599625</c:v>
                </c:pt>
                <c:pt idx="2457">
                  <c:v>27.833175781225414</c:v>
                </c:pt>
                <c:pt idx="2458">
                  <c:v>27.75215902262801</c:v>
                </c:pt>
                <c:pt idx="2459">
                  <c:v>27.663866338959775</c:v>
                </c:pt>
                <c:pt idx="2460">
                  <c:v>27.567694048584574</c:v>
                </c:pt>
                <c:pt idx="2461">
                  <c:v>27.462985446605956</c:v>
                </c:pt>
                <c:pt idx="2462">
                  <c:v>27.349025843136577</c:v>
                </c:pt>
                <c:pt idx="2463">
                  <c:v>27.225037166798785</c:v>
                </c:pt>
                <c:pt idx="2464">
                  <c:v>27.090172113808695</c:v>
                </c:pt>
                <c:pt idx="2465">
                  <c:v>26.943507829141641</c:v>
                </c:pt>
                <c:pt idx="2466">
                  <c:v>26.784039115455567</c:v>
                </c:pt>
                <c:pt idx="2467">
                  <c:v>26.610345456424071</c:v>
                </c:pt>
                <c:pt idx="2468">
                  <c:v>26.420598204320921</c:v>
                </c:pt>
                <c:pt idx="2469">
                  <c:v>26.212769730986849</c:v>
                </c:pt>
                <c:pt idx="2470">
                  <c:v>25.984616348054399</c:v>
                </c:pt>
                <c:pt idx="2471">
                  <c:v>25.733662252007147</c:v>
                </c:pt>
                <c:pt idx="2472">
                  <c:v>25.457185799553407</c:v>
                </c:pt>
                <c:pt idx="2473">
                  <c:v>25.152209920529451</c:v>
                </c:pt>
                <c:pt idx="2474">
                  <c:v>24.81549909518953</c:v>
                </c:pt>
                <c:pt idx="2475">
                  <c:v>24.443566056294731</c:v>
                </c:pt>
                <c:pt idx="2476">
                  <c:v>24.032692195800863</c:v>
                </c:pt>
                <c:pt idx="2477">
                  <c:v>23.578966493713239</c:v>
                </c:pt>
                <c:pt idx="2478">
                  <c:v>23.078348516949237</c:v>
                </c:pt>
                <c:pt idx="2479">
                  <c:v>22.526761454267717</c:v>
                </c:pt>
                <c:pt idx="2480">
                  <c:v>21.920220961407495</c:v>
                </c:pt>
                <c:pt idx="2481">
                  <c:v>21.255004399481027</c:v>
                </c:pt>
                <c:pt idx="2482">
                  <c:v>20.527862417588441</c:v>
                </c:pt>
                <c:pt idx="2483">
                  <c:v>19.736270358430424</c:v>
                </c:pt>
                <c:pt idx="2484">
                  <c:v>18.878710465736791</c:v>
                </c:pt>
                <c:pt idx="2485">
                  <c:v>17.954967603739533</c:v>
                </c:pt>
                <c:pt idx="2486">
                  <c:v>16.966412116684996</c:v>
                </c:pt>
                <c:pt idx="2487">
                  <c:v>15.916235358255062</c:v>
                </c:pt>
                <c:pt idx="2488">
                  <c:v>14.8095988266814</c:v>
                </c:pt>
                <c:pt idx="2489">
                  <c:v>13.65365945897419</c:v>
                </c:pt>
                <c:pt idx="2490">
                  <c:v>12.457443410347503</c:v>
                </c:pt>
                <c:pt idx="2491">
                  <c:v>11.231558640095118</c:v>
                </c:pt>
                <c:pt idx="2492">
                  <c:v>9.9877602846551614</c:v>
                </c:pt>
                <c:pt idx="2493">
                  <c:v>8.7384071184469327</c:v>
                </c:pt>
                <c:pt idx="2494">
                  <c:v>7.4958662783079468</c:v>
                </c:pt>
                <c:pt idx="2495">
                  <c:v>6.2719317659261851</c:v>
                </c:pt>
                <c:pt idx="2496">
                  <c:v>5.0773179049683312</c:v>
                </c:pt>
                <c:pt idx="2497">
                  <c:v>3.9212735178657017</c:v>
                </c:pt>
                <c:pt idx="2498">
                  <c:v>2.8113406940494028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65EE-4D91-A18A-00F8D4BCD629}"/>
            </c:ext>
          </c:extLst>
        </c:ser>
        <c:ser>
          <c:idx val="1"/>
          <c:order val="1"/>
          <c:tx>
            <c:v>Effort / y (N)</c:v>
          </c:tx>
          <c:spPr>
            <a:ln w="28575">
              <a:solidFill>
                <a:srgbClr val="FF7F50"/>
              </a:solidFill>
            </a:ln>
          </c:spPr>
          <c:marker>
            <c:symbol val="none"/>
          </c:marker>
          <c:xVal>
            <c:numRef>
              <c:f>Feuil3!$A$2:$A$2500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4.7999999999999996E-4</c:v>
                </c:pt>
                <c:pt idx="2">
                  <c:v>9.5999999999999992E-4</c:v>
                </c:pt>
                <c:pt idx="3">
                  <c:v>1.4399999999999999E-3</c:v>
                </c:pt>
                <c:pt idx="4">
                  <c:v>1.9199999999999998E-3</c:v>
                </c:pt>
                <c:pt idx="5">
                  <c:v>2.3999999999999998E-3</c:v>
                </c:pt>
                <c:pt idx="6">
                  <c:v>2.8799999999999997E-3</c:v>
                </c:pt>
                <c:pt idx="7">
                  <c:v>3.3599999999999997E-3</c:v>
                </c:pt>
                <c:pt idx="8">
                  <c:v>3.8399999999999997E-3</c:v>
                </c:pt>
                <c:pt idx="9">
                  <c:v>4.3199999999999992E-3</c:v>
                </c:pt>
                <c:pt idx="10">
                  <c:v>4.7999999999999987E-3</c:v>
                </c:pt>
                <c:pt idx="11">
                  <c:v>5.2799999999999982E-3</c:v>
                </c:pt>
                <c:pt idx="12">
                  <c:v>5.7599999999999978E-3</c:v>
                </c:pt>
                <c:pt idx="13">
                  <c:v>6.2399999999999973E-3</c:v>
                </c:pt>
                <c:pt idx="14">
                  <c:v>6.7199999999999968E-3</c:v>
                </c:pt>
                <c:pt idx="15">
                  <c:v>7.1999999999999963E-3</c:v>
                </c:pt>
                <c:pt idx="16">
                  <c:v>7.6799999999999959E-3</c:v>
                </c:pt>
                <c:pt idx="17">
                  <c:v>8.1599999999999954E-3</c:v>
                </c:pt>
                <c:pt idx="18">
                  <c:v>8.6399999999999949E-3</c:v>
                </c:pt>
                <c:pt idx="19">
                  <c:v>9.1199999999999944E-3</c:v>
                </c:pt>
                <c:pt idx="20">
                  <c:v>9.599999999999994E-3</c:v>
                </c:pt>
                <c:pt idx="21">
                  <c:v>1.0079999999999993E-2</c:v>
                </c:pt>
                <c:pt idx="22">
                  <c:v>1.0559999999999993E-2</c:v>
                </c:pt>
                <c:pt idx="23">
                  <c:v>1.1039999999999993E-2</c:v>
                </c:pt>
                <c:pt idx="24">
                  <c:v>1.1519999999999992E-2</c:v>
                </c:pt>
                <c:pt idx="25">
                  <c:v>1.1999999999999992E-2</c:v>
                </c:pt>
                <c:pt idx="26">
                  <c:v>1.2479999999999991E-2</c:v>
                </c:pt>
                <c:pt idx="27">
                  <c:v>1.2959999999999991E-2</c:v>
                </c:pt>
                <c:pt idx="28">
                  <c:v>1.343999999999999E-2</c:v>
                </c:pt>
                <c:pt idx="29">
                  <c:v>1.391999999999999E-2</c:v>
                </c:pt>
                <c:pt idx="30">
                  <c:v>1.4399999999999989E-2</c:v>
                </c:pt>
                <c:pt idx="31">
                  <c:v>1.4879999999999989E-2</c:v>
                </c:pt>
                <c:pt idx="32">
                  <c:v>1.5359999999999988E-2</c:v>
                </c:pt>
                <c:pt idx="33">
                  <c:v>1.583999999999999E-2</c:v>
                </c:pt>
                <c:pt idx="34">
                  <c:v>1.6319999999999991E-2</c:v>
                </c:pt>
                <c:pt idx="35">
                  <c:v>1.6799999999999992E-2</c:v>
                </c:pt>
                <c:pt idx="36">
                  <c:v>1.7279999999999993E-2</c:v>
                </c:pt>
                <c:pt idx="37">
                  <c:v>1.7759999999999995E-2</c:v>
                </c:pt>
                <c:pt idx="38">
                  <c:v>1.8239999999999996E-2</c:v>
                </c:pt>
                <c:pt idx="39">
                  <c:v>1.8719999999999997E-2</c:v>
                </c:pt>
                <c:pt idx="40">
                  <c:v>1.9199999999999998E-2</c:v>
                </c:pt>
                <c:pt idx="41">
                  <c:v>1.968E-2</c:v>
                </c:pt>
                <c:pt idx="42">
                  <c:v>2.0160000000000001E-2</c:v>
                </c:pt>
                <c:pt idx="43">
                  <c:v>2.0640000000000002E-2</c:v>
                </c:pt>
                <c:pt idx="44">
                  <c:v>2.1120000000000003E-2</c:v>
                </c:pt>
                <c:pt idx="45">
                  <c:v>2.1600000000000005E-2</c:v>
                </c:pt>
                <c:pt idx="46">
                  <c:v>2.2080000000000006E-2</c:v>
                </c:pt>
                <c:pt idx="47">
                  <c:v>2.2560000000000007E-2</c:v>
                </c:pt>
                <c:pt idx="48">
                  <c:v>2.3040000000000008E-2</c:v>
                </c:pt>
                <c:pt idx="49">
                  <c:v>2.352000000000001E-2</c:v>
                </c:pt>
                <c:pt idx="50">
                  <c:v>2.4000000000000011E-2</c:v>
                </c:pt>
                <c:pt idx="51">
                  <c:v>2.4480000000000012E-2</c:v>
                </c:pt>
                <c:pt idx="52">
                  <c:v>2.4960000000000013E-2</c:v>
                </c:pt>
                <c:pt idx="53">
                  <c:v>2.5440000000000015E-2</c:v>
                </c:pt>
                <c:pt idx="54">
                  <c:v>2.5920000000000016E-2</c:v>
                </c:pt>
                <c:pt idx="55">
                  <c:v>2.6400000000000017E-2</c:v>
                </c:pt>
                <c:pt idx="56">
                  <c:v>2.6880000000000018E-2</c:v>
                </c:pt>
                <c:pt idx="57">
                  <c:v>2.736000000000002E-2</c:v>
                </c:pt>
                <c:pt idx="58">
                  <c:v>2.7840000000000021E-2</c:v>
                </c:pt>
                <c:pt idx="59">
                  <c:v>2.8320000000000022E-2</c:v>
                </c:pt>
                <c:pt idx="60">
                  <c:v>2.8800000000000023E-2</c:v>
                </c:pt>
                <c:pt idx="61">
                  <c:v>2.9280000000000025E-2</c:v>
                </c:pt>
                <c:pt idx="62">
                  <c:v>2.9760000000000026E-2</c:v>
                </c:pt>
                <c:pt idx="63">
                  <c:v>3.0240000000000027E-2</c:v>
                </c:pt>
                <c:pt idx="64">
                  <c:v>3.0720000000000029E-2</c:v>
                </c:pt>
                <c:pt idx="65">
                  <c:v>3.120000000000003E-2</c:v>
                </c:pt>
                <c:pt idx="66">
                  <c:v>3.1680000000000028E-2</c:v>
                </c:pt>
                <c:pt idx="67">
                  <c:v>3.2160000000000029E-2</c:v>
                </c:pt>
                <c:pt idx="68">
                  <c:v>3.264000000000003E-2</c:v>
                </c:pt>
                <c:pt idx="69">
                  <c:v>3.3120000000000031E-2</c:v>
                </c:pt>
                <c:pt idx="70">
                  <c:v>3.3600000000000033E-2</c:v>
                </c:pt>
                <c:pt idx="71">
                  <c:v>3.4080000000000034E-2</c:v>
                </c:pt>
                <c:pt idx="72">
                  <c:v>3.4560000000000035E-2</c:v>
                </c:pt>
                <c:pt idx="73">
                  <c:v>3.5040000000000036E-2</c:v>
                </c:pt>
                <c:pt idx="74">
                  <c:v>3.5520000000000038E-2</c:v>
                </c:pt>
                <c:pt idx="75">
                  <c:v>3.6000000000000039E-2</c:v>
                </c:pt>
                <c:pt idx="76">
                  <c:v>3.648000000000004E-2</c:v>
                </c:pt>
                <c:pt idx="77">
                  <c:v>3.6960000000000041E-2</c:v>
                </c:pt>
                <c:pt idx="78">
                  <c:v>3.7440000000000043E-2</c:v>
                </c:pt>
                <c:pt idx="79">
                  <c:v>3.7920000000000044E-2</c:v>
                </c:pt>
                <c:pt idx="80">
                  <c:v>3.8400000000000045E-2</c:v>
                </c:pt>
                <c:pt idx="81">
                  <c:v>3.8880000000000046E-2</c:v>
                </c:pt>
                <c:pt idx="82">
                  <c:v>3.9360000000000048E-2</c:v>
                </c:pt>
                <c:pt idx="83">
                  <c:v>3.9840000000000049E-2</c:v>
                </c:pt>
                <c:pt idx="84">
                  <c:v>4.032000000000005E-2</c:v>
                </c:pt>
                <c:pt idx="85">
                  <c:v>4.0800000000000052E-2</c:v>
                </c:pt>
                <c:pt idx="86">
                  <c:v>4.1280000000000053E-2</c:v>
                </c:pt>
                <c:pt idx="87">
                  <c:v>4.1760000000000054E-2</c:v>
                </c:pt>
                <c:pt idx="88">
                  <c:v>4.2240000000000055E-2</c:v>
                </c:pt>
                <c:pt idx="89">
                  <c:v>4.2720000000000057E-2</c:v>
                </c:pt>
                <c:pt idx="90">
                  <c:v>4.3200000000000058E-2</c:v>
                </c:pt>
                <c:pt idx="91">
                  <c:v>4.3680000000000059E-2</c:v>
                </c:pt>
                <c:pt idx="92">
                  <c:v>4.416000000000006E-2</c:v>
                </c:pt>
                <c:pt idx="93">
                  <c:v>4.4640000000000062E-2</c:v>
                </c:pt>
                <c:pt idx="94">
                  <c:v>4.5120000000000063E-2</c:v>
                </c:pt>
                <c:pt idx="95">
                  <c:v>4.5600000000000064E-2</c:v>
                </c:pt>
                <c:pt idx="96">
                  <c:v>4.6080000000000065E-2</c:v>
                </c:pt>
                <c:pt idx="97">
                  <c:v>4.6560000000000067E-2</c:v>
                </c:pt>
                <c:pt idx="98">
                  <c:v>4.7040000000000068E-2</c:v>
                </c:pt>
                <c:pt idx="99">
                  <c:v>4.7520000000000069E-2</c:v>
                </c:pt>
                <c:pt idx="100">
                  <c:v>4.800000000000007E-2</c:v>
                </c:pt>
                <c:pt idx="101">
                  <c:v>4.8480000000000072E-2</c:v>
                </c:pt>
                <c:pt idx="102">
                  <c:v>4.8960000000000073E-2</c:v>
                </c:pt>
                <c:pt idx="103">
                  <c:v>4.9440000000000074E-2</c:v>
                </c:pt>
                <c:pt idx="104">
                  <c:v>4.9920000000000075E-2</c:v>
                </c:pt>
                <c:pt idx="105">
                  <c:v>5.0400000000000077E-2</c:v>
                </c:pt>
                <c:pt idx="106">
                  <c:v>5.0880000000000078E-2</c:v>
                </c:pt>
                <c:pt idx="107">
                  <c:v>5.1360000000000079E-2</c:v>
                </c:pt>
                <c:pt idx="108">
                  <c:v>5.184000000000008E-2</c:v>
                </c:pt>
                <c:pt idx="109">
                  <c:v>5.2320000000000082E-2</c:v>
                </c:pt>
                <c:pt idx="110">
                  <c:v>5.2800000000000083E-2</c:v>
                </c:pt>
                <c:pt idx="111">
                  <c:v>5.3280000000000084E-2</c:v>
                </c:pt>
                <c:pt idx="112">
                  <c:v>5.3760000000000085E-2</c:v>
                </c:pt>
                <c:pt idx="113">
                  <c:v>5.4240000000000087E-2</c:v>
                </c:pt>
                <c:pt idx="114">
                  <c:v>5.4720000000000088E-2</c:v>
                </c:pt>
                <c:pt idx="115">
                  <c:v>5.5200000000000089E-2</c:v>
                </c:pt>
                <c:pt idx="116">
                  <c:v>5.5680000000000091E-2</c:v>
                </c:pt>
                <c:pt idx="117">
                  <c:v>5.6160000000000092E-2</c:v>
                </c:pt>
                <c:pt idx="118">
                  <c:v>5.6640000000000093E-2</c:v>
                </c:pt>
                <c:pt idx="119">
                  <c:v>5.7120000000000094E-2</c:v>
                </c:pt>
                <c:pt idx="120">
                  <c:v>5.7600000000000096E-2</c:v>
                </c:pt>
                <c:pt idx="121">
                  <c:v>5.8080000000000097E-2</c:v>
                </c:pt>
                <c:pt idx="122">
                  <c:v>5.8560000000000098E-2</c:v>
                </c:pt>
                <c:pt idx="123">
                  <c:v>5.9040000000000099E-2</c:v>
                </c:pt>
                <c:pt idx="124">
                  <c:v>5.9520000000000101E-2</c:v>
                </c:pt>
                <c:pt idx="125">
                  <c:v>6.0000000000000102E-2</c:v>
                </c:pt>
                <c:pt idx="126">
                  <c:v>6.0480000000000103E-2</c:v>
                </c:pt>
                <c:pt idx="127">
                  <c:v>6.0960000000000104E-2</c:v>
                </c:pt>
                <c:pt idx="128">
                  <c:v>6.1440000000000106E-2</c:v>
                </c:pt>
                <c:pt idx="129">
                  <c:v>6.1920000000000107E-2</c:v>
                </c:pt>
                <c:pt idx="130">
                  <c:v>6.2400000000000108E-2</c:v>
                </c:pt>
                <c:pt idx="131">
                  <c:v>6.2880000000000102E-2</c:v>
                </c:pt>
                <c:pt idx="132">
                  <c:v>6.3360000000000097E-2</c:v>
                </c:pt>
                <c:pt idx="133">
                  <c:v>6.3840000000000091E-2</c:v>
                </c:pt>
                <c:pt idx="134">
                  <c:v>6.4320000000000085E-2</c:v>
                </c:pt>
                <c:pt idx="135">
                  <c:v>6.480000000000008E-2</c:v>
                </c:pt>
                <c:pt idx="136">
                  <c:v>6.5280000000000074E-2</c:v>
                </c:pt>
                <c:pt idx="137">
                  <c:v>6.5760000000000068E-2</c:v>
                </c:pt>
                <c:pt idx="138">
                  <c:v>6.6240000000000063E-2</c:v>
                </c:pt>
                <c:pt idx="139">
                  <c:v>6.6720000000000057E-2</c:v>
                </c:pt>
                <c:pt idx="140">
                  <c:v>6.7200000000000051E-2</c:v>
                </c:pt>
                <c:pt idx="141">
                  <c:v>6.7680000000000046E-2</c:v>
                </c:pt>
                <c:pt idx="142">
                  <c:v>6.816000000000004E-2</c:v>
                </c:pt>
                <c:pt idx="143">
                  <c:v>6.8640000000000034E-2</c:v>
                </c:pt>
                <c:pt idx="144">
                  <c:v>6.9120000000000029E-2</c:v>
                </c:pt>
                <c:pt idx="145">
                  <c:v>6.9600000000000023E-2</c:v>
                </c:pt>
                <c:pt idx="146">
                  <c:v>7.0080000000000017E-2</c:v>
                </c:pt>
                <c:pt idx="147">
                  <c:v>7.0560000000000012E-2</c:v>
                </c:pt>
                <c:pt idx="148">
                  <c:v>7.1040000000000006E-2</c:v>
                </c:pt>
                <c:pt idx="149">
                  <c:v>7.152E-2</c:v>
                </c:pt>
                <c:pt idx="150">
                  <c:v>7.1999999999999995E-2</c:v>
                </c:pt>
                <c:pt idx="151">
                  <c:v>7.2479999999999989E-2</c:v>
                </c:pt>
                <c:pt idx="152">
                  <c:v>7.2959999999999983E-2</c:v>
                </c:pt>
                <c:pt idx="153">
                  <c:v>7.3439999999999978E-2</c:v>
                </c:pt>
                <c:pt idx="154">
                  <c:v>7.3919999999999972E-2</c:v>
                </c:pt>
                <c:pt idx="155">
                  <c:v>7.4399999999999966E-2</c:v>
                </c:pt>
                <c:pt idx="156">
                  <c:v>7.487999999999996E-2</c:v>
                </c:pt>
                <c:pt idx="157">
                  <c:v>7.5359999999999955E-2</c:v>
                </c:pt>
                <c:pt idx="158">
                  <c:v>7.5839999999999949E-2</c:v>
                </c:pt>
                <c:pt idx="159">
                  <c:v>7.6319999999999943E-2</c:v>
                </c:pt>
                <c:pt idx="160">
                  <c:v>7.6799999999999938E-2</c:v>
                </c:pt>
                <c:pt idx="161">
                  <c:v>7.7279999999999932E-2</c:v>
                </c:pt>
                <c:pt idx="162">
                  <c:v>7.7759999999999926E-2</c:v>
                </c:pt>
                <c:pt idx="163">
                  <c:v>7.8239999999999921E-2</c:v>
                </c:pt>
                <c:pt idx="164">
                  <c:v>7.8719999999999915E-2</c:v>
                </c:pt>
                <c:pt idx="165">
                  <c:v>7.9199999999999909E-2</c:v>
                </c:pt>
                <c:pt idx="166">
                  <c:v>7.9679999999999904E-2</c:v>
                </c:pt>
                <c:pt idx="167">
                  <c:v>8.0159999999999898E-2</c:v>
                </c:pt>
                <c:pt idx="168">
                  <c:v>8.0639999999999892E-2</c:v>
                </c:pt>
                <c:pt idx="169">
                  <c:v>8.1119999999999887E-2</c:v>
                </c:pt>
                <c:pt idx="170">
                  <c:v>8.1599999999999881E-2</c:v>
                </c:pt>
                <c:pt idx="171">
                  <c:v>8.2079999999999875E-2</c:v>
                </c:pt>
                <c:pt idx="172">
                  <c:v>8.255999999999987E-2</c:v>
                </c:pt>
                <c:pt idx="173">
                  <c:v>8.3039999999999864E-2</c:v>
                </c:pt>
                <c:pt idx="174">
                  <c:v>8.3519999999999858E-2</c:v>
                </c:pt>
                <c:pt idx="175">
                  <c:v>8.3999999999999853E-2</c:v>
                </c:pt>
                <c:pt idx="176">
                  <c:v>8.4479999999999847E-2</c:v>
                </c:pt>
                <c:pt idx="177">
                  <c:v>8.4959999999999841E-2</c:v>
                </c:pt>
                <c:pt idx="178">
                  <c:v>8.5439999999999836E-2</c:v>
                </c:pt>
                <c:pt idx="179">
                  <c:v>8.591999999999983E-2</c:v>
                </c:pt>
                <c:pt idx="180">
                  <c:v>8.6399999999999824E-2</c:v>
                </c:pt>
                <c:pt idx="181">
                  <c:v>8.6879999999999818E-2</c:v>
                </c:pt>
                <c:pt idx="182">
                  <c:v>8.7359999999999813E-2</c:v>
                </c:pt>
                <c:pt idx="183">
                  <c:v>8.7839999999999807E-2</c:v>
                </c:pt>
                <c:pt idx="184">
                  <c:v>8.8319999999999801E-2</c:v>
                </c:pt>
                <c:pt idx="185">
                  <c:v>8.8799999999999796E-2</c:v>
                </c:pt>
                <c:pt idx="186">
                  <c:v>8.927999999999979E-2</c:v>
                </c:pt>
                <c:pt idx="187">
                  <c:v>8.9759999999999784E-2</c:v>
                </c:pt>
                <c:pt idx="188">
                  <c:v>9.0239999999999779E-2</c:v>
                </c:pt>
                <c:pt idx="189">
                  <c:v>9.0719999999999773E-2</c:v>
                </c:pt>
                <c:pt idx="190">
                  <c:v>9.1199999999999767E-2</c:v>
                </c:pt>
                <c:pt idx="191">
                  <c:v>9.1679999999999762E-2</c:v>
                </c:pt>
                <c:pt idx="192">
                  <c:v>9.2159999999999756E-2</c:v>
                </c:pt>
                <c:pt idx="193">
                  <c:v>9.263999999999975E-2</c:v>
                </c:pt>
                <c:pt idx="194">
                  <c:v>9.3119999999999745E-2</c:v>
                </c:pt>
                <c:pt idx="195">
                  <c:v>9.3599999999999739E-2</c:v>
                </c:pt>
                <c:pt idx="196">
                  <c:v>9.4079999999999733E-2</c:v>
                </c:pt>
                <c:pt idx="197">
                  <c:v>9.4559999999999728E-2</c:v>
                </c:pt>
                <c:pt idx="198">
                  <c:v>9.5039999999999722E-2</c:v>
                </c:pt>
                <c:pt idx="199">
                  <c:v>9.5519999999999716E-2</c:v>
                </c:pt>
                <c:pt idx="200">
                  <c:v>9.5999999999999711E-2</c:v>
                </c:pt>
                <c:pt idx="201">
                  <c:v>9.6479999999999705E-2</c:v>
                </c:pt>
                <c:pt idx="202">
                  <c:v>9.6959999999999699E-2</c:v>
                </c:pt>
                <c:pt idx="203">
                  <c:v>9.7439999999999694E-2</c:v>
                </c:pt>
                <c:pt idx="204">
                  <c:v>9.7919999999999688E-2</c:v>
                </c:pt>
                <c:pt idx="205">
                  <c:v>9.8399999999999682E-2</c:v>
                </c:pt>
                <c:pt idx="206">
                  <c:v>9.8879999999999676E-2</c:v>
                </c:pt>
                <c:pt idx="207">
                  <c:v>9.9359999999999671E-2</c:v>
                </c:pt>
                <c:pt idx="208">
                  <c:v>9.9839999999999665E-2</c:v>
                </c:pt>
                <c:pt idx="209">
                  <c:v>0.10031999999999966</c:v>
                </c:pt>
                <c:pt idx="210">
                  <c:v>0.10079999999999965</c:v>
                </c:pt>
                <c:pt idx="211">
                  <c:v>0.10127999999999965</c:v>
                </c:pt>
                <c:pt idx="212">
                  <c:v>0.10175999999999964</c:v>
                </c:pt>
                <c:pt idx="213">
                  <c:v>0.10223999999999964</c:v>
                </c:pt>
                <c:pt idx="214">
                  <c:v>0.10271999999999963</c:v>
                </c:pt>
                <c:pt idx="215">
                  <c:v>0.10319999999999963</c:v>
                </c:pt>
                <c:pt idx="216">
                  <c:v>0.10367999999999962</c:v>
                </c:pt>
                <c:pt idx="217">
                  <c:v>0.10415999999999961</c:v>
                </c:pt>
                <c:pt idx="218">
                  <c:v>0.10463999999999961</c:v>
                </c:pt>
                <c:pt idx="219">
                  <c:v>0.1051199999999996</c:v>
                </c:pt>
                <c:pt idx="220">
                  <c:v>0.1055999999999996</c:v>
                </c:pt>
                <c:pt idx="221">
                  <c:v>0.10607999999999959</c:v>
                </c:pt>
                <c:pt idx="222">
                  <c:v>0.10655999999999959</c:v>
                </c:pt>
                <c:pt idx="223">
                  <c:v>0.10703999999999958</c:v>
                </c:pt>
                <c:pt idx="224">
                  <c:v>0.10751999999999957</c:v>
                </c:pt>
                <c:pt idx="225">
                  <c:v>0.10799999999999957</c:v>
                </c:pt>
                <c:pt idx="226">
                  <c:v>0.10847999999999956</c:v>
                </c:pt>
                <c:pt idx="227">
                  <c:v>0.10895999999999956</c:v>
                </c:pt>
                <c:pt idx="228">
                  <c:v>0.10943999999999955</c:v>
                </c:pt>
                <c:pt idx="229">
                  <c:v>0.10991999999999955</c:v>
                </c:pt>
                <c:pt idx="230">
                  <c:v>0.11039999999999954</c:v>
                </c:pt>
                <c:pt idx="231">
                  <c:v>0.11087999999999953</c:v>
                </c:pt>
                <c:pt idx="232">
                  <c:v>0.11135999999999953</c:v>
                </c:pt>
                <c:pt idx="233">
                  <c:v>0.11183999999999952</c:v>
                </c:pt>
                <c:pt idx="234">
                  <c:v>0.11231999999999952</c:v>
                </c:pt>
                <c:pt idx="235">
                  <c:v>0.11279999999999951</c:v>
                </c:pt>
                <c:pt idx="236">
                  <c:v>0.11327999999999951</c:v>
                </c:pt>
                <c:pt idx="237">
                  <c:v>0.1137599999999995</c:v>
                </c:pt>
                <c:pt idx="238">
                  <c:v>0.11423999999999949</c:v>
                </c:pt>
                <c:pt idx="239">
                  <c:v>0.11471999999999949</c:v>
                </c:pt>
                <c:pt idx="240">
                  <c:v>0.11519999999999948</c:v>
                </c:pt>
                <c:pt idx="241">
                  <c:v>0.11567999999999948</c:v>
                </c:pt>
                <c:pt idx="242">
                  <c:v>0.11615999999999947</c:v>
                </c:pt>
                <c:pt idx="243">
                  <c:v>0.11663999999999947</c:v>
                </c:pt>
                <c:pt idx="244">
                  <c:v>0.11711999999999946</c:v>
                </c:pt>
                <c:pt idx="245">
                  <c:v>0.11759999999999945</c:v>
                </c:pt>
                <c:pt idx="246">
                  <c:v>0.11807999999999945</c:v>
                </c:pt>
                <c:pt idx="247">
                  <c:v>0.11855999999999944</c:v>
                </c:pt>
                <c:pt idx="248">
                  <c:v>0.11903999999999944</c:v>
                </c:pt>
                <c:pt idx="249">
                  <c:v>0.11951999999999943</c:v>
                </c:pt>
                <c:pt idx="250">
                  <c:v>0.11999999999999943</c:v>
                </c:pt>
                <c:pt idx="251">
                  <c:v>0.12047999999999942</c:v>
                </c:pt>
                <c:pt idx="252">
                  <c:v>0.12095999999999942</c:v>
                </c:pt>
                <c:pt idx="253">
                  <c:v>0.12143999999999941</c:v>
                </c:pt>
                <c:pt idx="254">
                  <c:v>0.1219199999999994</c:v>
                </c:pt>
                <c:pt idx="255">
                  <c:v>0.1223999999999994</c:v>
                </c:pt>
                <c:pt idx="256">
                  <c:v>0.12287999999999939</c:v>
                </c:pt>
                <c:pt idx="257">
                  <c:v>0.12335999999999939</c:v>
                </c:pt>
                <c:pt idx="258">
                  <c:v>0.12383999999999938</c:v>
                </c:pt>
                <c:pt idx="259">
                  <c:v>0.12431999999999938</c:v>
                </c:pt>
                <c:pt idx="260">
                  <c:v>0.12479999999999937</c:v>
                </c:pt>
                <c:pt idx="261">
                  <c:v>0.12527999999999936</c:v>
                </c:pt>
                <c:pt idx="262">
                  <c:v>0.12575999999999937</c:v>
                </c:pt>
                <c:pt idx="263">
                  <c:v>0.12623999999999938</c:v>
                </c:pt>
                <c:pt idx="264">
                  <c:v>0.12671999999999939</c:v>
                </c:pt>
                <c:pt idx="265">
                  <c:v>0.1271999999999994</c:v>
                </c:pt>
                <c:pt idx="266">
                  <c:v>0.12767999999999941</c:v>
                </c:pt>
                <c:pt idx="267">
                  <c:v>0.12815999999999941</c:v>
                </c:pt>
                <c:pt idx="268">
                  <c:v>0.12863999999999942</c:v>
                </c:pt>
                <c:pt idx="269">
                  <c:v>0.12911999999999943</c:v>
                </c:pt>
                <c:pt idx="270">
                  <c:v>0.12959999999999944</c:v>
                </c:pt>
                <c:pt idx="271">
                  <c:v>0.13007999999999945</c:v>
                </c:pt>
                <c:pt idx="272">
                  <c:v>0.13055999999999945</c:v>
                </c:pt>
                <c:pt idx="273">
                  <c:v>0.13103999999999946</c:v>
                </c:pt>
                <c:pt idx="274">
                  <c:v>0.13151999999999947</c:v>
                </c:pt>
                <c:pt idx="275">
                  <c:v>0.13199999999999948</c:v>
                </c:pt>
                <c:pt idx="276">
                  <c:v>0.13247999999999949</c:v>
                </c:pt>
                <c:pt idx="277">
                  <c:v>0.1329599999999995</c:v>
                </c:pt>
                <c:pt idx="278">
                  <c:v>0.1334399999999995</c:v>
                </c:pt>
                <c:pt idx="279">
                  <c:v>0.13391999999999951</c:v>
                </c:pt>
                <c:pt idx="280">
                  <c:v>0.13439999999999952</c:v>
                </c:pt>
                <c:pt idx="281">
                  <c:v>0.13487999999999953</c:v>
                </c:pt>
                <c:pt idx="282">
                  <c:v>0.13535999999999954</c:v>
                </c:pt>
                <c:pt idx="283">
                  <c:v>0.13583999999999954</c:v>
                </c:pt>
                <c:pt idx="284">
                  <c:v>0.13631999999999955</c:v>
                </c:pt>
                <c:pt idx="285">
                  <c:v>0.13679999999999956</c:v>
                </c:pt>
                <c:pt idx="286">
                  <c:v>0.13727999999999957</c:v>
                </c:pt>
                <c:pt idx="287">
                  <c:v>0.13775999999999958</c:v>
                </c:pt>
                <c:pt idx="288">
                  <c:v>0.13823999999999959</c:v>
                </c:pt>
                <c:pt idx="289">
                  <c:v>0.13871999999999959</c:v>
                </c:pt>
                <c:pt idx="290">
                  <c:v>0.1391999999999996</c:v>
                </c:pt>
                <c:pt idx="291">
                  <c:v>0.13967999999999961</c:v>
                </c:pt>
                <c:pt idx="292">
                  <c:v>0.14015999999999962</c:v>
                </c:pt>
                <c:pt idx="293">
                  <c:v>0.14063999999999963</c:v>
                </c:pt>
                <c:pt idx="294">
                  <c:v>0.14111999999999963</c:v>
                </c:pt>
                <c:pt idx="295">
                  <c:v>0.14159999999999964</c:v>
                </c:pt>
                <c:pt idx="296">
                  <c:v>0.14207999999999965</c:v>
                </c:pt>
                <c:pt idx="297">
                  <c:v>0.14255999999999966</c:v>
                </c:pt>
                <c:pt idx="298">
                  <c:v>0.14303999999999967</c:v>
                </c:pt>
                <c:pt idx="299">
                  <c:v>0.14351999999999968</c:v>
                </c:pt>
                <c:pt idx="300">
                  <c:v>0.14399999999999968</c:v>
                </c:pt>
                <c:pt idx="301">
                  <c:v>0.14447999999999969</c:v>
                </c:pt>
                <c:pt idx="302">
                  <c:v>0.1449599999999997</c:v>
                </c:pt>
                <c:pt idx="303">
                  <c:v>0.14543999999999971</c:v>
                </c:pt>
                <c:pt idx="304">
                  <c:v>0.14591999999999972</c:v>
                </c:pt>
                <c:pt idx="305">
                  <c:v>0.14639999999999972</c:v>
                </c:pt>
                <c:pt idx="306">
                  <c:v>0.14687999999999973</c:v>
                </c:pt>
                <c:pt idx="307">
                  <c:v>0.14735999999999974</c:v>
                </c:pt>
                <c:pt idx="308">
                  <c:v>0.14783999999999975</c:v>
                </c:pt>
                <c:pt idx="309">
                  <c:v>0.14831999999999976</c:v>
                </c:pt>
                <c:pt idx="310">
                  <c:v>0.14879999999999977</c:v>
                </c:pt>
                <c:pt idx="311">
                  <c:v>0.14927999999999977</c:v>
                </c:pt>
                <c:pt idx="312">
                  <c:v>0.14975999999999978</c:v>
                </c:pt>
                <c:pt idx="313">
                  <c:v>0.15023999999999979</c:v>
                </c:pt>
                <c:pt idx="314">
                  <c:v>0.1507199999999998</c:v>
                </c:pt>
                <c:pt idx="315">
                  <c:v>0.15119999999999981</c:v>
                </c:pt>
                <c:pt idx="316">
                  <c:v>0.15167999999999981</c:v>
                </c:pt>
                <c:pt idx="317">
                  <c:v>0.15215999999999982</c:v>
                </c:pt>
                <c:pt idx="318">
                  <c:v>0.15263999999999983</c:v>
                </c:pt>
                <c:pt idx="319">
                  <c:v>0.15311999999999984</c:v>
                </c:pt>
                <c:pt idx="320">
                  <c:v>0.15359999999999985</c:v>
                </c:pt>
                <c:pt idx="321">
                  <c:v>0.15407999999999986</c:v>
                </c:pt>
                <c:pt idx="322">
                  <c:v>0.15455999999999986</c:v>
                </c:pt>
                <c:pt idx="323">
                  <c:v>0.15503999999999987</c:v>
                </c:pt>
                <c:pt idx="324">
                  <c:v>0.15551999999999988</c:v>
                </c:pt>
                <c:pt idx="325">
                  <c:v>0.15599999999999989</c:v>
                </c:pt>
                <c:pt idx="326">
                  <c:v>0.1564799999999999</c:v>
                </c:pt>
                <c:pt idx="327">
                  <c:v>0.15695999999999991</c:v>
                </c:pt>
                <c:pt idx="328">
                  <c:v>0.15743999999999991</c:v>
                </c:pt>
                <c:pt idx="329">
                  <c:v>0.15791999999999992</c:v>
                </c:pt>
                <c:pt idx="330">
                  <c:v>0.15839999999999993</c:v>
                </c:pt>
                <c:pt idx="331">
                  <c:v>0.15887999999999994</c:v>
                </c:pt>
                <c:pt idx="332">
                  <c:v>0.15935999999999995</c:v>
                </c:pt>
                <c:pt idx="333">
                  <c:v>0.15983999999999995</c:v>
                </c:pt>
                <c:pt idx="334">
                  <c:v>0.16031999999999996</c:v>
                </c:pt>
                <c:pt idx="335">
                  <c:v>0.16079999999999997</c:v>
                </c:pt>
                <c:pt idx="336">
                  <c:v>0.16127999999999998</c:v>
                </c:pt>
                <c:pt idx="337">
                  <c:v>0.16175999999999999</c:v>
                </c:pt>
                <c:pt idx="338">
                  <c:v>0.16224</c:v>
                </c:pt>
                <c:pt idx="339">
                  <c:v>0.16272</c:v>
                </c:pt>
                <c:pt idx="340">
                  <c:v>0.16320000000000001</c:v>
                </c:pt>
                <c:pt idx="341">
                  <c:v>0.16368000000000002</c:v>
                </c:pt>
                <c:pt idx="342">
                  <c:v>0.16416000000000003</c:v>
                </c:pt>
                <c:pt idx="343">
                  <c:v>0.16464000000000004</c:v>
                </c:pt>
                <c:pt idx="344">
                  <c:v>0.16512000000000004</c:v>
                </c:pt>
                <c:pt idx="345">
                  <c:v>0.16560000000000005</c:v>
                </c:pt>
                <c:pt idx="346">
                  <c:v>0.16608000000000006</c:v>
                </c:pt>
                <c:pt idx="347">
                  <c:v>0.16656000000000007</c:v>
                </c:pt>
                <c:pt idx="348">
                  <c:v>0.16704000000000008</c:v>
                </c:pt>
                <c:pt idx="349">
                  <c:v>0.16752000000000009</c:v>
                </c:pt>
                <c:pt idx="350">
                  <c:v>0.16800000000000009</c:v>
                </c:pt>
                <c:pt idx="351">
                  <c:v>0.1684800000000001</c:v>
                </c:pt>
                <c:pt idx="352">
                  <c:v>0.16896000000000011</c:v>
                </c:pt>
                <c:pt idx="353">
                  <c:v>0.16944000000000012</c:v>
                </c:pt>
                <c:pt idx="354">
                  <c:v>0.16992000000000013</c:v>
                </c:pt>
                <c:pt idx="355">
                  <c:v>0.17040000000000013</c:v>
                </c:pt>
                <c:pt idx="356">
                  <c:v>0.17088000000000014</c:v>
                </c:pt>
                <c:pt idx="357">
                  <c:v>0.17136000000000015</c:v>
                </c:pt>
                <c:pt idx="358">
                  <c:v>0.17184000000000016</c:v>
                </c:pt>
                <c:pt idx="359">
                  <c:v>0.17232000000000017</c:v>
                </c:pt>
                <c:pt idx="360">
                  <c:v>0.17280000000000018</c:v>
                </c:pt>
                <c:pt idx="361">
                  <c:v>0.17328000000000018</c:v>
                </c:pt>
                <c:pt idx="362">
                  <c:v>0.17376000000000019</c:v>
                </c:pt>
                <c:pt idx="363">
                  <c:v>0.1742400000000002</c:v>
                </c:pt>
                <c:pt idx="364">
                  <c:v>0.17472000000000021</c:v>
                </c:pt>
                <c:pt idx="365">
                  <c:v>0.17520000000000022</c:v>
                </c:pt>
                <c:pt idx="366">
                  <c:v>0.17568000000000022</c:v>
                </c:pt>
                <c:pt idx="367">
                  <c:v>0.17616000000000023</c:v>
                </c:pt>
                <c:pt idx="368">
                  <c:v>0.17664000000000024</c:v>
                </c:pt>
                <c:pt idx="369">
                  <c:v>0.17712000000000025</c:v>
                </c:pt>
                <c:pt idx="370">
                  <c:v>0.17760000000000026</c:v>
                </c:pt>
                <c:pt idx="371">
                  <c:v>0.17808000000000027</c:v>
                </c:pt>
                <c:pt idx="372">
                  <c:v>0.17856000000000027</c:v>
                </c:pt>
                <c:pt idx="373">
                  <c:v>0.17904000000000028</c:v>
                </c:pt>
                <c:pt idx="374">
                  <c:v>0.17952000000000029</c:v>
                </c:pt>
                <c:pt idx="375">
                  <c:v>0.1800000000000003</c:v>
                </c:pt>
                <c:pt idx="376">
                  <c:v>0.18048000000000031</c:v>
                </c:pt>
                <c:pt idx="377">
                  <c:v>0.18096000000000032</c:v>
                </c:pt>
                <c:pt idx="378">
                  <c:v>0.18144000000000032</c:v>
                </c:pt>
                <c:pt idx="379">
                  <c:v>0.18192000000000033</c:v>
                </c:pt>
                <c:pt idx="380">
                  <c:v>0.18240000000000034</c:v>
                </c:pt>
                <c:pt idx="381">
                  <c:v>0.18288000000000035</c:v>
                </c:pt>
                <c:pt idx="382">
                  <c:v>0.18336000000000036</c:v>
                </c:pt>
                <c:pt idx="383">
                  <c:v>0.18384000000000036</c:v>
                </c:pt>
                <c:pt idx="384">
                  <c:v>0.18432000000000037</c:v>
                </c:pt>
                <c:pt idx="385">
                  <c:v>0.18480000000000038</c:v>
                </c:pt>
                <c:pt idx="386">
                  <c:v>0.18528000000000039</c:v>
                </c:pt>
                <c:pt idx="387">
                  <c:v>0.1857600000000004</c:v>
                </c:pt>
                <c:pt idx="388">
                  <c:v>0.18624000000000041</c:v>
                </c:pt>
                <c:pt idx="389">
                  <c:v>0.18672000000000041</c:v>
                </c:pt>
                <c:pt idx="390">
                  <c:v>0.18720000000000042</c:v>
                </c:pt>
                <c:pt idx="391">
                  <c:v>0.18768000000000043</c:v>
                </c:pt>
                <c:pt idx="392">
                  <c:v>0.18816000000000044</c:v>
                </c:pt>
                <c:pt idx="393">
                  <c:v>0.18864000000000045</c:v>
                </c:pt>
                <c:pt idx="394">
                  <c:v>0.18912000000000045</c:v>
                </c:pt>
                <c:pt idx="395">
                  <c:v>0.18960000000000046</c:v>
                </c:pt>
                <c:pt idx="396">
                  <c:v>0.19008000000000047</c:v>
                </c:pt>
                <c:pt idx="397">
                  <c:v>0.19056000000000048</c:v>
                </c:pt>
                <c:pt idx="398">
                  <c:v>0.19104000000000049</c:v>
                </c:pt>
                <c:pt idx="399">
                  <c:v>0.1915200000000005</c:v>
                </c:pt>
                <c:pt idx="400">
                  <c:v>0.1920000000000005</c:v>
                </c:pt>
                <c:pt idx="401">
                  <c:v>0.19248000000000051</c:v>
                </c:pt>
                <c:pt idx="402">
                  <c:v>0.19296000000000052</c:v>
                </c:pt>
                <c:pt idx="403">
                  <c:v>0.19344000000000053</c:v>
                </c:pt>
                <c:pt idx="404">
                  <c:v>0.19392000000000054</c:v>
                </c:pt>
                <c:pt idx="405">
                  <c:v>0.19440000000000054</c:v>
                </c:pt>
                <c:pt idx="406">
                  <c:v>0.19488000000000055</c:v>
                </c:pt>
                <c:pt idx="407">
                  <c:v>0.19536000000000056</c:v>
                </c:pt>
                <c:pt idx="408">
                  <c:v>0.19584000000000057</c:v>
                </c:pt>
                <c:pt idx="409">
                  <c:v>0.19632000000000058</c:v>
                </c:pt>
                <c:pt idx="410">
                  <c:v>0.19680000000000059</c:v>
                </c:pt>
                <c:pt idx="411">
                  <c:v>0.19728000000000059</c:v>
                </c:pt>
                <c:pt idx="412">
                  <c:v>0.1977600000000006</c:v>
                </c:pt>
                <c:pt idx="413">
                  <c:v>0.19824000000000061</c:v>
                </c:pt>
                <c:pt idx="414">
                  <c:v>0.19872000000000062</c:v>
                </c:pt>
                <c:pt idx="415">
                  <c:v>0.19920000000000063</c:v>
                </c:pt>
                <c:pt idx="416">
                  <c:v>0.19968000000000063</c:v>
                </c:pt>
                <c:pt idx="417">
                  <c:v>0.20016000000000064</c:v>
                </c:pt>
                <c:pt idx="418">
                  <c:v>0.20064000000000065</c:v>
                </c:pt>
                <c:pt idx="419">
                  <c:v>0.20112000000000066</c:v>
                </c:pt>
                <c:pt idx="420">
                  <c:v>0.20160000000000067</c:v>
                </c:pt>
                <c:pt idx="421">
                  <c:v>0.20208000000000068</c:v>
                </c:pt>
                <c:pt idx="422">
                  <c:v>0.20256000000000068</c:v>
                </c:pt>
                <c:pt idx="423">
                  <c:v>0.20304000000000069</c:v>
                </c:pt>
                <c:pt idx="424">
                  <c:v>0.2035200000000007</c:v>
                </c:pt>
                <c:pt idx="425">
                  <c:v>0.20400000000000071</c:v>
                </c:pt>
                <c:pt idx="426">
                  <c:v>0.20448000000000072</c:v>
                </c:pt>
                <c:pt idx="427">
                  <c:v>0.20496000000000072</c:v>
                </c:pt>
                <c:pt idx="428">
                  <c:v>0.20544000000000073</c:v>
                </c:pt>
                <c:pt idx="429">
                  <c:v>0.20592000000000074</c:v>
                </c:pt>
                <c:pt idx="430">
                  <c:v>0.20640000000000075</c:v>
                </c:pt>
                <c:pt idx="431">
                  <c:v>0.20688000000000076</c:v>
                </c:pt>
                <c:pt idx="432">
                  <c:v>0.20736000000000077</c:v>
                </c:pt>
                <c:pt idx="433">
                  <c:v>0.20784000000000077</c:v>
                </c:pt>
                <c:pt idx="434">
                  <c:v>0.20832000000000078</c:v>
                </c:pt>
                <c:pt idx="435">
                  <c:v>0.20880000000000079</c:v>
                </c:pt>
                <c:pt idx="436">
                  <c:v>0.2092800000000008</c:v>
                </c:pt>
                <c:pt idx="437">
                  <c:v>0.20976000000000081</c:v>
                </c:pt>
                <c:pt idx="438">
                  <c:v>0.21024000000000082</c:v>
                </c:pt>
                <c:pt idx="439">
                  <c:v>0.21072000000000082</c:v>
                </c:pt>
                <c:pt idx="440">
                  <c:v>0.21120000000000083</c:v>
                </c:pt>
                <c:pt idx="441">
                  <c:v>0.21168000000000084</c:v>
                </c:pt>
                <c:pt idx="442">
                  <c:v>0.21216000000000085</c:v>
                </c:pt>
                <c:pt idx="443">
                  <c:v>0.21264000000000086</c:v>
                </c:pt>
                <c:pt idx="444">
                  <c:v>0.21312000000000086</c:v>
                </c:pt>
                <c:pt idx="445">
                  <c:v>0.21360000000000087</c:v>
                </c:pt>
                <c:pt idx="446">
                  <c:v>0.21408000000000088</c:v>
                </c:pt>
                <c:pt idx="447">
                  <c:v>0.21456000000000089</c:v>
                </c:pt>
                <c:pt idx="448">
                  <c:v>0.2150400000000009</c:v>
                </c:pt>
                <c:pt idx="449">
                  <c:v>0.21552000000000091</c:v>
                </c:pt>
                <c:pt idx="450">
                  <c:v>0.21600000000000091</c:v>
                </c:pt>
                <c:pt idx="451">
                  <c:v>0.21648000000000092</c:v>
                </c:pt>
                <c:pt idx="452">
                  <c:v>0.21696000000000093</c:v>
                </c:pt>
                <c:pt idx="453">
                  <c:v>0.21744000000000094</c:v>
                </c:pt>
                <c:pt idx="454">
                  <c:v>0.21792000000000095</c:v>
                </c:pt>
                <c:pt idx="455">
                  <c:v>0.21840000000000095</c:v>
                </c:pt>
                <c:pt idx="456">
                  <c:v>0.21888000000000096</c:v>
                </c:pt>
                <c:pt idx="457">
                  <c:v>0.21936000000000097</c:v>
                </c:pt>
                <c:pt idx="458">
                  <c:v>0.21984000000000098</c:v>
                </c:pt>
                <c:pt idx="459">
                  <c:v>0.22032000000000099</c:v>
                </c:pt>
                <c:pt idx="460">
                  <c:v>0.220800000000001</c:v>
                </c:pt>
                <c:pt idx="461">
                  <c:v>0.221280000000001</c:v>
                </c:pt>
                <c:pt idx="462">
                  <c:v>0.22176000000000101</c:v>
                </c:pt>
                <c:pt idx="463">
                  <c:v>0.22224000000000102</c:v>
                </c:pt>
                <c:pt idx="464">
                  <c:v>0.22272000000000103</c:v>
                </c:pt>
                <c:pt idx="465">
                  <c:v>0.22320000000000104</c:v>
                </c:pt>
                <c:pt idx="466">
                  <c:v>0.22368000000000104</c:v>
                </c:pt>
                <c:pt idx="467">
                  <c:v>0.22416000000000105</c:v>
                </c:pt>
                <c:pt idx="468">
                  <c:v>0.22464000000000106</c:v>
                </c:pt>
                <c:pt idx="469">
                  <c:v>0.22512000000000107</c:v>
                </c:pt>
                <c:pt idx="470">
                  <c:v>0.22560000000000108</c:v>
                </c:pt>
                <c:pt idx="471">
                  <c:v>0.22608000000000109</c:v>
                </c:pt>
                <c:pt idx="472">
                  <c:v>0.22656000000000109</c:v>
                </c:pt>
                <c:pt idx="473">
                  <c:v>0.2270400000000011</c:v>
                </c:pt>
                <c:pt idx="474">
                  <c:v>0.22752000000000111</c:v>
                </c:pt>
                <c:pt idx="475">
                  <c:v>0.22800000000000112</c:v>
                </c:pt>
                <c:pt idx="476">
                  <c:v>0.22848000000000113</c:v>
                </c:pt>
                <c:pt idx="477">
                  <c:v>0.22896000000000113</c:v>
                </c:pt>
                <c:pt idx="478">
                  <c:v>0.22944000000000114</c:v>
                </c:pt>
                <c:pt idx="479">
                  <c:v>0.22992000000000115</c:v>
                </c:pt>
                <c:pt idx="480">
                  <c:v>0.23040000000000116</c:v>
                </c:pt>
                <c:pt idx="481">
                  <c:v>0.23088000000000117</c:v>
                </c:pt>
                <c:pt idx="482">
                  <c:v>0.23136000000000118</c:v>
                </c:pt>
                <c:pt idx="483">
                  <c:v>0.23184000000000118</c:v>
                </c:pt>
                <c:pt idx="484">
                  <c:v>0.23232000000000119</c:v>
                </c:pt>
                <c:pt idx="485">
                  <c:v>0.2328000000000012</c:v>
                </c:pt>
                <c:pt idx="486">
                  <c:v>0.23328000000000121</c:v>
                </c:pt>
                <c:pt idx="487">
                  <c:v>0.23376000000000122</c:v>
                </c:pt>
                <c:pt idx="488">
                  <c:v>0.23424000000000123</c:v>
                </c:pt>
                <c:pt idx="489">
                  <c:v>0.23472000000000123</c:v>
                </c:pt>
                <c:pt idx="490">
                  <c:v>0.23520000000000124</c:v>
                </c:pt>
                <c:pt idx="491">
                  <c:v>0.23568000000000125</c:v>
                </c:pt>
                <c:pt idx="492">
                  <c:v>0.23616000000000126</c:v>
                </c:pt>
                <c:pt idx="493">
                  <c:v>0.23664000000000127</c:v>
                </c:pt>
                <c:pt idx="494">
                  <c:v>0.23712000000000127</c:v>
                </c:pt>
                <c:pt idx="495">
                  <c:v>0.23760000000000128</c:v>
                </c:pt>
                <c:pt idx="496">
                  <c:v>0.23808000000000129</c:v>
                </c:pt>
                <c:pt idx="497">
                  <c:v>0.2385600000000013</c:v>
                </c:pt>
                <c:pt idx="498">
                  <c:v>0.23904000000000131</c:v>
                </c:pt>
                <c:pt idx="499">
                  <c:v>0.23952000000000132</c:v>
                </c:pt>
                <c:pt idx="500">
                  <c:v>0.24000000000000132</c:v>
                </c:pt>
                <c:pt idx="501">
                  <c:v>0.24048000000000133</c:v>
                </c:pt>
                <c:pt idx="502">
                  <c:v>0.24096000000000134</c:v>
                </c:pt>
                <c:pt idx="503">
                  <c:v>0.24144000000000135</c:v>
                </c:pt>
                <c:pt idx="504">
                  <c:v>0.24192000000000136</c:v>
                </c:pt>
                <c:pt idx="505">
                  <c:v>0.24240000000000136</c:v>
                </c:pt>
                <c:pt idx="506">
                  <c:v>0.24288000000000137</c:v>
                </c:pt>
                <c:pt idx="507">
                  <c:v>0.24336000000000138</c:v>
                </c:pt>
                <c:pt idx="508">
                  <c:v>0.24384000000000139</c:v>
                </c:pt>
                <c:pt idx="509">
                  <c:v>0.2443200000000014</c:v>
                </c:pt>
                <c:pt idx="510">
                  <c:v>0.24480000000000141</c:v>
                </c:pt>
                <c:pt idx="511">
                  <c:v>0.24528000000000141</c:v>
                </c:pt>
                <c:pt idx="512">
                  <c:v>0.24576000000000142</c:v>
                </c:pt>
                <c:pt idx="513">
                  <c:v>0.24624000000000143</c:v>
                </c:pt>
                <c:pt idx="514">
                  <c:v>0.24672000000000144</c:v>
                </c:pt>
                <c:pt idx="515">
                  <c:v>0.24720000000000145</c:v>
                </c:pt>
                <c:pt idx="516">
                  <c:v>0.24768000000000145</c:v>
                </c:pt>
                <c:pt idx="517">
                  <c:v>0.24816000000000146</c:v>
                </c:pt>
                <c:pt idx="518">
                  <c:v>0.24864000000000147</c:v>
                </c:pt>
                <c:pt idx="519">
                  <c:v>0.24912000000000148</c:v>
                </c:pt>
                <c:pt idx="520">
                  <c:v>0.24960000000000149</c:v>
                </c:pt>
                <c:pt idx="521">
                  <c:v>0.25008000000000147</c:v>
                </c:pt>
                <c:pt idx="522">
                  <c:v>0.25056000000000145</c:v>
                </c:pt>
                <c:pt idx="523">
                  <c:v>0.25104000000000143</c:v>
                </c:pt>
                <c:pt idx="524">
                  <c:v>0.25152000000000141</c:v>
                </c:pt>
                <c:pt idx="525">
                  <c:v>0.25200000000000139</c:v>
                </c:pt>
                <c:pt idx="526">
                  <c:v>0.25248000000000137</c:v>
                </c:pt>
                <c:pt idx="527">
                  <c:v>0.25296000000000135</c:v>
                </c:pt>
                <c:pt idx="528">
                  <c:v>0.25344000000000133</c:v>
                </c:pt>
                <c:pt idx="529">
                  <c:v>0.25392000000000131</c:v>
                </c:pt>
                <c:pt idx="530">
                  <c:v>0.25440000000000129</c:v>
                </c:pt>
                <c:pt idx="531">
                  <c:v>0.25488000000000127</c:v>
                </c:pt>
                <c:pt idx="532">
                  <c:v>0.25536000000000125</c:v>
                </c:pt>
                <c:pt idx="533">
                  <c:v>0.25584000000000123</c:v>
                </c:pt>
                <c:pt idx="534">
                  <c:v>0.25632000000000121</c:v>
                </c:pt>
                <c:pt idx="535">
                  <c:v>0.25680000000000119</c:v>
                </c:pt>
                <c:pt idx="536">
                  <c:v>0.25728000000000117</c:v>
                </c:pt>
                <c:pt idx="537">
                  <c:v>0.25776000000000115</c:v>
                </c:pt>
                <c:pt idx="538">
                  <c:v>0.25824000000000114</c:v>
                </c:pt>
                <c:pt idx="539">
                  <c:v>0.25872000000000112</c:v>
                </c:pt>
                <c:pt idx="540">
                  <c:v>0.2592000000000011</c:v>
                </c:pt>
                <c:pt idx="541">
                  <c:v>0.25968000000000108</c:v>
                </c:pt>
                <c:pt idx="542">
                  <c:v>0.26016000000000106</c:v>
                </c:pt>
                <c:pt idx="543">
                  <c:v>0.26064000000000104</c:v>
                </c:pt>
                <c:pt idx="544">
                  <c:v>0.26112000000000102</c:v>
                </c:pt>
                <c:pt idx="545">
                  <c:v>0.261600000000001</c:v>
                </c:pt>
                <c:pt idx="546">
                  <c:v>0.26208000000000098</c:v>
                </c:pt>
                <c:pt idx="547">
                  <c:v>0.26256000000000096</c:v>
                </c:pt>
                <c:pt idx="548">
                  <c:v>0.26304000000000094</c:v>
                </c:pt>
                <c:pt idx="549">
                  <c:v>0.26352000000000092</c:v>
                </c:pt>
                <c:pt idx="550">
                  <c:v>0.2640000000000009</c:v>
                </c:pt>
                <c:pt idx="551">
                  <c:v>0.26448000000000088</c:v>
                </c:pt>
                <c:pt idx="552">
                  <c:v>0.26496000000000086</c:v>
                </c:pt>
                <c:pt idx="553">
                  <c:v>0.26544000000000084</c:v>
                </c:pt>
                <c:pt idx="554">
                  <c:v>0.26592000000000082</c:v>
                </c:pt>
                <c:pt idx="555">
                  <c:v>0.2664000000000008</c:v>
                </c:pt>
                <c:pt idx="556">
                  <c:v>0.26688000000000078</c:v>
                </c:pt>
                <c:pt idx="557">
                  <c:v>0.26736000000000076</c:v>
                </c:pt>
                <c:pt idx="558">
                  <c:v>0.26784000000000074</c:v>
                </c:pt>
                <c:pt idx="559">
                  <c:v>0.26832000000000072</c:v>
                </c:pt>
                <c:pt idx="560">
                  <c:v>0.26880000000000071</c:v>
                </c:pt>
                <c:pt idx="561">
                  <c:v>0.26928000000000069</c:v>
                </c:pt>
                <c:pt idx="562">
                  <c:v>0.26976000000000067</c:v>
                </c:pt>
                <c:pt idx="563">
                  <c:v>0.27024000000000065</c:v>
                </c:pt>
                <c:pt idx="564">
                  <c:v>0.27072000000000063</c:v>
                </c:pt>
                <c:pt idx="565">
                  <c:v>0.27120000000000061</c:v>
                </c:pt>
                <c:pt idx="566">
                  <c:v>0.27168000000000059</c:v>
                </c:pt>
                <c:pt idx="567">
                  <c:v>0.27216000000000057</c:v>
                </c:pt>
                <c:pt idx="568">
                  <c:v>0.27264000000000055</c:v>
                </c:pt>
                <c:pt idx="569">
                  <c:v>0.27312000000000053</c:v>
                </c:pt>
                <c:pt idx="570">
                  <c:v>0.27360000000000051</c:v>
                </c:pt>
                <c:pt idx="571">
                  <c:v>0.27408000000000049</c:v>
                </c:pt>
                <c:pt idx="572">
                  <c:v>0.27456000000000047</c:v>
                </c:pt>
                <c:pt idx="573">
                  <c:v>0.27504000000000045</c:v>
                </c:pt>
                <c:pt idx="574">
                  <c:v>0.27552000000000043</c:v>
                </c:pt>
                <c:pt idx="575">
                  <c:v>0.27600000000000041</c:v>
                </c:pt>
                <c:pt idx="576">
                  <c:v>0.27648000000000039</c:v>
                </c:pt>
                <c:pt idx="577">
                  <c:v>0.27696000000000037</c:v>
                </c:pt>
                <c:pt idx="578">
                  <c:v>0.27744000000000035</c:v>
                </c:pt>
                <c:pt idx="579">
                  <c:v>0.27792000000000033</c:v>
                </c:pt>
                <c:pt idx="580">
                  <c:v>0.27840000000000031</c:v>
                </c:pt>
                <c:pt idx="581">
                  <c:v>0.27888000000000029</c:v>
                </c:pt>
                <c:pt idx="582">
                  <c:v>0.27936000000000027</c:v>
                </c:pt>
                <c:pt idx="583">
                  <c:v>0.27984000000000026</c:v>
                </c:pt>
                <c:pt idx="584">
                  <c:v>0.28032000000000024</c:v>
                </c:pt>
                <c:pt idx="585">
                  <c:v>0.28080000000000022</c:v>
                </c:pt>
                <c:pt idx="586">
                  <c:v>0.2812800000000002</c:v>
                </c:pt>
                <c:pt idx="587">
                  <c:v>0.28176000000000018</c:v>
                </c:pt>
                <c:pt idx="588">
                  <c:v>0.28224000000000016</c:v>
                </c:pt>
                <c:pt idx="589">
                  <c:v>0.28272000000000014</c:v>
                </c:pt>
                <c:pt idx="590">
                  <c:v>0.28320000000000012</c:v>
                </c:pt>
                <c:pt idx="591">
                  <c:v>0.2836800000000001</c:v>
                </c:pt>
                <c:pt idx="592">
                  <c:v>0.28416000000000008</c:v>
                </c:pt>
                <c:pt idx="593">
                  <c:v>0.28464000000000006</c:v>
                </c:pt>
                <c:pt idx="594">
                  <c:v>0.28512000000000004</c:v>
                </c:pt>
                <c:pt idx="595">
                  <c:v>0.28560000000000002</c:v>
                </c:pt>
                <c:pt idx="596">
                  <c:v>0.28608</c:v>
                </c:pt>
                <c:pt idx="597">
                  <c:v>0.28655999999999998</c:v>
                </c:pt>
                <c:pt idx="598">
                  <c:v>0.28703999999999996</c:v>
                </c:pt>
                <c:pt idx="599">
                  <c:v>0.28751999999999994</c:v>
                </c:pt>
                <c:pt idx="600">
                  <c:v>0.28799999999999992</c:v>
                </c:pt>
                <c:pt idx="601">
                  <c:v>0.2884799999999999</c:v>
                </c:pt>
                <c:pt idx="602">
                  <c:v>0.28895999999999988</c:v>
                </c:pt>
                <c:pt idx="603">
                  <c:v>0.28943999999999986</c:v>
                </c:pt>
                <c:pt idx="604">
                  <c:v>0.28991999999999984</c:v>
                </c:pt>
                <c:pt idx="605">
                  <c:v>0.29039999999999982</c:v>
                </c:pt>
                <c:pt idx="606">
                  <c:v>0.29087999999999981</c:v>
                </c:pt>
                <c:pt idx="607">
                  <c:v>0.29135999999999979</c:v>
                </c:pt>
                <c:pt idx="608">
                  <c:v>0.29183999999999977</c:v>
                </c:pt>
                <c:pt idx="609">
                  <c:v>0.29231999999999975</c:v>
                </c:pt>
                <c:pt idx="610">
                  <c:v>0.29279999999999973</c:v>
                </c:pt>
                <c:pt idx="611">
                  <c:v>0.29327999999999971</c:v>
                </c:pt>
                <c:pt idx="612">
                  <c:v>0.29375999999999969</c:v>
                </c:pt>
                <c:pt idx="613">
                  <c:v>0.29423999999999967</c:v>
                </c:pt>
                <c:pt idx="614">
                  <c:v>0.29471999999999965</c:v>
                </c:pt>
                <c:pt idx="615">
                  <c:v>0.29519999999999963</c:v>
                </c:pt>
                <c:pt idx="616">
                  <c:v>0.29567999999999961</c:v>
                </c:pt>
                <c:pt idx="617">
                  <c:v>0.29615999999999959</c:v>
                </c:pt>
                <c:pt idx="618">
                  <c:v>0.29663999999999957</c:v>
                </c:pt>
                <c:pt idx="619">
                  <c:v>0.29711999999999955</c:v>
                </c:pt>
                <c:pt idx="620">
                  <c:v>0.29759999999999953</c:v>
                </c:pt>
                <c:pt idx="621">
                  <c:v>0.29807999999999951</c:v>
                </c:pt>
                <c:pt idx="622">
                  <c:v>0.29855999999999949</c:v>
                </c:pt>
                <c:pt idx="623">
                  <c:v>0.29903999999999947</c:v>
                </c:pt>
                <c:pt idx="624">
                  <c:v>0.29951999999999945</c:v>
                </c:pt>
                <c:pt idx="625">
                  <c:v>0.29999999999999943</c:v>
                </c:pt>
                <c:pt idx="626">
                  <c:v>0.30047999999999941</c:v>
                </c:pt>
                <c:pt idx="627">
                  <c:v>0.30095999999999939</c:v>
                </c:pt>
                <c:pt idx="628">
                  <c:v>0.30143999999999938</c:v>
                </c:pt>
                <c:pt idx="629">
                  <c:v>0.30191999999999936</c:v>
                </c:pt>
                <c:pt idx="630">
                  <c:v>0.30239999999999934</c:v>
                </c:pt>
                <c:pt idx="631">
                  <c:v>0.30287999999999932</c:v>
                </c:pt>
                <c:pt idx="632">
                  <c:v>0.3033599999999993</c:v>
                </c:pt>
                <c:pt idx="633">
                  <c:v>0.30383999999999928</c:v>
                </c:pt>
                <c:pt idx="634">
                  <c:v>0.30431999999999926</c:v>
                </c:pt>
                <c:pt idx="635">
                  <c:v>0.30479999999999924</c:v>
                </c:pt>
                <c:pt idx="636">
                  <c:v>0.30527999999999922</c:v>
                </c:pt>
                <c:pt idx="637">
                  <c:v>0.3057599999999992</c:v>
                </c:pt>
                <c:pt idx="638">
                  <c:v>0.30623999999999918</c:v>
                </c:pt>
                <c:pt idx="639">
                  <c:v>0.30671999999999916</c:v>
                </c:pt>
                <c:pt idx="640">
                  <c:v>0.30719999999999914</c:v>
                </c:pt>
                <c:pt idx="641">
                  <c:v>0.30767999999999912</c:v>
                </c:pt>
                <c:pt idx="642">
                  <c:v>0.3081599999999991</c:v>
                </c:pt>
                <c:pt idx="643">
                  <c:v>0.30863999999999908</c:v>
                </c:pt>
                <c:pt idx="644">
                  <c:v>0.30911999999999906</c:v>
                </c:pt>
                <c:pt idx="645">
                  <c:v>0.30959999999999904</c:v>
                </c:pt>
                <c:pt idx="646">
                  <c:v>0.31007999999999902</c:v>
                </c:pt>
                <c:pt idx="647">
                  <c:v>0.310559999999999</c:v>
                </c:pt>
                <c:pt idx="648">
                  <c:v>0.31103999999999898</c:v>
                </c:pt>
                <c:pt idx="649">
                  <c:v>0.31151999999999896</c:v>
                </c:pt>
                <c:pt idx="650">
                  <c:v>0.31199999999999894</c:v>
                </c:pt>
                <c:pt idx="651">
                  <c:v>0.31247999999999893</c:v>
                </c:pt>
                <c:pt idx="652">
                  <c:v>0.31295999999999891</c:v>
                </c:pt>
                <c:pt idx="653">
                  <c:v>0.31343999999999889</c:v>
                </c:pt>
                <c:pt idx="654">
                  <c:v>0.31391999999999887</c:v>
                </c:pt>
                <c:pt idx="655">
                  <c:v>0.31439999999999885</c:v>
                </c:pt>
                <c:pt idx="656">
                  <c:v>0.31487999999999883</c:v>
                </c:pt>
                <c:pt idx="657">
                  <c:v>0.31535999999999881</c:v>
                </c:pt>
                <c:pt idx="658">
                  <c:v>0.31583999999999879</c:v>
                </c:pt>
                <c:pt idx="659">
                  <c:v>0.31631999999999877</c:v>
                </c:pt>
                <c:pt idx="660">
                  <c:v>0.31679999999999875</c:v>
                </c:pt>
                <c:pt idx="661">
                  <c:v>0.31727999999999873</c:v>
                </c:pt>
                <c:pt idx="662">
                  <c:v>0.31775999999999871</c:v>
                </c:pt>
                <c:pt idx="663">
                  <c:v>0.31823999999999869</c:v>
                </c:pt>
                <c:pt idx="664">
                  <c:v>0.31871999999999867</c:v>
                </c:pt>
                <c:pt idx="665">
                  <c:v>0.31919999999999865</c:v>
                </c:pt>
                <c:pt idx="666">
                  <c:v>0.31967999999999863</c:v>
                </c:pt>
                <c:pt idx="667">
                  <c:v>0.32015999999999861</c:v>
                </c:pt>
                <c:pt idx="668">
                  <c:v>0.32063999999999859</c:v>
                </c:pt>
                <c:pt idx="669">
                  <c:v>0.32111999999999857</c:v>
                </c:pt>
                <c:pt idx="670">
                  <c:v>0.32159999999999855</c:v>
                </c:pt>
                <c:pt idx="671">
                  <c:v>0.32207999999999853</c:v>
                </c:pt>
                <c:pt idx="672">
                  <c:v>0.32255999999999851</c:v>
                </c:pt>
                <c:pt idx="673">
                  <c:v>0.3230399999999985</c:v>
                </c:pt>
                <c:pt idx="674">
                  <c:v>0.32351999999999848</c:v>
                </c:pt>
                <c:pt idx="675">
                  <c:v>0.32399999999999846</c:v>
                </c:pt>
                <c:pt idx="676">
                  <c:v>0.32447999999999844</c:v>
                </c:pt>
                <c:pt idx="677">
                  <c:v>0.32495999999999842</c:v>
                </c:pt>
                <c:pt idx="678">
                  <c:v>0.3254399999999984</c:v>
                </c:pt>
                <c:pt idx="679">
                  <c:v>0.32591999999999838</c:v>
                </c:pt>
                <c:pt idx="680">
                  <c:v>0.32639999999999836</c:v>
                </c:pt>
                <c:pt idx="681">
                  <c:v>0.32687999999999834</c:v>
                </c:pt>
                <c:pt idx="682">
                  <c:v>0.32735999999999832</c:v>
                </c:pt>
                <c:pt idx="683">
                  <c:v>0.3278399999999983</c:v>
                </c:pt>
                <c:pt idx="684">
                  <c:v>0.32831999999999828</c:v>
                </c:pt>
                <c:pt idx="685">
                  <c:v>0.32879999999999826</c:v>
                </c:pt>
                <c:pt idx="686">
                  <c:v>0.32927999999999824</c:v>
                </c:pt>
                <c:pt idx="687">
                  <c:v>0.32975999999999822</c:v>
                </c:pt>
                <c:pt idx="688">
                  <c:v>0.3302399999999982</c:v>
                </c:pt>
                <c:pt idx="689">
                  <c:v>0.33071999999999818</c:v>
                </c:pt>
                <c:pt idx="690">
                  <c:v>0.33119999999999816</c:v>
                </c:pt>
                <c:pt idx="691">
                  <c:v>0.33167999999999814</c:v>
                </c:pt>
                <c:pt idx="692">
                  <c:v>0.33215999999999812</c:v>
                </c:pt>
                <c:pt idx="693">
                  <c:v>0.3326399999999981</c:v>
                </c:pt>
                <c:pt idx="694">
                  <c:v>0.33311999999999808</c:v>
                </c:pt>
                <c:pt idx="695">
                  <c:v>0.33359999999999806</c:v>
                </c:pt>
                <c:pt idx="696">
                  <c:v>0.33407999999999805</c:v>
                </c:pt>
                <c:pt idx="697">
                  <c:v>0.33455999999999803</c:v>
                </c:pt>
                <c:pt idx="698">
                  <c:v>0.33503999999999801</c:v>
                </c:pt>
                <c:pt idx="699">
                  <c:v>0.33551999999999799</c:v>
                </c:pt>
                <c:pt idx="700">
                  <c:v>0.33599999999999797</c:v>
                </c:pt>
                <c:pt idx="701">
                  <c:v>0.33647999999999795</c:v>
                </c:pt>
                <c:pt idx="702">
                  <c:v>0.33695999999999793</c:v>
                </c:pt>
                <c:pt idx="703">
                  <c:v>0.33743999999999791</c:v>
                </c:pt>
                <c:pt idx="704">
                  <c:v>0.33791999999999789</c:v>
                </c:pt>
                <c:pt idx="705">
                  <c:v>0.33839999999999787</c:v>
                </c:pt>
                <c:pt idx="706">
                  <c:v>0.33887999999999785</c:v>
                </c:pt>
                <c:pt idx="707">
                  <c:v>0.33935999999999783</c:v>
                </c:pt>
                <c:pt idx="708">
                  <c:v>0.33983999999999781</c:v>
                </c:pt>
                <c:pt idx="709">
                  <c:v>0.34031999999999779</c:v>
                </c:pt>
                <c:pt idx="710">
                  <c:v>0.34079999999999777</c:v>
                </c:pt>
                <c:pt idx="711">
                  <c:v>0.34127999999999775</c:v>
                </c:pt>
                <c:pt idx="712">
                  <c:v>0.34175999999999773</c:v>
                </c:pt>
                <c:pt idx="713">
                  <c:v>0.34223999999999771</c:v>
                </c:pt>
                <c:pt idx="714">
                  <c:v>0.34271999999999769</c:v>
                </c:pt>
                <c:pt idx="715">
                  <c:v>0.34319999999999767</c:v>
                </c:pt>
                <c:pt idx="716">
                  <c:v>0.34367999999999765</c:v>
                </c:pt>
                <c:pt idx="717">
                  <c:v>0.34415999999999763</c:v>
                </c:pt>
                <c:pt idx="718">
                  <c:v>0.34463999999999761</c:v>
                </c:pt>
                <c:pt idx="719">
                  <c:v>0.3451199999999976</c:v>
                </c:pt>
                <c:pt idx="720">
                  <c:v>0.34559999999999758</c:v>
                </c:pt>
                <c:pt idx="721">
                  <c:v>0.34607999999999756</c:v>
                </c:pt>
                <c:pt idx="722">
                  <c:v>0.34655999999999754</c:v>
                </c:pt>
                <c:pt idx="723">
                  <c:v>0.34703999999999752</c:v>
                </c:pt>
                <c:pt idx="724">
                  <c:v>0.3475199999999975</c:v>
                </c:pt>
                <c:pt idx="725">
                  <c:v>0.34799999999999748</c:v>
                </c:pt>
                <c:pt idx="726">
                  <c:v>0.34847999999999746</c:v>
                </c:pt>
                <c:pt idx="727">
                  <c:v>0.34895999999999744</c:v>
                </c:pt>
                <c:pt idx="728">
                  <c:v>0.34943999999999742</c:v>
                </c:pt>
                <c:pt idx="729">
                  <c:v>0.3499199999999974</c:v>
                </c:pt>
                <c:pt idx="730">
                  <c:v>0.35039999999999738</c:v>
                </c:pt>
                <c:pt idx="731">
                  <c:v>0.35087999999999736</c:v>
                </c:pt>
                <c:pt idx="732">
                  <c:v>0.35135999999999734</c:v>
                </c:pt>
                <c:pt idx="733">
                  <c:v>0.35183999999999732</c:v>
                </c:pt>
                <c:pt idx="734">
                  <c:v>0.3523199999999973</c:v>
                </c:pt>
                <c:pt idx="735">
                  <c:v>0.35279999999999728</c:v>
                </c:pt>
                <c:pt idx="736">
                  <c:v>0.35327999999999726</c:v>
                </c:pt>
                <c:pt idx="737">
                  <c:v>0.35375999999999724</c:v>
                </c:pt>
                <c:pt idx="738">
                  <c:v>0.35423999999999722</c:v>
                </c:pt>
                <c:pt idx="739">
                  <c:v>0.3547199999999972</c:v>
                </c:pt>
                <c:pt idx="740">
                  <c:v>0.35519999999999718</c:v>
                </c:pt>
                <c:pt idx="741">
                  <c:v>0.35567999999999717</c:v>
                </c:pt>
                <c:pt idx="742">
                  <c:v>0.35615999999999715</c:v>
                </c:pt>
                <c:pt idx="743">
                  <c:v>0.35663999999999713</c:v>
                </c:pt>
                <c:pt idx="744">
                  <c:v>0.35711999999999711</c:v>
                </c:pt>
                <c:pt idx="745">
                  <c:v>0.35759999999999709</c:v>
                </c:pt>
                <c:pt idx="746">
                  <c:v>0.35807999999999707</c:v>
                </c:pt>
                <c:pt idx="747">
                  <c:v>0.35855999999999705</c:v>
                </c:pt>
                <c:pt idx="748">
                  <c:v>0.35903999999999703</c:v>
                </c:pt>
                <c:pt idx="749">
                  <c:v>0.35951999999999701</c:v>
                </c:pt>
                <c:pt idx="750">
                  <c:v>0.35999999999999699</c:v>
                </c:pt>
                <c:pt idx="751">
                  <c:v>0.36047999999999697</c:v>
                </c:pt>
                <c:pt idx="752">
                  <c:v>0.36095999999999695</c:v>
                </c:pt>
                <c:pt idx="753">
                  <c:v>0.36143999999999693</c:v>
                </c:pt>
                <c:pt idx="754">
                  <c:v>0.36191999999999691</c:v>
                </c:pt>
                <c:pt idx="755">
                  <c:v>0.36239999999999689</c:v>
                </c:pt>
                <c:pt idx="756">
                  <c:v>0.36287999999999687</c:v>
                </c:pt>
                <c:pt idx="757">
                  <c:v>0.36335999999999685</c:v>
                </c:pt>
                <c:pt idx="758">
                  <c:v>0.36383999999999683</c:v>
                </c:pt>
                <c:pt idx="759">
                  <c:v>0.36431999999999681</c:v>
                </c:pt>
                <c:pt idx="760">
                  <c:v>0.36479999999999679</c:v>
                </c:pt>
                <c:pt idx="761">
                  <c:v>0.36527999999999677</c:v>
                </c:pt>
                <c:pt idx="762">
                  <c:v>0.36575999999999675</c:v>
                </c:pt>
                <c:pt idx="763">
                  <c:v>0.36623999999999673</c:v>
                </c:pt>
                <c:pt idx="764">
                  <c:v>0.36671999999999672</c:v>
                </c:pt>
                <c:pt idx="765">
                  <c:v>0.3671999999999967</c:v>
                </c:pt>
                <c:pt idx="766">
                  <c:v>0.36767999999999668</c:v>
                </c:pt>
                <c:pt idx="767">
                  <c:v>0.36815999999999666</c:v>
                </c:pt>
                <c:pt idx="768">
                  <c:v>0.36863999999999664</c:v>
                </c:pt>
                <c:pt idx="769">
                  <c:v>0.36911999999999662</c:v>
                </c:pt>
                <c:pt idx="770">
                  <c:v>0.3695999999999966</c:v>
                </c:pt>
                <c:pt idx="771">
                  <c:v>0.37007999999999658</c:v>
                </c:pt>
                <c:pt idx="772">
                  <c:v>0.37055999999999656</c:v>
                </c:pt>
                <c:pt idx="773">
                  <c:v>0.37103999999999654</c:v>
                </c:pt>
                <c:pt idx="774">
                  <c:v>0.37151999999999652</c:v>
                </c:pt>
                <c:pt idx="775">
                  <c:v>0.3719999999999965</c:v>
                </c:pt>
                <c:pt idx="776">
                  <c:v>0.37247999999999648</c:v>
                </c:pt>
                <c:pt idx="777">
                  <c:v>0.37295999999999646</c:v>
                </c:pt>
                <c:pt idx="778">
                  <c:v>0.37343999999999644</c:v>
                </c:pt>
                <c:pt idx="779">
                  <c:v>0.37391999999999642</c:v>
                </c:pt>
                <c:pt idx="780">
                  <c:v>0.3743999999999964</c:v>
                </c:pt>
                <c:pt idx="781">
                  <c:v>0.37487999999999638</c:v>
                </c:pt>
                <c:pt idx="782">
                  <c:v>0.37535999999999636</c:v>
                </c:pt>
                <c:pt idx="783">
                  <c:v>0.37583999999999634</c:v>
                </c:pt>
                <c:pt idx="784">
                  <c:v>0.37631999999999632</c:v>
                </c:pt>
                <c:pt idx="785">
                  <c:v>0.3767999999999963</c:v>
                </c:pt>
                <c:pt idx="786">
                  <c:v>0.37727999999999628</c:v>
                </c:pt>
                <c:pt idx="787">
                  <c:v>0.37775999999999627</c:v>
                </c:pt>
                <c:pt idx="788">
                  <c:v>0.37823999999999625</c:v>
                </c:pt>
                <c:pt idx="789">
                  <c:v>0.37871999999999623</c:v>
                </c:pt>
                <c:pt idx="790">
                  <c:v>0.37919999999999621</c:v>
                </c:pt>
                <c:pt idx="791">
                  <c:v>0.37967999999999619</c:v>
                </c:pt>
                <c:pt idx="792">
                  <c:v>0.38015999999999617</c:v>
                </c:pt>
                <c:pt idx="793">
                  <c:v>0.38063999999999615</c:v>
                </c:pt>
                <c:pt idx="794">
                  <c:v>0.38111999999999613</c:v>
                </c:pt>
                <c:pt idx="795">
                  <c:v>0.38159999999999611</c:v>
                </c:pt>
                <c:pt idx="796">
                  <c:v>0.38207999999999609</c:v>
                </c:pt>
                <c:pt idx="797">
                  <c:v>0.38255999999999607</c:v>
                </c:pt>
                <c:pt idx="798">
                  <c:v>0.38303999999999605</c:v>
                </c:pt>
                <c:pt idx="799">
                  <c:v>0.38351999999999603</c:v>
                </c:pt>
                <c:pt idx="800">
                  <c:v>0.38399999999999601</c:v>
                </c:pt>
                <c:pt idx="801">
                  <c:v>0.38447999999999599</c:v>
                </c:pt>
                <c:pt idx="802">
                  <c:v>0.38495999999999597</c:v>
                </c:pt>
                <c:pt idx="803">
                  <c:v>0.38543999999999595</c:v>
                </c:pt>
                <c:pt idx="804">
                  <c:v>0.38591999999999593</c:v>
                </c:pt>
                <c:pt idx="805">
                  <c:v>0.38639999999999591</c:v>
                </c:pt>
                <c:pt idx="806">
                  <c:v>0.38687999999999589</c:v>
                </c:pt>
                <c:pt idx="807">
                  <c:v>0.38735999999999587</c:v>
                </c:pt>
                <c:pt idx="808">
                  <c:v>0.38783999999999585</c:v>
                </c:pt>
                <c:pt idx="809">
                  <c:v>0.38831999999999584</c:v>
                </c:pt>
                <c:pt idx="810">
                  <c:v>0.38879999999999582</c:v>
                </c:pt>
                <c:pt idx="811">
                  <c:v>0.3892799999999958</c:v>
                </c:pt>
                <c:pt idx="812">
                  <c:v>0.38975999999999578</c:v>
                </c:pt>
                <c:pt idx="813">
                  <c:v>0.39023999999999576</c:v>
                </c:pt>
                <c:pt idx="814">
                  <c:v>0.39071999999999574</c:v>
                </c:pt>
                <c:pt idx="815">
                  <c:v>0.39119999999999572</c:v>
                </c:pt>
                <c:pt idx="816">
                  <c:v>0.3916799999999957</c:v>
                </c:pt>
                <c:pt idx="817">
                  <c:v>0.39215999999999568</c:v>
                </c:pt>
                <c:pt idx="818">
                  <c:v>0.39263999999999566</c:v>
                </c:pt>
                <c:pt idx="819">
                  <c:v>0.39311999999999564</c:v>
                </c:pt>
                <c:pt idx="820">
                  <c:v>0.39359999999999562</c:v>
                </c:pt>
                <c:pt idx="821">
                  <c:v>0.3940799999999956</c:v>
                </c:pt>
                <c:pt idx="822">
                  <c:v>0.39455999999999558</c:v>
                </c:pt>
                <c:pt idx="823">
                  <c:v>0.39503999999999556</c:v>
                </c:pt>
                <c:pt idx="824">
                  <c:v>0.39551999999999554</c:v>
                </c:pt>
                <c:pt idx="825">
                  <c:v>0.39599999999999552</c:v>
                </c:pt>
                <c:pt idx="826">
                  <c:v>0.3964799999999955</c:v>
                </c:pt>
                <c:pt idx="827">
                  <c:v>0.39695999999999548</c:v>
                </c:pt>
                <c:pt idx="828">
                  <c:v>0.39743999999999546</c:v>
                </c:pt>
                <c:pt idx="829">
                  <c:v>0.39791999999999544</c:v>
                </c:pt>
                <c:pt idx="830">
                  <c:v>0.39839999999999542</c:v>
                </c:pt>
                <c:pt idx="831">
                  <c:v>0.3988799999999954</c:v>
                </c:pt>
                <c:pt idx="832">
                  <c:v>0.39935999999999539</c:v>
                </c:pt>
                <c:pt idx="833">
                  <c:v>0.39983999999999537</c:v>
                </c:pt>
                <c:pt idx="834">
                  <c:v>0.40031999999999535</c:v>
                </c:pt>
                <c:pt idx="835">
                  <c:v>0.40079999999999533</c:v>
                </c:pt>
                <c:pt idx="836">
                  <c:v>0.40127999999999531</c:v>
                </c:pt>
                <c:pt idx="837">
                  <c:v>0.40175999999999529</c:v>
                </c:pt>
                <c:pt idx="838">
                  <c:v>0.40223999999999527</c:v>
                </c:pt>
                <c:pt idx="839">
                  <c:v>0.40271999999999525</c:v>
                </c:pt>
                <c:pt idx="840">
                  <c:v>0.40319999999999523</c:v>
                </c:pt>
                <c:pt idx="841">
                  <c:v>0.40367999999999521</c:v>
                </c:pt>
                <c:pt idx="842">
                  <c:v>0.40415999999999519</c:v>
                </c:pt>
                <c:pt idx="843">
                  <c:v>0.40463999999999517</c:v>
                </c:pt>
                <c:pt idx="844">
                  <c:v>0.40511999999999515</c:v>
                </c:pt>
                <c:pt idx="845">
                  <c:v>0.40559999999999513</c:v>
                </c:pt>
                <c:pt idx="846">
                  <c:v>0.40607999999999511</c:v>
                </c:pt>
                <c:pt idx="847">
                  <c:v>0.40655999999999509</c:v>
                </c:pt>
                <c:pt idx="848">
                  <c:v>0.40703999999999507</c:v>
                </c:pt>
                <c:pt idx="849">
                  <c:v>0.40751999999999505</c:v>
                </c:pt>
                <c:pt idx="850">
                  <c:v>0.40799999999999503</c:v>
                </c:pt>
                <c:pt idx="851">
                  <c:v>0.40847999999999501</c:v>
                </c:pt>
                <c:pt idx="852">
                  <c:v>0.40895999999999499</c:v>
                </c:pt>
                <c:pt idx="853">
                  <c:v>0.40943999999999497</c:v>
                </c:pt>
                <c:pt idx="854">
                  <c:v>0.40991999999999496</c:v>
                </c:pt>
                <c:pt idx="855">
                  <c:v>0.41039999999999494</c:v>
                </c:pt>
                <c:pt idx="856">
                  <c:v>0.41087999999999492</c:v>
                </c:pt>
                <c:pt idx="857">
                  <c:v>0.4113599999999949</c:v>
                </c:pt>
                <c:pt idx="858">
                  <c:v>0.41183999999999488</c:v>
                </c:pt>
                <c:pt idx="859">
                  <c:v>0.41231999999999486</c:v>
                </c:pt>
                <c:pt idx="860">
                  <c:v>0.41279999999999484</c:v>
                </c:pt>
                <c:pt idx="861">
                  <c:v>0.41327999999999482</c:v>
                </c:pt>
                <c:pt idx="862">
                  <c:v>0.4137599999999948</c:v>
                </c:pt>
                <c:pt idx="863">
                  <c:v>0.41423999999999478</c:v>
                </c:pt>
                <c:pt idx="864">
                  <c:v>0.41471999999999476</c:v>
                </c:pt>
                <c:pt idx="865">
                  <c:v>0.41519999999999474</c:v>
                </c:pt>
                <c:pt idx="866">
                  <c:v>0.41567999999999472</c:v>
                </c:pt>
                <c:pt idx="867">
                  <c:v>0.4161599999999947</c:v>
                </c:pt>
                <c:pt idx="868">
                  <c:v>0.41663999999999468</c:v>
                </c:pt>
                <c:pt idx="869">
                  <c:v>0.41711999999999466</c:v>
                </c:pt>
                <c:pt idx="870">
                  <c:v>0.41759999999999464</c:v>
                </c:pt>
                <c:pt idx="871">
                  <c:v>0.41807999999999462</c:v>
                </c:pt>
                <c:pt idx="872">
                  <c:v>0.4185599999999946</c:v>
                </c:pt>
                <c:pt idx="873">
                  <c:v>0.41903999999999458</c:v>
                </c:pt>
                <c:pt idx="874">
                  <c:v>0.41951999999999456</c:v>
                </c:pt>
                <c:pt idx="875">
                  <c:v>0.41999999999999454</c:v>
                </c:pt>
                <c:pt idx="876">
                  <c:v>0.42047999999999452</c:v>
                </c:pt>
                <c:pt idx="877">
                  <c:v>0.42095999999999451</c:v>
                </c:pt>
                <c:pt idx="878">
                  <c:v>0.42143999999999449</c:v>
                </c:pt>
                <c:pt idx="879">
                  <c:v>0.42191999999999447</c:v>
                </c:pt>
                <c:pt idx="880">
                  <c:v>0.42239999999999445</c:v>
                </c:pt>
                <c:pt idx="881">
                  <c:v>0.42287999999999443</c:v>
                </c:pt>
                <c:pt idx="882">
                  <c:v>0.42335999999999441</c:v>
                </c:pt>
                <c:pt idx="883">
                  <c:v>0.42383999999999439</c:v>
                </c:pt>
                <c:pt idx="884">
                  <c:v>0.42431999999999437</c:v>
                </c:pt>
                <c:pt idx="885">
                  <c:v>0.42479999999999435</c:v>
                </c:pt>
                <c:pt idx="886">
                  <c:v>0.42527999999999433</c:v>
                </c:pt>
                <c:pt idx="887">
                  <c:v>0.42575999999999431</c:v>
                </c:pt>
                <c:pt idx="888">
                  <c:v>0.42623999999999429</c:v>
                </c:pt>
                <c:pt idx="889">
                  <c:v>0.42671999999999427</c:v>
                </c:pt>
                <c:pt idx="890">
                  <c:v>0.42719999999999425</c:v>
                </c:pt>
                <c:pt idx="891">
                  <c:v>0.42767999999999423</c:v>
                </c:pt>
                <c:pt idx="892">
                  <c:v>0.42815999999999421</c:v>
                </c:pt>
                <c:pt idx="893">
                  <c:v>0.42863999999999419</c:v>
                </c:pt>
                <c:pt idx="894">
                  <c:v>0.42911999999999417</c:v>
                </c:pt>
                <c:pt idx="895">
                  <c:v>0.42959999999999415</c:v>
                </c:pt>
                <c:pt idx="896">
                  <c:v>0.43007999999999413</c:v>
                </c:pt>
                <c:pt idx="897">
                  <c:v>0.43055999999999411</c:v>
                </c:pt>
                <c:pt idx="898">
                  <c:v>0.43103999999999409</c:v>
                </c:pt>
                <c:pt idx="899">
                  <c:v>0.43151999999999407</c:v>
                </c:pt>
                <c:pt idx="900">
                  <c:v>0.43199999999999406</c:v>
                </c:pt>
                <c:pt idx="901">
                  <c:v>0.43247999999999404</c:v>
                </c:pt>
                <c:pt idx="902">
                  <c:v>0.43295999999999402</c:v>
                </c:pt>
                <c:pt idx="903">
                  <c:v>0.433439999999994</c:v>
                </c:pt>
                <c:pt idx="904">
                  <c:v>0.43391999999999398</c:v>
                </c:pt>
                <c:pt idx="905">
                  <c:v>0.43439999999999396</c:v>
                </c:pt>
                <c:pt idx="906">
                  <c:v>0.43487999999999394</c:v>
                </c:pt>
                <c:pt idx="907">
                  <c:v>0.43535999999999392</c:v>
                </c:pt>
                <c:pt idx="908">
                  <c:v>0.4358399999999939</c:v>
                </c:pt>
                <c:pt idx="909">
                  <c:v>0.43631999999999388</c:v>
                </c:pt>
                <c:pt idx="910">
                  <c:v>0.43679999999999386</c:v>
                </c:pt>
                <c:pt idx="911">
                  <c:v>0.43727999999999384</c:v>
                </c:pt>
                <c:pt idx="912">
                  <c:v>0.43775999999999382</c:v>
                </c:pt>
                <c:pt idx="913">
                  <c:v>0.4382399999999938</c:v>
                </c:pt>
                <c:pt idx="914">
                  <c:v>0.43871999999999378</c:v>
                </c:pt>
                <c:pt idx="915">
                  <c:v>0.43919999999999376</c:v>
                </c:pt>
                <c:pt idx="916">
                  <c:v>0.43967999999999374</c:v>
                </c:pt>
                <c:pt idx="917">
                  <c:v>0.44015999999999372</c:v>
                </c:pt>
                <c:pt idx="918">
                  <c:v>0.4406399999999937</c:v>
                </c:pt>
                <c:pt idx="919">
                  <c:v>0.44111999999999368</c:v>
                </c:pt>
                <c:pt idx="920">
                  <c:v>0.44159999999999366</c:v>
                </c:pt>
                <c:pt idx="921">
                  <c:v>0.44207999999999364</c:v>
                </c:pt>
                <c:pt idx="922">
                  <c:v>0.44255999999999363</c:v>
                </c:pt>
                <c:pt idx="923">
                  <c:v>0.44303999999999361</c:v>
                </c:pt>
                <c:pt idx="924">
                  <c:v>0.44351999999999359</c:v>
                </c:pt>
                <c:pt idx="925">
                  <c:v>0.44399999999999357</c:v>
                </c:pt>
                <c:pt idx="926">
                  <c:v>0.44447999999999355</c:v>
                </c:pt>
                <c:pt idx="927">
                  <c:v>0.44495999999999353</c:v>
                </c:pt>
                <c:pt idx="928">
                  <c:v>0.44543999999999351</c:v>
                </c:pt>
                <c:pt idx="929">
                  <c:v>0.44591999999999349</c:v>
                </c:pt>
                <c:pt idx="930">
                  <c:v>0.44639999999999347</c:v>
                </c:pt>
                <c:pt idx="931">
                  <c:v>0.44687999999999345</c:v>
                </c:pt>
                <c:pt idx="932">
                  <c:v>0.44735999999999343</c:v>
                </c:pt>
                <c:pt idx="933">
                  <c:v>0.44783999999999341</c:v>
                </c:pt>
                <c:pt idx="934">
                  <c:v>0.44831999999999339</c:v>
                </c:pt>
                <c:pt idx="935">
                  <c:v>0.44879999999999337</c:v>
                </c:pt>
                <c:pt idx="936">
                  <c:v>0.44927999999999335</c:v>
                </c:pt>
                <c:pt idx="937">
                  <c:v>0.44975999999999333</c:v>
                </c:pt>
                <c:pt idx="938">
                  <c:v>0.45023999999999331</c:v>
                </c:pt>
                <c:pt idx="939">
                  <c:v>0.45071999999999329</c:v>
                </c:pt>
                <c:pt idx="940">
                  <c:v>0.45119999999999327</c:v>
                </c:pt>
                <c:pt idx="941">
                  <c:v>0.45167999999999325</c:v>
                </c:pt>
                <c:pt idx="942">
                  <c:v>0.45215999999999323</c:v>
                </c:pt>
                <c:pt idx="943">
                  <c:v>0.45263999999999321</c:v>
                </c:pt>
                <c:pt idx="944">
                  <c:v>0.45311999999999319</c:v>
                </c:pt>
                <c:pt idx="945">
                  <c:v>0.45359999999999318</c:v>
                </c:pt>
                <c:pt idx="946">
                  <c:v>0.45407999999999316</c:v>
                </c:pt>
                <c:pt idx="947">
                  <c:v>0.45455999999999314</c:v>
                </c:pt>
                <c:pt idx="948">
                  <c:v>0.45503999999999312</c:v>
                </c:pt>
                <c:pt idx="949">
                  <c:v>0.4555199999999931</c:v>
                </c:pt>
                <c:pt idx="950">
                  <c:v>0.45599999999999308</c:v>
                </c:pt>
                <c:pt idx="951">
                  <c:v>0.45647999999999306</c:v>
                </c:pt>
                <c:pt idx="952">
                  <c:v>0.45695999999999304</c:v>
                </c:pt>
                <c:pt idx="953">
                  <c:v>0.45743999999999302</c:v>
                </c:pt>
                <c:pt idx="954">
                  <c:v>0.457919999999993</c:v>
                </c:pt>
                <c:pt idx="955">
                  <c:v>0.45839999999999298</c:v>
                </c:pt>
                <c:pt idx="956">
                  <c:v>0.45887999999999296</c:v>
                </c:pt>
                <c:pt idx="957">
                  <c:v>0.45935999999999294</c:v>
                </c:pt>
                <c:pt idx="958">
                  <c:v>0.45983999999999292</c:v>
                </c:pt>
                <c:pt idx="959">
                  <c:v>0.4603199999999929</c:v>
                </c:pt>
                <c:pt idx="960">
                  <c:v>0.46079999999999288</c:v>
                </c:pt>
                <c:pt idx="961">
                  <c:v>0.46127999999999286</c:v>
                </c:pt>
                <c:pt idx="962">
                  <c:v>0.46175999999999284</c:v>
                </c:pt>
                <c:pt idx="963">
                  <c:v>0.46223999999999282</c:v>
                </c:pt>
                <c:pt idx="964">
                  <c:v>0.4627199999999928</c:v>
                </c:pt>
                <c:pt idx="965">
                  <c:v>0.46319999999999278</c:v>
                </c:pt>
                <c:pt idx="966">
                  <c:v>0.46367999999999276</c:v>
                </c:pt>
                <c:pt idx="967">
                  <c:v>0.46415999999999275</c:v>
                </c:pt>
                <c:pt idx="968">
                  <c:v>0.46463999999999273</c:v>
                </c:pt>
                <c:pt idx="969">
                  <c:v>0.46511999999999271</c:v>
                </c:pt>
                <c:pt idx="970">
                  <c:v>0.46559999999999269</c:v>
                </c:pt>
                <c:pt idx="971">
                  <c:v>0.46607999999999267</c:v>
                </c:pt>
                <c:pt idx="972">
                  <c:v>0.46655999999999265</c:v>
                </c:pt>
                <c:pt idx="973">
                  <c:v>0.46703999999999263</c:v>
                </c:pt>
                <c:pt idx="974">
                  <c:v>0.46751999999999261</c:v>
                </c:pt>
                <c:pt idx="975">
                  <c:v>0.46799999999999259</c:v>
                </c:pt>
                <c:pt idx="976">
                  <c:v>0.46847999999999257</c:v>
                </c:pt>
                <c:pt idx="977">
                  <c:v>0.46895999999999255</c:v>
                </c:pt>
                <c:pt idx="978">
                  <c:v>0.46943999999999253</c:v>
                </c:pt>
                <c:pt idx="979">
                  <c:v>0.46991999999999251</c:v>
                </c:pt>
                <c:pt idx="980">
                  <c:v>0.47039999999999249</c:v>
                </c:pt>
                <c:pt idx="981">
                  <c:v>0.47087999999999247</c:v>
                </c:pt>
                <c:pt idx="982">
                  <c:v>0.47135999999999245</c:v>
                </c:pt>
                <c:pt idx="983">
                  <c:v>0.47183999999999243</c:v>
                </c:pt>
                <c:pt idx="984">
                  <c:v>0.47231999999999241</c:v>
                </c:pt>
                <c:pt idx="985">
                  <c:v>0.47279999999999239</c:v>
                </c:pt>
                <c:pt idx="986">
                  <c:v>0.47327999999999237</c:v>
                </c:pt>
                <c:pt idx="987">
                  <c:v>0.47375999999999235</c:v>
                </c:pt>
                <c:pt idx="988">
                  <c:v>0.47423999999999233</c:v>
                </c:pt>
                <c:pt idx="989">
                  <c:v>0.47471999999999231</c:v>
                </c:pt>
                <c:pt idx="990">
                  <c:v>0.4751999999999923</c:v>
                </c:pt>
                <c:pt idx="991">
                  <c:v>0.47567999999999228</c:v>
                </c:pt>
                <c:pt idx="992">
                  <c:v>0.47615999999999226</c:v>
                </c:pt>
                <c:pt idx="993">
                  <c:v>0.47663999999999224</c:v>
                </c:pt>
                <c:pt idx="994">
                  <c:v>0.47711999999999222</c:v>
                </c:pt>
                <c:pt idx="995">
                  <c:v>0.4775999999999922</c:v>
                </c:pt>
                <c:pt idx="996">
                  <c:v>0.47807999999999218</c:v>
                </c:pt>
                <c:pt idx="997">
                  <c:v>0.47855999999999216</c:v>
                </c:pt>
                <c:pt idx="998">
                  <c:v>0.47903999999999214</c:v>
                </c:pt>
                <c:pt idx="999">
                  <c:v>0.47951999999999212</c:v>
                </c:pt>
                <c:pt idx="1000">
                  <c:v>0.4799999999999921</c:v>
                </c:pt>
                <c:pt idx="1001">
                  <c:v>0.48047999999999208</c:v>
                </c:pt>
                <c:pt idx="1002">
                  <c:v>0.48095999999999206</c:v>
                </c:pt>
                <c:pt idx="1003">
                  <c:v>0.48143999999999204</c:v>
                </c:pt>
                <c:pt idx="1004">
                  <c:v>0.48191999999999202</c:v>
                </c:pt>
                <c:pt idx="1005">
                  <c:v>0.482399999999992</c:v>
                </c:pt>
                <c:pt idx="1006">
                  <c:v>0.48287999999999198</c:v>
                </c:pt>
                <c:pt idx="1007">
                  <c:v>0.48335999999999196</c:v>
                </c:pt>
                <c:pt idx="1008">
                  <c:v>0.48383999999999194</c:v>
                </c:pt>
                <c:pt idx="1009">
                  <c:v>0.48431999999999192</c:v>
                </c:pt>
                <c:pt idx="1010">
                  <c:v>0.4847999999999919</c:v>
                </c:pt>
                <c:pt idx="1011">
                  <c:v>0.48527999999999188</c:v>
                </c:pt>
                <c:pt idx="1012">
                  <c:v>0.48575999999999186</c:v>
                </c:pt>
                <c:pt idx="1013">
                  <c:v>0.48623999999999185</c:v>
                </c:pt>
                <c:pt idx="1014">
                  <c:v>0.48671999999999183</c:v>
                </c:pt>
                <c:pt idx="1015">
                  <c:v>0.48719999999999181</c:v>
                </c:pt>
                <c:pt idx="1016">
                  <c:v>0.48767999999999179</c:v>
                </c:pt>
                <c:pt idx="1017">
                  <c:v>0.48815999999999177</c:v>
                </c:pt>
                <c:pt idx="1018">
                  <c:v>0.48863999999999175</c:v>
                </c:pt>
                <c:pt idx="1019">
                  <c:v>0.48911999999999173</c:v>
                </c:pt>
                <c:pt idx="1020">
                  <c:v>0.48959999999999171</c:v>
                </c:pt>
                <c:pt idx="1021">
                  <c:v>0.49007999999999169</c:v>
                </c:pt>
                <c:pt idx="1022">
                  <c:v>0.49055999999999167</c:v>
                </c:pt>
                <c:pt idx="1023">
                  <c:v>0.49103999999999165</c:v>
                </c:pt>
                <c:pt idx="1024">
                  <c:v>0.49151999999999163</c:v>
                </c:pt>
                <c:pt idx="1025">
                  <c:v>0.49199999999999161</c:v>
                </c:pt>
                <c:pt idx="1026">
                  <c:v>0.49247999999999159</c:v>
                </c:pt>
                <c:pt idx="1027">
                  <c:v>0.49295999999999157</c:v>
                </c:pt>
                <c:pt idx="1028">
                  <c:v>0.49343999999999155</c:v>
                </c:pt>
                <c:pt idx="1029">
                  <c:v>0.49391999999999153</c:v>
                </c:pt>
                <c:pt idx="1030">
                  <c:v>0.49439999999999151</c:v>
                </c:pt>
                <c:pt idx="1031">
                  <c:v>0.49487999999999149</c:v>
                </c:pt>
                <c:pt idx="1032">
                  <c:v>0.49535999999999147</c:v>
                </c:pt>
                <c:pt idx="1033">
                  <c:v>0.49583999999999145</c:v>
                </c:pt>
                <c:pt idx="1034">
                  <c:v>0.49631999999999143</c:v>
                </c:pt>
                <c:pt idx="1035">
                  <c:v>0.49679999999999142</c:v>
                </c:pt>
                <c:pt idx="1036">
                  <c:v>0.4972799999999914</c:v>
                </c:pt>
                <c:pt idx="1037">
                  <c:v>0.49775999999999138</c:v>
                </c:pt>
                <c:pt idx="1038">
                  <c:v>0.49823999999999136</c:v>
                </c:pt>
                <c:pt idx="1039">
                  <c:v>0.49871999999999134</c:v>
                </c:pt>
                <c:pt idx="1040">
                  <c:v>0.49919999999999132</c:v>
                </c:pt>
                <c:pt idx="1041">
                  <c:v>0.4996799999999913</c:v>
                </c:pt>
                <c:pt idx="1042">
                  <c:v>0.50015999999999128</c:v>
                </c:pt>
                <c:pt idx="1043">
                  <c:v>0.50063999999999131</c:v>
                </c:pt>
                <c:pt idx="1044">
                  <c:v>0.50111999999999135</c:v>
                </c:pt>
                <c:pt idx="1045">
                  <c:v>0.50159999999999139</c:v>
                </c:pt>
                <c:pt idx="1046">
                  <c:v>0.50207999999999142</c:v>
                </c:pt>
                <c:pt idx="1047">
                  <c:v>0.50255999999999146</c:v>
                </c:pt>
                <c:pt idx="1048">
                  <c:v>0.50303999999999149</c:v>
                </c:pt>
                <c:pt idx="1049">
                  <c:v>0.50351999999999153</c:v>
                </c:pt>
                <c:pt idx="1050">
                  <c:v>0.50399999999999157</c:v>
                </c:pt>
                <c:pt idx="1051">
                  <c:v>0.5044799999999916</c:v>
                </c:pt>
                <c:pt idx="1052">
                  <c:v>0.50495999999999164</c:v>
                </c:pt>
                <c:pt idx="1053">
                  <c:v>0.50543999999999167</c:v>
                </c:pt>
                <c:pt idx="1054">
                  <c:v>0.50591999999999171</c:v>
                </c:pt>
                <c:pt idx="1055">
                  <c:v>0.50639999999999175</c:v>
                </c:pt>
                <c:pt idx="1056">
                  <c:v>0.50687999999999178</c:v>
                </c:pt>
                <c:pt idx="1057">
                  <c:v>0.50735999999999182</c:v>
                </c:pt>
                <c:pt idx="1058">
                  <c:v>0.50783999999999185</c:v>
                </c:pt>
                <c:pt idx="1059">
                  <c:v>0.50831999999999189</c:v>
                </c:pt>
                <c:pt idx="1060">
                  <c:v>0.50879999999999193</c:v>
                </c:pt>
                <c:pt idx="1061">
                  <c:v>0.50927999999999196</c:v>
                </c:pt>
                <c:pt idx="1062">
                  <c:v>0.509759999999992</c:v>
                </c:pt>
                <c:pt idx="1063">
                  <c:v>0.51023999999999203</c:v>
                </c:pt>
                <c:pt idx="1064">
                  <c:v>0.51071999999999207</c:v>
                </c:pt>
                <c:pt idx="1065">
                  <c:v>0.51119999999999211</c:v>
                </c:pt>
                <c:pt idx="1066">
                  <c:v>0.51167999999999214</c:v>
                </c:pt>
                <c:pt idx="1067">
                  <c:v>0.51215999999999218</c:v>
                </c:pt>
                <c:pt idx="1068">
                  <c:v>0.51263999999999221</c:v>
                </c:pt>
                <c:pt idx="1069">
                  <c:v>0.51311999999999225</c:v>
                </c:pt>
                <c:pt idx="1070">
                  <c:v>0.51359999999999228</c:v>
                </c:pt>
                <c:pt idx="1071">
                  <c:v>0.51407999999999232</c:v>
                </c:pt>
                <c:pt idx="1072">
                  <c:v>0.51455999999999236</c:v>
                </c:pt>
                <c:pt idx="1073">
                  <c:v>0.51503999999999239</c:v>
                </c:pt>
                <c:pt idx="1074">
                  <c:v>0.51551999999999243</c:v>
                </c:pt>
                <c:pt idx="1075">
                  <c:v>0.51599999999999246</c:v>
                </c:pt>
                <c:pt idx="1076">
                  <c:v>0.5164799999999925</c:v>
                </c:pt>
                <c:pt idx="1077">
                  <c:v>0.51695999999999254</c:v>
                </c:pt>
                <c:pt idx="1078">
                  <c:v>0.51743999999999257</c:v>
                </c:pt>
                <c:pt idx="1079">
                  <c:v>0.51791999999999261</c:v>
                </c:pt>
                <c:pt idx="1080">
                  <c:v>0.51839999999999264</c:v>
                </c:pt>
                <c:pt idx="1081">
                  <c:v>0.51887999999999268</c:v>
                </c:pt>
                <c:pt idx="1082">
                  <c:v>0.51935999999999272</c:v>
                </c:pt>
                <c:pt idx="1083">
                  <c:v>0.51983999999999275</c:v>
                </c:pt>
                <c:pt idx="1084">
                  <c:v>0.52031999999999279</c:v>
                </c:pt>
                <c:pt idx="1085">
                  <c:v>0.52079999999999282</c:v>
                </c:pt>
                <c:pt idx="1086">
                  <c:v>0.52127999999999286</c:v>
                </c:pt>
                <c:pt idx="1087">
                  <c:v>0.5217599999999929</c:v>
                </c:pt>
                <c:pt idx="1088">
                  <c:v>0.52223999999999293</c:v>
                </c:pt>
                <c:pt idx="1089">
                  <c:v>0.52271999999999297</c:v>
                </c:pt>
                <c:pt idx="1090">
                  <c:v>0.523199999999993</c:v>
                </c:pt>
                <c:pt idx="1091">
                  <c:v>0.52367999999999304</c:v>
                </c:pt>
                <c:pt idx="1092">
                  <c:v>0.52415999999999308</c:v>
                </c:pt>
                <c:pt idx="1093">
                  <c:v>0.52463999999999311</c:v>
                </c:pt>
                <c:pt idx="1094">
                  <c:v>0.52511999999999315</c:v>
                </c:pt>
                <c:pt idx="1095">
                  <c:v>0.52559999999999318</c:v>
                </c:pt>
                <c:pt idx="1096">
                  <c:v>0.52607999999999322</c:v>
                </c:pt>
                <c:pt idx="1097">
                  <c:v>0.52655999999999326</c:v>
                </c:pt>
                <c:pt idx="1098">
                  <c:v>0.52703999999999329</c:v>
                </c:pt>
                <c:pt idx="1099">
                  <c:v>0.52751999999999333</c:v>
                </c:pt>
                <c:pt idx="1100">
                  <c:v>0.52799999999999336</c:v>
                </c:pt>
                <c:pt idx="1101">
                  <c:v>0.5284799999999934</c:v>
                </c:pt>
                <c:pt idx="1102">
                  <c:v>0.52895999999999344</c:v>
                </c:pt>
                <c:pt idx="1103">
                  <c:v>0.52943999999999347</c:v>
                </c:pt>
                <c:pt idx="1104">
                  <c:v>0.52991999999999351</c:v>
                </c:pt>
                <c:pt idx="1105">
                  <c:v>0.53039999999999354</c:v>
                </c:pt>
                <c:pt idx="1106">
                  <c:v>0.53087999999999358</c:v>
                </c:pt>
                <c:pt idx="1107">
                  <c:v>0.53135999999999362</c:v>
                </c:pt>
                <c:pt idx="1108">
                  <c:v>0.53183999999999365</c:v>
                </c:pt>
                <c:pt idx="1109">
                  <c:v>0.53231999999999369</c:v>
                </c:pt>
                <c:pt idx="1110">
                  <c:v>0.53279999999999372</c:v>
                </c:pt>
                <c:pt idx="1111">
                  <c:v>0.53327999999999376</c:v>
                </c:pt>
                <c:pt idx="1112">
                  <c:v>0.53375999999999379</c:v>
                </c:pt>
                <c:pt idx="1113">
                  <c:v>0.53423999999999383</c:v>
                </c:pt>
                <c:pt idx="1114">
                  <c:v>0.53471999999999387</c:v>
                </c:pt>
                <c:pt idx="1115">
                  <c:v>0.5351999999999939</c:v>
                </c:pt>
                <c:pt idx="1116">
                  <c:v>0.53567999999999394</c:v>
                </c:pt>
                <c:pt idx="1117">
                  <c:v>0.53615999999999397</c:v>
                </c:pt>
                <c:pt idx="1118">
                  <c:v>0.53663999999999401</c:v>
                </c:pt>
                <c:pt idx="1119">
                  <c:v>0.53711999999999405</c:v>
                </c:pt>
                <c:pt idx="1120">
                  <c:v>0.53759999999999408</c:v>
                </c:pt>
                <c:pt idx="1121">
                  <c:v>0.53807999999999412</c:v>
                </c:pt>
                <c:pt idx="1122">
                  <c:v>0.53855999999999415</c:v>
                </c:pt>
                <c:pt idx="1123">
                  <c:v>0.53903999999999419</c:v>
                </c:pt>
                <c:pt idx="1124">
                  <c:v>0.53951999999999423</c:v>
                </c:pt>
                <c:pt idx="1125">
                  <c:v>0.53999999999999426</c:v>
                </c:pt>
                <c:pt idx="1126">
                  <c:v>0.5404799999999943</c:v>
                </c:pt>
                <c:pt idx="1127">
                  <c:v>0.54095999999999433</c:v>
                </c:pt>
                <c:pt idx="1128">
                  <c:v>0.54143999999999437</c:v>
                </c:pt>
                <c:pt idx="1129">
                  <c:v>0.54191999999999441</c:v>
                </c:pt>
                <c:pt idx="1130">
                  <c:v>0.54239999999999444</c:v>
                </c:pt>
                <c:pt idx="1131">
                  <c:v>0.54287999999999448</c:v>
                </c:pt>
                <c:pt idx="1132">
                  <c:v>0.54335999999999451</c:v>
                </c:pt>
                <c:pt idx="1133">
                  <c:v>0.54383999999999455</c:v>
                </c:pt>
                <c:pt idx="1134">
                  <c:v>0.54431999999999459</c:v>
                </c:pt>
                <c:pt idx="1135">
                  <c:v>0.54479999999999462</c:v>
                </c:pt>
                <c:pt idx="1136">
                  <c:v>0.54527999999999466</c:v>
                </c:pt>
                <c:pt idx="1137">
                  <c:v>0.54575999999999469</c:v>
                </c:pt>
                <c:pt idx="1138">
                  <c:v>0.54623999999999473</c:v>
                </c:pt>
                <c:pt idx="1139">
                  <c:v>0.54671999999999477</c:v>
                </c:pt>
                <c:pt idx="1140">
                  <c:v>0.5471999999999948</c:v>
                </c:pt>
                <c:pt idx="1141">
                  <c:v>0.54767999999999484</c:v>
                </c:pt>
                <c:pt idx="1142">
                  <c:v>0.54815999999999487</c:v>
                </c:pt>
                <c:pt idx="1143">
                  <c:v>0.54863999999999491</c:v>
                </c:pt>
                <c:pt idx="1144">
                  <c:v>0.54911999999999495</c:v>
                </c:pt>
                <c:pt idx="1145">
                  <c:v>0.54959999999999498</c:v>
                </c:pt>
                <c:pt idx="1146">
                  <c:v>0.55007999999999502</c:v>
                </c:pt>
                <c:pt idx="1147">
                  <c:v>0.55055999999999505</c:v>
                </c:pt>
                <c:pt idx="1148">
                  <c:v>0.55103999999999509</c:v>
                </c:pt>
                <c:pt idx="1149">
                  <c:v>0.55151999999999513</c:v>
                </c:pt>
                <c:pt idx="1150">
                  <c:v>0.55199999999999516</c:v>
                </c:pt>
                <c:pt idx="1151">
                  <c:v>0.5524799999999952</c:v>
                </c:pt>
                <c:pt idx="1152">
                  <c:v>0.55295999999999523</c:v>
                </c:pt>
                <c:pt idx="1153">
                  <c:v>0.55343999999999527</c:v>
                </c:pt>
                <c:pt idx="1154">
                  <c:v>0.55391999999999531</c:v>
                </c:pt>
                <c:pt idx="1155">
                  <c:v>0.55439999999999534</c:v>
                </c:pt>
                <c:pt idx="1156">
                  <c:v>0.55487999999999538</c:v>
                </c:pt>
                <c:pt idx="1157">
                  <c:v>0.55535999999999541</c:v>
                </c:pt>
                <c:pt idx="1158">
                  <c:v>0.55583999999999545</c:v>
                </c:pt>
                <c:pt idx="1159">
                  <c:v>0.55631999999999548</c:v>
                </c:pt>
                <c:pt idx="1160">
                  <c:v>0.55679999999999552</c:v>
                </c:pt>
                <c:pt idx="1161">
                  <c:v>0.55727999999999556</c:v>
                </c:pt>
                <c:pt idx="1162">
                  <c:v>0.55775999999999559</c:v>
                </c:pt>
                <c:pt idx="1163">
                  <c:v>0.55823999999999563</c:v>
                </c:pt>
                <c:pt idx="1164">
                  <c:v>0.55871999999999566</c:v>
                </c:pt>
                <c:pt idx="1165">
                  <c:v>0.5591999999999957</c:v>
                </c:pt>
                <c:pt idx="1166">
                  <c:v>0.55967999999999574</c:v>
                </c:pt>
                <c:pt idx="1167">
                  <c:v>0.56015999999999577</c:v>
                </c:pt>
                <c:pt idx="1168">
                  <c:v>0.56063999999999581</c:v>
                </c:pt>
                <c:pt idx="1169">
                  <c:v>0.56111999999999584</c:v>
                </c:pt>
                <c:pt idx="1170">
                  <c:v>0.56159999999999588</c:v>
                </c:pt>
                <c:pt idx="1171">
                  <c:v>0.56207999999999592</c:v>
                </c:pt>
                <c:pt idx="1172">
                  <c:v>0.56255999999999595</c:v>
                </c:pt>
                <c:pt idx="1173">
                  <c:v>0.56303999999999599</c:v>
                </c:pt>
                <c:pt idx="1174">
                  <c:v>0.56351999999999602</c:v>
                </c:pt>
                <c:pt idx="1175">
                  <c:v>0.56399999999999606</c:v>
                </c:pt>
                <c:pt idx="1176">
                  <c:v>0.5644799999999961</c:v>
                </c:pt>
                <c:pt idx="1177">
                  <c:v>0.56495999999999613</c:v>
                </c:pt>
                <c:pt idx="1178">
                  <c:v>0.56543999999999617</c:v>
                </c:pt>
                <c:pt idx="1179">
                  <c:v>0.5659199999999962</c:v>
                </c:pt>
                <c:pt idx="1180">
                  <c:v>0.56639999999999624</c:v>
                </c:pt>
                <c:pt idx="1181">
                  <c:v>0.56687999999999628</c:v>
                </c:pt>
                <c:pt idx="1182">
                  <c:v>0.56735999999999631</c:v>
                </c:pt>
                <c:pt idx="1183">
                  <c:v>0.56783999999999635</c:v>
                </c:pt>
                <c:pt idx="1184">
                  <c:v>0.56831999999999638</c:v>
                </c:pt>
                <c:pt idx="1185">
                  <c:v>0.56879999999999642</c:v>
                </c:pt>
                <c:pt idx="1186">
                  <c:v>0.56927999999999646</c:v>
                </c:pt>
                <c:pt idx="1187">
                  <c:v>0.56975999999999649</c:v>
                </c:pt>
                <c:pt idx="1188">
                  <c:v>0.57023999999999653</c:v>
                </c:pt>
                <c:pt idx="1189">
                  <c:v>0.57071999999999656</c:v>
                </c:pt>
                <c:pt idx="1190">
                  <c:v>0.5711999999999966</c:v>
                </c:pt>
                <c:pt idx="1191">
                  <c:v>0.57167999999999664</c:v>
                </c:pt>
                <c:pt idx="1192">
                  <c:v>0.57215999999999667</c:v>
                </c:pt>
                <c:pt idx="1193">
                  <c:v>0.57263999999999671</c:v>
                </c:pt>
                <c:pt idx="1194">
                  <c:v>0.57311999999999674</c:v>
                </c:pt>
                <c:pt idx="1195">
                  <c:v>0.57359999999999678</c:v>
                </c:pt>
                <c:pt idx="1196">
                  <c:v>0.57407999999999682</c:v>
                </c:pt>
                <c:pt idx="1197">
                  <c:v>0.57455999999999685</c:v>
                </c:pt>
                <c:pt idx="1198">
                  <c:v>0.57503999999999689</c:v>
                </c:pt>
                <c:pt idx="1199">
                  <c:v>0.57551999999999692</c:v>
                </c:pt>
                <c:pt idx="1200">
                  <c:v>0.57599999999999696</c:v>
                </c:pt>
                <c:pt idx="1201">
                  <c:v>0.57647999999999699</c:v>
                </c:pt>
                <c:pt idx="1202">
                  <c:v>0.57695999999999703</c:v>
                </c:pt>
                <c:pt idx="1203">
                  <c:v>0.57743999999999707</c:v>
                </c:pt>
                <c:pt idx="1204">
                  <c:v>0.5779199999999971</c:v>
                </c:pt>
                <c:pt idx="1205">
                  <c:v>0.57839999999999714</c:v>
                </c:pt>
                <c:pt idx="1206">
                  <c:v>0.57887999999999717</c:v>
                </c:pt>
                <c:pt idx="1207">
                  <c:v>0.57935999999999721</c:v>
                </c:pt>
                <c:pt idx="1208">
                  <c:v>0.57983999999999725</c:v>
                </c:pt>
                <c:pt idx="1209">
                  <c:v>0.58031999999999728</c:v>
                </c:pt>
                <c:pt idx="1210">
                  <c:v>0.58079999999999732</c:v>
                </c:pt>
                <c:pt idx="1211">
                  <c:v>0.58127999999999735</c:v>
                </c:pt>
                <c:pt idx="1212">
                  <c:v>0.58175999999999739</c:v>
                </c:pt>
                <c:pt idx="1213">
                  <c:v>0.58223999999999743</c:v>
                </c:pt>
                <c:pt idx="1214">
                  <c:v>0.58271999999999746</c:v>
                </c:pt>
                <c:pt idx="1215">
                  <c:v>0.5831999999999975</c:v>
                </c:pt>
                <c:pt idx="1216">
                  <c:v>0.58367999999999753</c:v>
                </c:pt>
                <c:pt idx="1217">
                  <c:v>0.58415999999999757</c:v>
                </c:pt>
                <c:pt idx="1218">
                  <c:v>0.58463999999999761</c:v>
                </c:pt>
                <c:pt idx="1219">
                  <c:v>0.58511999999999764</c:v>
                </c:pt>
                <c:pt idx="1220">
                  <c:v>0.58559999999999768</c:v>
                </c:pt>
                <c:pt idx="1221">
                  <c:v>0.58607999999999771</c:v>
                </c:pt>
                <c:pt idx="1222">
                  <c:v>0.58655999999999775</c:v>
                </c:pt>
                <c:pt idx="1223">
                  <c:v>0.58703999999999779</c:v>
                </c:pt>
                <c:pt idx="1224">
                  <c:v>0.58751999999999782</c:v>
                </c:pt>
                <c:pt idx="1225">
                  <c:v>0.58799999999999786</c:v>
                </c:pt>
                <c:pt idx="1226">
                  <c:v>0.58847999999999789</c:v>
                </c:pt>
                <c:pt idx="1227">
                  <c:v>0.58895999999999793</c:v>
                </c:pt>
                <c:pt idx="1228">
                  <c:v>0.58943999999999797</c:v>
                </c:pt>
                <c:pt idx="1229">
                  <c:v>0.589919999999998</c:v>
                </c:pt>
                <c:pt idx="1230">
                  <c:v>0.59039999999999804</c:v>
                </c:pt>
                <c:pt idx="1231">
                  <c:v>0.59087999999999807</c:v>
                </c:pt>
                <c:pt idx="1232">
                  <c:v>0.59135999999999811</c:v>
                </c:pt>
                <c:pt idx="1233">
                  <c:v>0.59183999999999815</c:v>
                </c:pt>
                <c:pt idx="1234">
                  <c:v>0.59231999999999818</c:v>
                </c:pt>
                <c:pt idx="1235">
                  <c:v>0.59279999999999822</c:v>
                </c:pt>
                <c:pt idx="1236">
                  <c:v>0.59327999999999825</c:v>
                </c:pt>
                <c:pt idx="1237">
                  <c:v>0.59375999999999829</c:v>
                </c:pt>
                <c:pt idx="1238">
                  <c:v>0.59423999999999833</c:v>
                </c:pt>
                <c:pt idx="1239">
                  <c:v>0.59471999999999836</c:v>
                </c:pt>
                <c:pt idx="1240">
                  <c:v>0.5951999999999984</c:v>
                </c:pt>
                <c:pt idx="1241">
                  <c:v>0.59567999999999843</c:v>
                </c:pt>
                <c:pt idx="1242">
                  <c:v>0.59615999999999847</c:v>
                </c:pt>
                <c:pt idx="1243">
                  <c:v>0.5966399999999985</c:v>
                </c:pt>
                <c:pt idx="1244">
                  <c:v>0.59711999999999854</c:v>
                </c:pt>
                <c:pt idx="1245">
                  <c:v>0.59759999999999858</c:v>
                </c:pt>
                <c:pt idx="1246">
                  <c:v>0.59807999999999861</c:v>
                </c:pt>
                <c:pt idx="1247">
                  <c:v>0.59855999999999865</c:v>
                </c:pt>
                <c:pt idx="1248">
                  <c:v>0.59903999999999868</c:v>
                </c:pt>
                <c:pt idx="1249">
                  <c:v>0.59951999999999872</c:v>
                </c:pt>
                <c:pt idx="1250">
                  <c:v>0.59999999999999876</c:v>
                </c:pt>
                <c:pt idx="1251">
                  <c:v>0.60047999999999879</c:v>
                </c:pt>
                <c:pt idx="1252">
                  <c:v>0.60095999999999883</c:v>
                </c:pt>
                <c:pt idx="1253">
                  <c:v>0.60143999999999886</c:v>
                </c:pt>
                <c:pt idx="1254">
                  <c:v>0.6019199999999989</c:v>
                </c:pt>
                <c:pt idx="1255">
                  <c:v>0.60239999999999894</c:v>
                </c:pt>
                <c:pt idx="1256">
                  <c:v>0.60287999999999897</c:v>
                </c:pt>
                <c:pt idx="1257">
                  <c:v>0.60335999999999901</c:v>
                </c:pt>
                <c:pt idx="1258">
                  <c:v>0.60383999999999904</c:v>
                </c:pt>
                <c:pt idx="1259">
                  <c:v>0.60431999999999908</c:v>
                </c:pt>
                <c:pt idx="1260">
                  <c:v>0.60479999999999912</c:v>
                </c:pt>
                <c:pt idx="1261">
                  <c:v>0.60527999999999915</c:v>
                </c:pt>
                <c:pt idx="1262">
                  <c:v>0.60575999999999919</c:v>
                </c:pt>
                <c:pt idx="1263">
                  <c:v>0.60623999999999922</c:v>
                </c:pt>
                <c:pt idx="1264">
                  <c:v>0.60671999999999926</c:v>
                </c:pt>
                <c:pt idx="1265">
                  <c:v>0.6071999999999993</c:v>
                </c:pt>
                <c:pt idx="1266">
                  <c:v>0.60767999999999933</c:v>
                </c:pt>
                <c:pt idx="1267">
                  <c:v>0.60815999999999937</c:v>
                </c:pt>
                <c:pt idx="1268">
                  <c:v>0.6086399999999994</c:v>
                </c:pt>
                <c:pt idx="1269">
                  <c:v>0.60911999999999944</c:v>
                </c:pt>
                <c:pt idx="1270">
                  <c:v>0.60959999999999948</c:v>
                </c:pt>
                <c:pt idx="1271">
                  <c:v>0.61007999999999951</c:v>
                </c:pt>
                <c:pt idx="1272">
                  <c:v>0.61055999999999955</c:v>
                </c:pt>
                <c:pt idx="1273">
                  <c:v>0.61103999999999958</c:v>
                </c:pt>
                <c:pt idx="1274">
                  <c:v>0.61151999999999962</c:v>
                </c:pt>
                <c:pt idx="1275">
                  <c:v>0.61199999999999966</c:v>
                </c:pt>
                <c:pt idx="1276">
                  <c:v>0.61247999999999969</c:v>
                </c:pt>
                <c:pt idx="1277">
                  <c:v>0.61295999999999973</c:v>
                </c:pt>
                <c:pt idx="1278">
                  <c:v>0.61343999999999976</c:v>
                </c:pt>
                <c:pt idx="1279">
                  <c:v>0.6139199999999998</c:v>
                </c:pt>
                <c:pt idx="1280">
                  <c:v>0.61439999999999984</c:v>
                </c:pt>
                <c:pt idx="1281">
                  <c:v>0.61487999999999987</c:v>
                </c:pt>
                <c:pt idx="1282">
                  <c:v>0.61535999999999991</c:v>
                </c:pt>
                <c:pt idx="1283">
                  <c:v>0.61583999999999994</c:v>
                </c:pt>
                <c:pt idx="1284">
                  <c:v>0.61631999999999998</c:v>
                </c:pt>
                <c:pt idx="1285">
                  <c:v>0.61680000000000001</c:v>
                </c:pt>
                <c:pt idx="1286">
                  <c:v>0.61728000000000005</c:v>
                </c:pt>
                <c:pt idx="1287">
                  <c:v>0.61776000000000009</c:v>
                </c:pt>
                <c:pt idx="1288">
                  <c:v>0.61824000000000012</c:v>
                </c:pt>
                <c:pt idx="1289">
                  <c:v>0.61872000000000016</c:v>
                </c:pt>
                <c:pt idx="1290">
                  <c:v>0.61920000000000019</c:v>
                </c:pt>
                <c:pt idx="1291">
                  <c:v>0.61968000000000023</c:v>
                </c:pt>
                <c:pt idx="1292">
                  <c:v>0.62016000000000027</c:v>
                </c:pt>
                <c:pt idx="1293">
                  <c:v>0.6206400000000003</c:v>
                </c:pt>
                <c:pt idx="1294">
                  <c:v>0.62112000000000034</c:v>
                </c:pt>
                <c:pt idx="1295">
                  <c:v>0.62160000000000037</c:v>
                </c:pt>
                <c:pt idx="1296">
                  <c:v>0.62208000000000041</c:v>
                </c:pt>
                <c:pt idx="1297">
                  <c:v>0.62256000000000045</c:v>
                </c:pt>
                <c:pt idx="1298">
                  <c:v>0.62304000000000048</c:v>
                </c:pt>
                <c:pt idx="1299">
                  <c:v>0.62352000000000052</c:v>
                </c:pt>
                <c:pt idx="1300">
                  <c:v>0.62400000000000055</c:v>
                </c:pt>
                <c:pt idx="1301">
                  <c:v>0.62448000000000059</c:v>
                </c:pt>
                <c:pt idx="1302">
                  <c:v>0.62496000000000063</c:v>
                </c:pt>
                <c:pt idx="1303">
                  <c:v>0.62544000000000066</c:v>
                </c:pt>
                <c:pt idx="1304">
                  <c:v>0.6259200000000007</c:v>
                </c:pt>
                <c:pt idx="1305">
                  <c:v>0.62640000000000073</c:v>
                </c:pt>
                <c:pt idx="1306">
                  <c:v>0.62688000000000077</c:v>
                </c:pt>
                <c:pt idx="1307">
                  <c:v>0.62736000000000081</c:v>
                </c:pt>
                <c:pt idx="1308">
                  <c:v>0.62784000000000084</c:v>
                </c:pt>
                <c:pt idx="1309">
                  <c:v>0.62832000000000088</c:v>
                </c:pt>
                <c:pt idx="1310">
                  <c:v>0.62880000000000091</c:v>
                </c:pt>
                <c:pt idx="1311">
                  <c:v>0.62928000000000095</c:v>
                </c:pt>
                <c:pt idx="1312">
                  <c:v>0.62976000000000099</c:v>
                </c:pt>
                <c:pt idx="1313">
                  <c:v>0.63024000000000102</c:v>
                </c:pt>
                <c:pt idx="1314">
                  <c:v>0.63072000000000106</c:v>
                </c:pt>
                <c:pt idx="1315">
                  <c:v>0.63120000000000109</c:v>
                </c:pt>
                <c:pt idx="1316">
                  <c:v>0.63168000000000113</c:v>
                </c:pt>
                <c:pt idx="1317">
                  <c:v>0.63216000000000117</c:v>
                </c:pt>
                <c:pt idx="1318">
                  <c:v>0.6326400000000012</c:v>
                </c:pt>
                <c:pt idx="1319">
                  <c:v>0.63312000000000124</c:v>
                </c:pt>
                <c:pt idx="1320">
                  <c:v>0.63360000000000127</c:v>
                </c:pt>
                <c:pt idx="1321">
                  <c:v>0.63408000000000131</c:v>
                </c:pt>
                <c:pt idx="1322">
                  <c:v>0.63456000000000135</c:v>
                </c:pt>
                <c:pt idx="1323">
                  <c:v>0.63504000000000138</c:v>
                </c:pt>
                <c:pt idx="1324">
                  <c:v>0.63552000000000142</c:v>
                </c:pt>
                <c:pt idx="1325">
                  <c:v>0.63600000000000145</c:v>
                </c:pt>
                <c:pt idx="1326">
                  <c:v>0.63648000000000149</c:v>
                </c:pt>
                <c:pt idx="1327">
                  <c:v>0.63696000000000152</c:v>
                </c:pt>
                <c:pt idx="1328">
                  <c:v>0.63744000000000156</c:v>
                </c:pt>
                <c:pt idx="1329">
                  <c:v>0.6379200000000016</c:v>
                </c:pt>
                <c:pt idx="1330">
                  <c:v>0.63840000000000163</c:v>
                </c:pt>
                <c:pt idx="1331">
                  <c:v>0.63888000000000167</c:v>
                </c:pt>
                <c:pt idx="1332">
                  <c:v>0.6393600000000017</c:v>
                </c:pt>
                <c:pt idx="1333">
                  <c:v>0.63984000000000174</c:v>
                </c:pt>
                <c:pt idx="1334">
                  <c:v>0.64032000000000178</c:v>
                </c:pt>
                <c:pt idx="1335">
                  <c:v>0.64080000000000181</c:v>
                </c:pt>
                <c:pt idx="1336">
                  <c:v>0.64128000000000185</c:v>
                </c:pt>
                <c:pt idx="1337">
                  <c:v>0.64176000000000188</c:v>
                </c:pt>
                <c:pt idx="1338">
                  <c:v>0.64224000000000192</c:v>
                </c:pt>
                <c:pt idx="1339">
                  <c:v>0.64272000000000196</c:v>
                </c:pt>
                <c:pt idx="1340">
                  <c:v>0.64320000000000199</c:v>
                </c:pt>
                <c:pt idx="1341">
                  <c:v>0.64368000000000203</c:v>
                </c:pt>
                <c:pt idx="1342">
                  <c:v>0.64416000000000206</c:v>
                </c:pt>
                <c:pt idx="1343">
                  <c:v>0.6446400000000021</c:v>
                </c:pt>
                <c:pt idx="1344">
                  <c:v>0.64512000000000214</c:v>
                </c:pt>
                <c:pt idx="1345">
                  <c:v>0.64560000000000217</c:v>
                </c:pt>
                <c:pt idx="1346">
                  <c:v>0.64608000000000221</c:v>
                </c:pt>
                <c:pt idx="1347">
                  <c:v>0.64656000000000224</c:v>
                </c:pt>
                <c:pt idx="1348">
                  <c:v>0.64704000000000228</c:v>
                </c:pt>
                <c:pt idx="1349">
                  <c:v>0.64752000000000232</c:v>
                </c:pt>
                <c:pt idx="1350">
                  <c:v>0.64800000000000235</c:v>
                </c:pt>
                <c:pt idx="1351">
                  <c:v>0.64848000000000239</c:v>
                </c:pt>
                <c:pt idx="1352">
                  <c:v>0.64896000000000242</c:v>
                </c:pt>
                <c:pt idx="1353">
                  <c:v>0.64944000000000246</c:v>
                </c:pt>
                <c:pt idx="1354">
                  <c:v>0.6499200000000025</c:v>
                </c:pt>
                <c:pt idx="1355">
                  <c:v>0.65040000000000253</c:v>
                </c:pt>
                <c:pt idx="1356">
                  <c:v>0.65088000000000257</c:v>
                </c:pt>
                <c:pt idx="1357">
                  <c:v>0.6513600000000026</c:v>
                </c:pt>
                <c:pt idx="1358">
                  <c:v>0.65184000000000264</c:v>
                </c:pt>
                <c:pt idx="1359">
                  <c:v>0.65232000000000268</c:v>
                </c:pt>
                <c:pt idx="1360">
                  <c:v>0.65280000000000271</c:v>
                </c:pt>
                <c:pt idx="1361">
                  <c:v>0.65328000000000275</c:v>
                </c:pt>
                <c:pt idx="1362">
                  <c:v>0.65376000000000278</c:v>
                </c:pt>
                <c:pt idx="1363">
                  <c:v>0.65424000000000282</c:v>
                </c:pt>
                <c:pt idx="1364">
                  <c:v>0.65472000000000286</c:v>
                </c:pt>
                <c:pt idx="1365">
                  <c:v>0.65520000000000289</c:v>
                </c:pt>
                <c:pt idx="1366">
                  <c:v>0.65568000000000293</c:v>
                </c:pt>
                <c:pt idx="1367">
                  <c:v>0.65616000000000296</c:v>
                </c:pt>
                <c:pt idx="1368">
                  <c:v>0.656640000000003</c:v>
                </c:pt>
                <c:pt idx="1369">
                  <c:v>0.65712000000000304</c:v>
                </c:pt>
                <c:pt idx="1370">
                  <c:v>0.65760000000000307</c:v>
                </c:pt>
                <c:pt idx="1371">
                  <c:v>0.65808000000000311</c:v>
                </c:pt>
                <c:pt idx="1372">
                  <c:v>0.65856000000000314</c:v>
                </c:pt>
                <c:pt idx="1373">
                  <c:v>0.65904000000000318</c:v>
                </c:pt>
                <c:pt idx="1374">
                  <c:v>0.65952000000000321</c:v>
                </c:pt>
                <c:pt idx="1375">
                  <c:v>0.66000000000000325</c:v>
                </c:pt>
                <c:pt idx="1376">
                  <c:v>0.66048000000000329</c:v>
                </c:pt>
                <c:pt idx="1377">
                  <c:v>0.66096000000000332</c:v>
                </c:pt>
                <c:pt idx="1378">
                  <c:v>0.66144000000000336</c:v>
                </c:pt>
                <c:pt idx="1379">
                  <c:v>0.66192000000000339</c:v>
                </c:pt>
                <c:pt idx="1380">
                  <c:v>0.66240000000000343</c:v>
                </c:pt>
                <c:pt idx="1381">
                  <c:v>0.66288000000000347</c:v>
                </c:pt>
                <c:pt idx="1382">
                  <c:v>0.6633600000000035</c:v>
                </c:pt>
                <c:pt idx="1383">
                  <c:v>0.66384000000000354</c:v>
                </c:pt>
                <c:pt idx="1384">
                  <c:v>0.66432000000000357</c:v>
                </c:pt>
                <c:pt idx="1385">
                  <c:v>0.66480000000000361</c:v>
                </c:pt>
                <c:pt idx="1386">
                  <c:v>0.66528000000000365</c:v>
                </c:pt>
                <c:pt idx="1387">
                  <c:v>0.66576000000000368</c:v>
                </c:pt>
                <c:pt idx="1388">
                  <c:v>0.66624000000000372</c:v>
                </c:pt>
                <c:pt idx="1389">
                  <c:v>0.66672000000000375</c:v>
                </c:pt>
                <c:pt idx="1390">
                  <c:v>0.66720000000000379</c:v>
                </c:pt>
                <c:pt idx="1391">
                  <c:v>0.66768000000000383</c:v>
                </c:pt>
                <c:pt idx="1392">
                  <c:v>0.66816000000000386</c:v>
                </c:pt>
                <c:pt idx="1393">
                  <c:v>0.6686400000000039</c:v>
                </c:pt>
                <c:pt idx="1394">
                  <c:v>0.66912000000000393</c:v>
                </c:pt>
                <c:pt idx="1395">
                  <c:v>0.66960000000000397</c:v>
                </c:pt>
                <c:pt idx="1396">
                  <c:v>0.67008000000000401</c:v>
                </c:pt>
                <c:pt idx="1397">
                  <c:v>0.67056000000000404</c:v>
                </c:pt>
                <c:pt idx="1398">
                  <c:v>0.67104000000000408</c:v>
                </c:pt>
                <c:pt idx="1399">
                  <c:v>0.67152000000000411</c:v>
                </c:pt>
                <c:pt idx="1400">
                  <c:v>0.67200000000000415</c:v>
                </c:pt>
                <c:pt idx="1401">
                  <c:v>0.67248000000000419</c:v>
                </c:pt>
                <c:pt idx="1402">
                  <c:v>0.67296000000000422</c:v>
                </c:pt>
                <c:pt idx="1403">
                  <c:v>0.67344000000000426</c:v>
                </c:pt>
                <c:pt idx="1404">
                  <c:v>0.67392000000000429</c:v>
                </c:pt>
                <c:pt idx="1405">
                  <c:v>0.67440000000000433</c:v>
                </c:pt>
                <c:pt idx="1406">
                  <c:v>0.67488000000000437</c:v>
                </c:pt>
                <c:pt idx="1407">
                  <c:v>0.6753600000000044</c:v>
                </c:pt>
                <c:pt idx="1408">
                  <c:v>0.67584000000000444</c:v>
                </c:pt>
                <c:pt idx="1409">
                  <c:v>0.67632000000000447</c:v>
                </c:pt>
                <c:pt idx="1410">
                  <c:v>0.67680000000000451</c:v>
                </c:pt>
                <c:pt idx="1411">
                  <c:v>0.67728000000000455</c:v>
                </c:pt>
                <c:pt idx="1412">
                  <c:v>0.67776000000000458</c:v>
                </c:pt>
                <c:pt idx="1413">
                  <c:v>0.67824000000000462</c:v>
                </c:pt>
                <c:pt idx="1414">
                  <c:v>0.67872000000000465</c:v>
                </c:pt>
                <c:pt idx="1415">
                  <c:v>0.67920000000000469</c:v>
                </c:pt>
                <c:pt idx="1416">
                  <c:v>0.67968000000000472</c:v>
                </c:pt>
                <c:pt idx="1417">
                  <c:v>0.68016000000000476</c:v>
                </c:pt>
                <c:pt idx="1418">
                  <c:v>0.6806400000000048</c:v>
                </c:pt>
                <c:pt idx="1419">
                  <c:v>0.68112000000000483</c:v>
                </c:pt>
                <c:pt idx="1420">
                  <c:v>0.68160000000000487</c:v>
                </c:pt>
                <c:pt idx="1421">
                  <c:v>0.6820800000000049</c:v>
                </c:pt>
                <c:pt idx="1422">
                  <c:v>0.68256000000000494</c:v>
                </c:pt>
                <c:pt idx="1423">
                  <c:v>0.68304000000000498</c:v>
                </c:pt>
                <c:pt idx="1424">
                  <c:v>0.68352000000000501</c:v>
                </c:pt>
                <c:pt idx="1425">
                  <c:v>0.68400000000000505</c:v>
                </c:pt>
                <c:pt idx="1426">
                  <c:v>0.68448000000000508</c:v>
                </c:pt>
                <c:pt idx="1427">
                  <c:v>0.68496000000000512</c:v>
                </c:pt>
                <c:pt idx="1428">
                  <c:v>0.68544000000000516</c:v>
                </c:pt>
                <c:pt idx="1429">
                  <c:v>0.68592000000000519</c:v>
                </c:pt>
                <c:pt idx="1430">
                  <c:v>0.68640000000000523</c:v>
                </c:pt>
                <c:pt idx="1431">
                  <c:v>0.68688000000000526</c:v>
                </c:pt>
                <c:pt idx="1432">
                  <c:v>0.6873600000000053</c:v>
                </c:pt>
                <c:pt idx="1433">
                  <c:v>0.68784000000000534</c:v>
                </c:pt>
                <c:pt idx="1434">
                  <c:v>0.68832000000000537</c:v>
                </c:pt>
                <c:pt idx="1435">
                  <c:v>0.68880000000000541</c:v>
                </c:pt>
                <c:pt idx="1436">
                  <c:v>0.68928000000000544</c:v>
                </c:pt>
                <c:pt idx="1437">
                  <c:v>0.68976000000000548</c:v>
                </c:pt>
                <c:pt idx="1438">
                  <c:v>0.69024000000000552</c:v>
                </c:pt>
                <c:pt idx="1439">
                  <c:v>0.69072000000000555</c:v>
                </c:pt>
                <c:pt idx="1440">
                  <c:v>0.69120000000000559</c:v>
                </c:pt>
                <c:pt idx="1441">
                  <c:v>0.69168000000000562</c:v>
                </c:pt>
                <c:pt idx="1442">
                  <c:v>0.69216000000000566</c:v>
                </c:pt>
                <c:pt idx="1443">
                  <c:v>0.6926400000000057</c:v>
                </c:pt>
                <c:pt idx="1444">
                  <c:v>0.69312000000000573</c:v>
                </c:pt>
                <c:pt idx="1445">
                  <c:v>0.69360000000000577</c:v>
                </c:pt>
                <c:pt idx="1446">
                  <c:v>0.6940800000000058</c:v>
                </c:pt>
                <c:pt idx="1447">
                  <c:v>0.69456000000000584</c:v>
                </c:pt>
                <c:pt idx="1448">
                  <c:v>0.69504000000000588</c:v>
                </c:pt>
                <c:pt idx="1449">
                  <c:v>0.69552000000000591</c:v>
                </c:pt>
                <c:pt idx="1450">
                  <c:v>0.69600000000000595</c:v>
                </c:pt>
                <c:pt idx="1451">
                  <c:v>0.69648000000000598</c:v>
                </c:pt>
                <c:pt idx="1452">
                  <c:v>0.69696000000000602</c:v>
                </c:pt>
                <c:pt idx="1453">
                  <c:v>0.69744000000000606</c:v>
                </c:pt>
                <c:pt idx="1454">
                  <c:v>0.69792000000000609</c:v>
                </c:pt>
                <c:pt idx="1455">
                  <c:v>0.69840000000000613</c:v>
                </c:pt>
                <c:pt idx="1456">
                  <c:v>0.69888000000000616</c:v>
                </c:pt>
                <c:pt idx="1457">
                  <c:v>0.6993600000000062</c:v>
                </c:pt>
                <c:pt idx="1458">
                  <c:v>0.69984000000000623</c:v>
                </c:pt>
                <c:pt idx="1459">
                  <c:v>0.70032000000000627</c:v>
                </c:pt>
                <c:pt idx="1460">
                  <c:v>0.70080000000000631</c:v>
                </c:pt>
                <c:pt idx="1461">
                  <c:v>0.70128000000000634</c:v>
                </c:pt>
                <c:pt idx="1462">
                  <c:v>0.70176000000000638</c:v>
                </c:pt>
                <c:pt idx="1463">
                  <c:v>0.70224000000000641</c:v>
                </c:pt>
                <c:pt idx="1464">
                  <c:v>0.70272000000000645</c:v>
                </c:pt>
                <c:pt idx="1465">
                  <c:v>0.70320000000000649</c:v>
                </c:pt>
                <c:pt idx="1466">
                  <c:v>0.70368000000000652</c:v>
                </c:pt>
                <c:pt idx="1467">
                  <c:v>0.70416000000000656</c:v>
                </c:pt>
                <c:pt idx="1468">
                  <c:v>0.70464000000000659</c:v>
                </c:pt>
                <c:pt idx="1469">
                  <c:v>0.70512000000000663</c:v>
                </c:pt>
                <c:pt idx="1470">
                  <c:v>0.70560000000000667</c:v>
                </c:pt>
                <c:pt idx="1471">
                  <c:v>0.7060800000000067</c:v>
                </c:pt>
                <c:pt idx="1472">
                  <c:v>0.70656000000000674</c:v>
                </c:pt>
                <c:pt idx="1473">
                  <c:v>0.70704000000000677</c:v>
                </c:pt>
                <c:pt idx="1474">
                  <c:v>0.70752000000000681</c:v>
                </c:pt>
                <c:pt idx="1475">
                  <c:v>0.70800000000000685</c:v>
                </c:pt>
                <c:pt idx="1476">
                  <c:v>0.70848000000000688</c:v>
                </c:pt>
                <c:pt idx="1477">
                  <c:v>0.70896000000000692</c:v>
                </c:pt>
                <c:pt idx="1478">
                  <c:v>0.70944000000000695</c:v>
                </c:pt>
                <c:pt idx="1479">
                  <c:v>0.70992000000000699</c:v>
                </c:pt>
                <c:pt idx="1480">
                  <c:v>0.71040000000000703</c:v>
                </c:pt>
                <c:pt idx="1481">
                  <c:v>0.71088000000000706</c:v>
                </c:pt>
                <c:pt idx="1482">
                  <c:v>0.7113600000000071</c:v>
                </c:pt>
                <c:pt idx="1483">
                  <c:v>0.71184000000000713</c:v>
                </c:pt>
                <c:pt idx="1484">
                  <c:v>0.71232000000000717</c:v>
                </c:pt>
                <c:pt idx="1485">
                  <c:v>0.71280000000000721</c:v>
                </c:pt>
                <c:pt idx="1486">
                  <c:v>0.71328000000000724</c:v>
                </c:pt>
                <c:pt idx="1487">
                  <c:v>0.71376000000000728</c:v>
                </c:pt>
                <c:pt idx="1488">
                  <c:v>0.71424000000000731</c:v>
                </c:pt>
                <c:pt idx="1489">
                  <c:v>0.71472000000000735</c:v>
                </c:pt>
                <c:pt idx="1490">
                  <c:v>0.71520000000000739</c:v>
                </c:pt>
                <c:pt idx="1491">
                  <c:v>0.71568000000000742</c:v>
                </c:pt>
                <c:pt idx="1492">
                  <c:v>0.71616000000000746</c:v>
                </c:pt>
                <c:pt idx="1493">
                  <c:v>0.71664000000000749</c:v>
                </c:pt>
                <c:pt idx="1494">
                  <c:v>0.71712000000000753</c:v>
                </c:pt>
                <c:pt idx="1495">
                  <c:v>0.71760000000000757</c:v>
                </c:pt>
                <c:pt idx="1496">
                  <c:v>0.7180800000000076</c:v>
                </c:pt>
                <c:pt idx="1497">
                  <c:v>0.71856000000000764</c:v>
                </c:pt>
                <c:pt idx="1498">
                  <c:v>0.71904000000000767</c:v>
                </c:pt>
                <c:pt idx="1499">
                  <c:v>0.71952000000000771</c:v>
                </c:pt>
                <c:pt idx="1500">
                  <c:v>0.72000000000000774</c:v>
                </c:pt>
                <c:pt idx="1501">
                  <c:v>0.72048000000000778</c:v>
                </c:pt>
                <c:pt idx="1502">
                  <c:v>0.72096000000000782</c:v>
                </c:pt>
                <c:pt idx="1503">
                  <c:v>0.72144000000000785</c:v>
                </c:pt>
                <c:pt idx="1504">
                  <c:v>0.72192000000000789</c:v>
                </c:pt>
                <c:pt idx="1505">
                  <c:v>0.72240000000000792</c:v>
                </c:pt>
                <c:pt idx="1506">
                  <c:v>0.72288000000000796</c:v>
                </c:pt>
                <c:pt idx="1507">
                  <c:v>0.723360000000008</c:v>
                </c:pt>
                <c:pt idx="1508">
                  <c:v>0.72384000000000803</c:v>
                </c:pt>
                <c:pt idx="1509">
                  <c:v>0.72432000000000807</c:v>
                </c:pt>
                <c:pt idx="1510">
                  <c:v>0.7248000000000081</c:v>
                </c:pt>
                <c:pt idx="1511">
                  <c:v>0.72528000000000814</c:v>
                </c:pt>
                <c:pt idx="1512">
                  <c:v>0.72576000000000818</c:v>
                </c:pt>
                <c:pt idx="1513">
                  <c:v>0.72624000000000821</c:v>
                </c:pt>
                <c:pt idx="1514">
                  <c:v>0.72672000000000825</c:v>
                </c:pt>
                <c:pt idx="1515">
                  <c:v>0.72720000000000828</c:v>
                </c:pt>
                <c:pt idx="1516">
                  <c:v>0.72768000000000832</c:v>
                </c:pt>
                <c:pt idx="1517">
                  <c:v>0.72816000000000836</c:v>
                </c:pt>
                <c:pt idx="1518">
                  <c:v>0.72864000000000839</c:v>
                </c:pt>
                <c:pt idx="1519">
                  <c:v>0.72912000000000843</c:v>
                </c:pt>
                <c:pt idx="1520">
                  <c:v>0.72960000000000846</c:v>
                </c:pt>
                <c:pt idx="1521">
                  <c:v>0.7300800000000085</c:v>
                </c:pt>
                <c:pt idx="1522">
                  <c:v>0.73056000000000854</c:v>
                </c:pt>
                <c:pt idx="1523">
                  <c:v>0.73104000000000857</c:v>
                </c:pt>
                <c:pt idx="1524">
                  <c:v>0.73152000000000861</c:v>
                </c:pt>
                <c:pt idx="1525">
                  <c:v>0.73200000000000864</c:v>
                </c:pt>
                <c:pt idx="1526">
                  <c:v>0.73248000000000868</c:v>
                </c:pt>
                <c:pt idx="1527">
                  <c:v>0.73296000000000872</c:v>
                </c:pt>
                <c:pt idx="1528">
                  <c:v>0.73344000000000875</c:v>
                </c:pt>
                <c:pt idx="1529">
                  <c:v>0.73392000000000879</c:v>
                </c:pt>
                <c:pt idx="1530">
                  <c:v>0.73440000000000882</c:v>
                </c:pt>
                <c:pt idx="1531">
                  <c:v>0.73488000000000886</c:v>
                </c:pt>
                <c:pt idx="1532">
                  <c:v>0.7353600000000089</c:v>
                </c:pt>
                <c:pt idx="1533">
                  <c:v>0.73584000000000893</c:v>
                </c:pt>
                <c:pt idx="1534">
                  <c:v>0.73632000000000897</c:v>
                </c:pt>
                <c:pt idx="1535">
                  <c:v>0.736800000000009</c:v>
                </c:pt>
                <c:pt idx="1536">
                  <c:v>0.73728000000000904</c:v>
                </c:pt>
                <c:pt idx="1537">
                  <c:v>0.73776000000000908</c:v>
                </c:pt>
                <c:pt idx="1538">
                  <c:v>0.73824000000000911</c:v>
                </c:pt>
                <c:pt idx="1539">
                  <c:v>0.73872000000000915</c:v>
                </c:pt>
                <c:pt idx="1540">
                  <c:v>0.73920000000000918</c:v>
                </c:pt>
                <c:pt idx="1541">
                  <c:v>0.73968000000000922</c:v>
                </c:pt>
                <c:pt idx="1542">
                  <c:v>0.74016000000000925</c:v>
                </c:pt>
                <c:pt idx="1543">
                  <c:v>0.74064000000000929</c:v>
                </c:pt>
                <c:pt idx="1544">
                  <c:v>0.74112000000000933</c:v>
                </c:pt>
                <c:pt idx="1545">
                  <c:v>0.74160000000000936</c:v>
                </c:pt>
                <c:pt idx="1546">
                  <c:v>0.7420800000000094</c:v>
                </c:pt>
                <c:pt idx="1547">
                  <c:v>0.74256000000000943</c:v>
                </c:pt>
                <c:pt idx="1548">
                  <c:v>0.74304000000000947</c:v>
                </c:pt>
                <c:pt idx="1549">
                  <c:v>0.74352000000000951</c:v>
                </c:pt>
                <c:pt idx="1550">
                  <c:v>0.74400000000000954</c:v>
                </c:pt>
                <c:pt idx="1551">
                  <c:v>0.74448000000000958</c:v>
                </c:pt>
                <c:pt idx="1552">
                  <c:v>0.74496000000000961</c:v>
                </c:pt>
                <c:pt idx="1553">
                  <c:v>0.74544000000000965</c:v>
                </c:pt>
                <c:pt idx="1554">
                  <c:v>0.74592000000000969</c:v>
                </c:pt>
                <c:pt idx="1555">
                  <c:v>0.74640000000000972</c:v>
                </c:pt>
                <c:pt idx="1556">
                  <c:v>0.74688000000000976</c:v>
                </c:pt>
                <c:pt idx="1557">
                  <c:v>0.74736000000000979</c:v>
                </c:pt>
                <c:pt idx="1558">
                  <c:v>0.74784000000000983</c:v>
                </c:pt>
                <c:pt idx="1559">
                  <c:v>0.74832000000000987</c:v>
                </c:pt>
                <c:pt idx="1560">
                  <c:v>0.7488000000000099</c:v>
                </c:pt>
                <c:pt idx="1561">
                  <c:v>0.74928000000000994</c:v>
                </c:pt>
                <c:pt idx="1562">
                  <c:v>0.74976000000000997</c:v>
                </c:pt>
                <c:pt idx="1563">
                  <c:v>0.75024000000001001</c:v>
                </c:pt>
                <c:pt idx="1564">
                  <c:v>0.75072000000001005</c:v>
                </c:pt>
                <c:pt idx="1565">
                  <c:v>0.75120000000001008</c:v>
                </c:pt>
                <c:pt idx="1566">
                  <c:v>0.75168000000001012</c:v>
                </c:pt>
                <c:pt idx="1567">
                  <c:v>0.75216000000001015</c:v>
                </c:pt>
                <c:pt idx="1568">
                  <c:v>0.75264000000001019</c:v>
                </c:pt>
                <c:pt idx="1569">
                  <c:v>0.75312000000001023</c:v>
                </c:pt>
                <c:pt idx="1570">
                  <c:v>0.75360000000001026</c:v>
                </c:pt>
                <c:pt idx="1571">
                  <c:v>0.7540800000000103</c:v>
                </c:pt>
                <c:pt idx="1572">
                  <c:v>0.75456000000001033</c:v>
                </c:pt>
                <c:pt idx="1573">
                  <c:v>0.75504000000001037</c:v>
                </c:pt>
                <c:pt idx="1574">
                  <c:v>0.75552000000001041</c:v>
                </c:pt>
                <c:pt idx="1575">
                  <c:v>0.75600000000001044</c:v>
                </c:pt>
                <c:pt idx="1576">
                  <c:v>0.75648000000001048</c:v>
                </c:pt>
                <c:pt idx="1577">
                  <c:v>0.75696000000001051</c:v>
                </c:pt>
                <c:pt idx="1578">
                  <c:v>0.75744000000001055</c:v>
                </c:pt>
                <c:pt idx="1579">
                  <c:v>0.75792000000001059</c:v>
                </c:pt>
                <c:pt idx="1580">
                  <c:v>0.75840000000001062</c:v>
                </c:pt>
                <c:pt idx="1581">
                  <c:v>0.75888000000001066</c:v>
                </c:pt>
                <c:pt idx="1582">
                  <c:v>0.75936000000001069</c:v>
                </c:pt>
                <c:pt idx="1583">
                  <c:v>0.75984000000001073</c:v>
                </c:pt>
                <c:pt idx="1584">
                  <c:v>0.76032000000001077</c:v>
                </c:pt>
                <c:pt idx="1585">
                  <c:v>0.7608000000000108</c:v>
                </c:pt>
                <c:pt idx="1586">
                  <c:v>0.76128000000001084</c:v>
                </c:pt>
                <c:pt idx="1587">
                  <c:v>0.76176000000001087</c:v>
                </c:pt>
                <c:pt idx="1588">
                  <c:v>0.76224000000001091</c:v>
                </c:pt>
                <c:pt idx="1589">
                  <c:v>0.76272000000001094</c:v>
                </c:pt>
                <c:pt idx="1590">
                  <c:v>0.76320000000001098</c:v>
                </c:pt>
                <c:pt idx="1591">
                  <c:v>0.76368000000001102</c:v>
                </c:pt>
                <c:pt idx="1592">
                  <c:v>0.76416000000001105</c:v>
                </c:pt>
                <c:pt idx="1593">
                  <c:v>0.76464000000001109</c:v>
                </c:pt>
                <c:pt idx="1594">
                  <c:v>0.76512000000001112</c:v>
                </c:pt>
                <c:pt idx="1595">
                  <c:v>0.76560000000001116</c:v>
                </c:pt>
                <c:pt idx="1596">
                  <c:v>0.7660800000000112</c:v>
                </c:pt>
                <c:pt idx="1597">
                  <c:v>0.76656000000001123</c:v>
                </c:pt>
                <c:pt idx="1598">
                  <c:v>0.76704000000001127</c:v>
                </c:pt>
                <c:pt idx="1599">
                  <c:v>0.7675200000000113</c:v>
                </c:pt>
                <c:pt idx="1600">
                  <c:v>0.76800000000001134</c:v>
                </c:pt>
                <c:pt idx="1601">
                  <c:v>0.76848000000001138</c:v>
                </c:pt>
                <c:pt idx="1602">
                  <c:v>0.76896000000001141</c:v>
                </c:pt>
                <c:pt idx="1603">
                  <c:v>0.76944000000001145</c:v>
                </c:pt>
                <c:pt idx="1604">
                  <c:v>0.76992000000001148</c:v>
                </c:pt>
                <c:pt idx="1605">
                  <c:v>0.77040000000001152</c:v>
                </c:pt>
                <c:pt idx="1606">
                  <c:v>0.77088000000001156</c:v>
                </c:pt>
                <c:pt idx="1607">
                  <c:v>0.77136000000001159</c:v>
                </c:pt>
                <c:pt idx="1608">
                  <c:v>0.77184000000001163</c:v>
                </c:pt>
                <c:pt idx="1609">
                  <c:v>0.77232000000001166</c:v>
                </c:pt>
                <c:pt idx="1610">
                  <c:v>0.7728000000000117</c:v>
                </c:pt>
                <c:pt idx="1611">
                  <c:v>0.77328000000001174</c:v>
                </c:pt>
                <c:pt idx="1612">
                  <c:v>0.77376000000001177</c:v>
                </c:pt>
                <c:pt idx="1613">
                  <c:v>0.77424000000001181</c:v>
                </c:pt>
                <c:pt idx="1614">
                  <c:v>0.77472000000001184</c:v>
                </c:pt>
                <c:pt idx="1615">
                  <c:v>0.77520000000001188</c:v>
                </c:pt>
                <c:pt idx="1616">
                  <c:v>0.77568000000001192</c:v>
                </c:pt>
                <c:pt idx="1617">
                  <c:v>0.77616000000001195</c:v>
                </c:pt>
                <c:pt idx="1618">
                  <c:v>0.77664000000001199</c:v>
                </c:pt>
                <c:pt idx="1619">
                  <c:v>0.77712000000001202</c:v>
                </c:pt>
                <c:pt idx="1620">
                  <c:v>0.77760000000001206</c:v>
                </c:pt>
                <c:pt idx="1621">
                  <c:v>0.7780800000000121</c:v>
                </c:pt>
                <c:pt idx="1622">
                  <c:v>0.77856000000001213</c:v>
                </c:pt>
                <c:pt idx="1623">
                  <c:v>0.77904000000001217</c:v>
                </c:pt>
                <c:pt idx="1624">
                  <c:v>0.7795200000000122</c:v>
                </c:pt>
                <c:pt idx="1625">
                  <c:v>0.78000000000001224</c:v>
                </c:pt>
                <c:pt idx="1626">
                  <c:v>0.78048000000001228</c:v>
                </c:pt>
                <c:pt idx="1627">
                  <c:v>0.78096000000001231</c:v>
                </c:pt>
                <c:pt idx="1628">
                  <c:v>0.78144000000001235</c:v>
                </c:pt>
                <c:pt idx="1629">
                  <c:v>0.78192000000001238</c:v>
                </c:pt>
                <c:pt idx="1630">
                  <c:v>0.78240000000001242</c:v>
                </c:pt>
                <c:pt idx="1631">
                  <c:v>0.78288000000001245</c:v>
                </c:pt>
                <c:pt idx="1632">
                  <c:v>0.78336000000001249</c:v>
                </c:pt>
                <c:pt idx="1633">
                  <c:v>0.78384000000001253</c:v>
                </c:pt>
                <c:pt idx="1634">
                  <c:v>0.78432000000001256</c:v>
                </c:pt>
                <c:pt idx="1635">
                  <c:v>0.7848000000000126</c:v>
                </c:pt>
                <c:pt idx="1636">
                  <c:v>0.78528000000001263</c:v>
                </c:pt>
                <c:pt idx="1637">
                  <c:v>0.78576000000001267</c:v>
                </c:pt>
                <c:pt idx="1638">
                  <c:v>0.78624000000001271</c:v>
                </c:pt>
                <c:pt idx="1639">
                  <c:v>0.78672000000001274</c:v>
                </c:pt>
                <c:pt idx="1640">
                  <c:v>0.78720000000001278</c:v>
                </c:pt>
                <c:pt idx="1641">
                  <c:v>0.78768000000001281</c:v>
                </c:pt>
                <c:pt idx="1642">
                  <c:v>0.78816000000001285</c:v>
                </c:pt>
                <c:pt idx="1643">
                  <c:v>0.78864000000001289</c:v>
                </c:pt>
                <c:pt idx="1644">
                  <c:v>0.78912000000001292</c:v>
                </c:pt>
                <c:pt idx="1645">
                  <c:v>0.78960000000001296</c:v>
                </c:pt>
                <c:pt idx="1646">
                  <c:v>0.79008000000001299</c:v>
                </c:pt>
                <c:pt idx="1647">
                  <c:v>0.79056000000001303</c:v>
                </c:pt>
                <c:pt idx="1648">
                  <c:v>0.79104000000001307</c:v>
                </c:pt>
                <c:pt idx="1649">
                  <c:v>0.7915200000000131</c:v>
                </c:pt>
                <c:pt idx="1650">
                  <c:v>0.79200000000001314</c:v>
                </c:pt>
                <c:pt idx="1651">
                  <c:v>0.79248000000001317</c:v>
                </c:pt>
                <c:pt idx="1652">
                  <c:v>0.79296000000001321</c:v>
                </c:pt>
                <c:pt idx="1653">
                  <c:v>0.79344000000001325</c:v>
                </c:pt>
                <c:pt idx="1654">
                  <c:v>0.79392000000001328</c:v>
                </c:pt>
                <c:pt idx="1655">
                  <c:v>0.79440000000001332</c:v>
                </c:pt>
                <c:pt idx="1656">
                  <c:v>0.79488000000001335</c:v>
                </c:pt>
                <c:pt idx="1657">
                  <c:v>0.79536000000001339</c:v>
                </c:pt>
                <c:pt idx="1658">
                  <c:v>0.79584000000001343</c:v>
                </c:pt>
                <c:pt idx="1659">
                  <c:v>0.79632000000001346</c:v>
                </c:pt>
                <c:pt idx="1660">
                  <c:v>0.7968000000000135</c:v>
                </c:pt>
                <c:pt idx="1661">
                  <c:v>0.79728000000001353</c:v>
                </c:pt>
                <c:pt idx="1662">
                  <c:v>0.79776000000001357</c:v>
                </c:pt>
                <c:pt idx="1663">
                  <c:v>0.79824000000001361</c:v>
                </c:pt>
                <c:pt idx="1664">
                  <c:v>0.79872000000001364</c:v>
                </c:pt>
                <c:pt idx="1665">
                  <c:v>0.79920000000001368</c:v>
                </c:pt>
                <c:pt idx="1666">
                  <c:v>0.79968000000001371</c:v>
                </c:pt>
                <c:pt idx="1667">
                  <c:v>0.80016000000001375</c:v>
                </c:pt>
                <c:pt idx="1668">
                  <c:v>0.80064000000001379</c:v>
                </c:pt>
                <c:pt idx="1669">
                  <c:v>0.80112000000001382</c:v>
                </c:pt>
                <c:pt idx="1670">
                  <c:v>0.80160000000001386</c:v>
                </c:pt>
                <c:pt idx="1671">
                  <c:v>0.80208000000001389</c:v>
                </c:pt>
                <c:pt idx="1672">
                  <c:v>0.80256000000001393</c:v>
                </c:pt>
                <c:pt idx="1673">
                  <c:v>0.80304000000001396</c:v>
                </c:pt>
                <c:pt idx="1674">
                  <c:v>0.803520000000014</c:v>
                </c:pt>
                <c:pt idx="1675">
                  <c:v>0.80400000000001404</c:v>
                </c:pt>
                <c:pt idx="1676">
                  <c:v>0.80448000000001407</c:v>
                </c:pt>
                <c:pt idx="1677">
                  <c:v>0.80496000000001411</c:v>
                </c:pt>
                <c:pt idx="1678">
                  <c:v>0.80544000000001414</c:v>
                </c:pt>
                <c:pt idx="1679">
                  <c:v>0.80592000000001418</c:v>
                </c:pt>
                <c:pt idx="1680">
                  <c:v>0.80640000000001422</c:v>
                </c:pt>
                <c:pt idx="1681">
                  <c:v>0.80688000000001425</c:v>
                </c:pt>
                <c:pt idx="1682">
                  <c:v>0.80736000000001429</c:v>
                </c:pt>
                <c:pt idx="1683">
                  <c:v>0.80784000000001432</c:v>
                </c:pt>
                <c:pt idx="1684">
                  <c:v>0.80832000000001436</c:v>
                </c:pt>
                <c:pt idx="1685">
                  <c:v>0.8088000000000144</c:v>
                </c:pt>
                <c:pt idx="1686">
                  <c:v>0.80928000000001443</c:v>
                </c:pt>
                <c:pt idx="1687">
                  <c:v>0.80976000000001447</c:v>
                </c:pt>
                <c:pt idx="1688">
                  <c:v>0.8102400000000145</c:v>
                </c:pt>
                <c:pt idx="1689">
                  <c:v>0.81072000000001454</c:v>
                </c:pt>
                <c:pt idx="1690">
                  <c:v>0.81120000000001458</c:v>
                </c:pt>
                <c:pt idx="1691">
                  <c:v>0.81168000000001461</c:v>
                </c:pt>
                <c:pt idx="1692">
                  <c:v>0.81216000000001465</c:v>
                </c:pt>
                <c:pt idx="1693">
                  <c:v>0.81264000000001468</c:v>
                </c:pt>
                <c:pt idx="1694">
                  <c:v>0.81312000000001472</c:v>
                </c:pt>
                <c:pt idx="1695">
                  <c:v>0.81360000000001476</c:v>
                </c:pt>
                <c:pt idx="1696">
                  <c:v>0.81408000000001479</c:v>
                </c:pt>
                <c:pt idx="1697">
                  <c:v>0.81456000000001483</c:v>
                </c:pt>
                <c:pt idx="1698">
                  <c:v>0.81504000000001486</c:v>
                </c:pt>
                <c:pt idx="1699">
                  <c:v>0.8155200000000149</c:v>
                </c:pt>
                <c:pt idx="1700">
                  <c:v>0.81600000000001494</c:v>
                </c:pt>
                <c:pt idx="1701">
                  <c:v>0.81648000000001497</c:v>
                </c:pt>
                <c:pt idx="1702">
                  <c:v>0.81696000000001501</c:v>
                </c:pt>
                <c:pt idx="1703">
                  <c:v>0.81744000000001504</c:v>
                </c:pt>
                <c:pt idx="1704">
                  <c:v>0.81792000000001508</c:v>
                </c:pt>
                <c:pt idx="1705">
                  <c:v>0.81840000000001512</c:v>
                </c:pt>
                <c:pt idx="1706">
                  <c:v>0.81888000000001515</c:v>
                </c:pt>
                <c:pt idx="1707">
                  <c:v>0.81936000000001519</c:v>
                </c:pt>
                <c:pt idx="1708">
                  <c:v>0.81984000000001522</c:v>
                </c:pt>
                <c:pt idx="1709">
                  <c:v>0.82032000000001526</c:v>
                </c:pt>
                <c:pt idx="1710">
                  <c:v>0.8208000000000153</c:v>
                </c:pt>
                <c:pt idx="1711">
                  <c:v>0.82128000000001533</c:v>
                </c:pt>
                <c:pt idx="1712">
                  <c:v>0.82176000000001537</c:v>
                </c:pt>
                <c:pt idx="1713">
                  <c:v>0.8222400000000154</c:v>
                </c:pt>
                <c:pt idx="1714">
                  <c:v>0.82272000000001544</c:v>
                </c:pt>
                <c:pt idx="1715">
                  <c:v>0.82320000000001547</c:v>
                </c:pt>
                <c:pt idx="1716">
                  <c:v>0.82368000000001551</c:v>
                </c:pt>
                <c:pt idx="1717">
                  <c:v>0.82416000000001555</c:v>
                </c:pt>
                <c:pt idx="1718">
                  <c:v>0.82464000000001558</c:v>
                </c:pt>
                <c:pt idx="1719">
                  <c:v>0.82512000000001562</c:v>
                </c:pt>
                <c:pt idx="1720">
                  <c:v>0.82560000000001565</c:v>
                </c:pt>
                <c:pt idx="1721">
                  <c:v>0.82608000000001569</c:v>
                </c:pt>
                <c:pt idx="1722">
                  <c:v>0.82656000000001573</c:v>
                </c:pt>
                <c:pt idx="1723">
                  <c:v>0.82704000000001576</c:v>
                </c:pt>
                <c:pt idx="1724">
                  <c:v>0.8275200000000158</c:v>
                </c:pt>
                <c:pt idx="1725">
                  <c:v>0.82800000000001583</c:v>
                </c:pt>
                <c:pt idx="1726">
                  <c:v>0.82848000000001587</c:v>
                </c:pt>
                <c:pt idx="1727">
                  <c:v>0.82896000000001591</c:v>
                </c:pt>
                <c:pt idx="1728">
                  <c:v>0.82944000000001594</c:v>
                </c:pt>
                <c:pt idx="1729">
                  <c:v>0.82992000000001598</c:v>
                </c:pt>
                <c:pt idx="1730">
                  <c:v>0.83040000000001601</c:v>
                </c:pt>
                <c:pt idx="1731">
                  <c:v>0.83088000000001605</c:v>
                </c:pt>
                <c:pt idx="1732">
                  <c:v>0.83136000000001609</c:v>
                </c:pt>
                <c:pt idx="1733">
                  <c:v>0.83184000000001612</c:v>
                </c:pt>
                <c:pt idx="1734">
                  <c:v>0.83232000000001616</c:v>
                </c:pt>
                <c:pt idx="1735">
                  <c:v>0.83280000000001619</c:v>
                </c:pt>
                <c:pt idx="1736">
                  <c:v>0.83328000000001623</c:v>
                </c:pt>
                <c:pt idx="1737">
                  <c:v>0.83376000000001627</c:v>
                </c:pt>
                <c:pt idx="1738">
                  <c:v>0.8342400000000163</c:v>
                </c:pt>
                <c:pt idx="1739">
                  <c:v>0.83472000000001634</c:v>
                </c:pt>
                <c:pt idx="1740">
                  <c:v>0.83520000000001637</c:v>
                </c:pt>
                <c:pt idx="1741">
                  <c:v>0.83568000000001641</c:v>
                </c:pt>
                <c:pt idx="1742">
                  <c:v>0.83616000000001645</c:v>
                </c:pt>
                <c:pt idx="1743">
                  <c:v>0.83664000000001648</c:v>
                </c:pt>
                <c:pt idx="1744">
                  <c:v>0.83712000000001652</c:v>
                </c:pt>
                <c:pt idx="1745">
                  <c:v>0.83760000000001655</c:v>
                </c:pt>
                <c:pt idx="1746">
                  <c:v>0.83808000000001659</c:v>
                </c:pt>
                <c:pt idx="1747">
                  <c:v>0.83856000000001663</c:v>
                </c:pt>
                <c:pt idx="1748">
                  <c:v>0.83904000000001666</c:v>
                </c:pt>
                <c:pt idx="1749">
                  <c:v>0.8395200000000167</c:v>
                </c:pt>
                <c:pt idx="1750">
                  <c:v>0.84000000000001673</c:v>
                </c:pt>
                <c:pt idx="1751">
                  <c:v>0.84048000000001677</c:v>
                </c:pt>
                <c:pt idx="1752">
                  <c:v>0.84096000000001681</c:v>
                </c:pt>
                <c:pt idx="1753">
                  <c:v>0.84144000000001684</c:v>
                </c:pt>
                <c:pt idx="1754">
                  <c:v>0.84192000000001688</c:v>
                </c:pt>
                <c:pt idx="1755">
                  <c:v>0.84240000000001691</c:v>
                </c:pt>
                <c:pt idx="1756">
                  <c:v>0.84288000000001695</c:v>
                </c:pt>
                <c:pt idx="1757">
                  <c:v>0.84336000000001698</c:v>
                </c:pt>
                <c:pt idx="1758">
                  <c:v>0.84384000000001702</c:v>
                </c:pt>
                <c:pt idx="1759">
                  <c:v>0.84432000000001706</c:v>
                </c:pt>
                <c:pt idx="1760">
                  <c:v>0.84480000000001709</c:v>
                </c:pt>
                <c:pt idx="1761">
                  <c:v>0.84528000000001713</c:v>
                </c:pt>
                <c:pt idx="1762">
                  <c:v>0.84576000000001716</c:v>
                </c:pt>
                <c:pt idx="1763">
                  <c:v>0.8462400000000172</c:v>
                </c:pt>
                <c:pt idx="1764">
                  <c:v>0.84672000000001724</c:v>
                </c:pt>
                <c:pt idx="1765">
                  <c:v>0.84720000000001727</c:v>
                </c:pt>
                <c:pt idx="1766">
                  <c:v>0.84768000000001731</c:v>
                </c:pt>
                <c:pt idx="1767">
                  <c:v>0.84816000000001734</c:v>
                </c:pt>
                <c:pt idx="1768">
                  <c:v>0.84864000000001738</c:v>
                </c:pt>
                <c:pt idx="1769">
                  <c:v>0.84912000000001742</c:v>
                </c:pt>
                <c:pt idx="1770">
                  <c:v>0.84960000000001745</c:v>
                </c:pt>
                <c:pt idx="1771">
                  <c:v>0.85008000000001749</c:v>
                </c:pt>
                <c:pt idx="1772">
                  <c:v>0.85056000000001752</c:v>
                </c:pt>
                <c:pt idx="1773">
                  <c:v>0.85104000000001756</c:v>
                </c:pt>
                <c:pt idx="1774">
                  <c:v>0.8515200000000176</c:v>
                </c:pt>
                <c:pt idx="1775">
                  <c:v>0.85200000000001763</c:v>
                </c:pt>
                <c:pt idx="1776">
                  <c:v>0.85248000000001767</c:v>
                </c:pt>
                <c:pt idx="1777">
                  <c:v>0.8529600000000177</c:v>
                </c:pt>
                <c:pt idx="1778">
                  <c:v>0.85344000000001774</c:v>
                </c:pt>
                <c:pt idx="1779">
                  <c:v>0.85392000000001778</c:v>
                </c:pt>
                <c:pt idx="1780">
                  <c:v>0.85440000000001781</c:v>
                </c:pt>
                <c:pt idx="1781">
                  <c:v>0.85488000000001785</c:v>
                </c:pt>
                <c:pt idx="1782">
                  <c:v>0.85536000000001788</c:v>
                </c:pt>
                <c:pt idx="1783">
                  <c:v>0.85584000000001792</c:v>
                </c:pt>
                <c:pt idx="1784">
                  <c:v>0.85632000000001796</c:v>
                </c:pt>
                <c:pt idx="1785">
                  <c:v>0.85680000000001799</c:v>
                </c:pt>
                <c:pt idx="1786">
                  <c:v>0.85728000000001803</c:v>
                </c:pt>
                <c:pt idx="1787">
                  <c:v>0.85776000000001806</c:v>
                </c:pt>
                <c:pt idx="1788">
                  <c:v>0.8582400000000181</c:v>
                </c:pt>
                <c:pt idx="1789">
                  <c:v>0.85872000000001814</c:v>
                </c:pt>
                <c:pt idx="1790">
                  <c:v>0.85920000000001817</c:v>
                </c:pt>
                <c:pt idx="1791">
                  <c:v>0.85968000000001821</c:v>
                </c:pt>
                <c:pt idx="1792">
                  <c:v>0.86016000000001824</c:v>
                </c:pt>
                <c:pt idx="1793">
                  <c:v>0.86064000000001828</c:v>
                </c:pt>
                <c:pt idx="1794">
                  <c:v>0.86112000000001832</c:v>
                </c:pt>
                <c:pt idx="1795">
                  <c:v>0.86160000000001835</c:v>
                </c:pt>
                <c:pt idx="1796">
                  <c:v>0.86208000000001839</c:v>
                </c:pt>
                <c:pt idx="1797">
                  <c:v>0.86256000000001842</c:v>
                </c:pt>
                <c:pt idx="1798">
                  <c:v>0.86304000000001846</c:v>
                </c:pt>
                <c:pt idx="1799">
                  <c:v>0.8635200000000185</c:v>
                </c:pt>
                <c:pt idx="1800">
                  <c:v>0.86400000000001853</c:v>
                </c:pt>
                <c:pt idx="1801">
                  <c:v>0.86448000000001857</c:v>
                </c:pt>
                <c:pt idx="1802">
                  <c:v>0.8649600000000186</c:v>
                </c:pt>
                <c:pt idx="1803">
                  <c:v>0.86544000000001864</c:v>
                </c:pt>
                <c:pt idx="1804">
                  <c:v>0.86592000000001867</c:v>
                </c:pt>
                <c:pt idx="1805">
                  <c:v>0.86640000000001871</c:v>
                </c:pt>
                <c:pt idx="1806">
                  <c:v>0.86688000000001875</c:v>
                </c:pt>
                <c:pt idx="1807">
                  <c:v>0.86736000000001878</c:v>
                </c:pt>
                <c:pt idx="1808">
                  <c:v>0.86784000000001882</c:v>
                </c:pt>
                <c:pt idx="1809">
                  <c:v>0.86832000000001885</c:v>
                </c:pt>
                <c:pt idx="1810">
                  <c:v>0.86880000000001889</c:v>
                </c:pt>
                <c:pt idx="1811">
                  <c:v>0.86928000000001893</c:v>
                </c:pt>
                <c:pt idx="1812">
                  <c:v>0.86976000000001896</c:v>
                </c:pt>
                <c:pt idx="1813">
                  <c:v>0.870240000000019</c:v>
                </c:pt>
                <c:pt idx="1814">
                  <c:v>0.87072000000001903</c:v>
                </c:pt>
                <c:pt idx="1815">
                  <c:v>0.87120000000001907</c:v>
                </c:pt>
                <c:pt idx="1816">
                  <c:v>0.87168000000001911</c:v>
                </c:pt>
                <c:pt idx="1817">
                  <c:v>0.87216000000001914</c:v>
                </c:pt>
                <c:pt idx="1818">
                  <c:v>0.87264000000001918</c:v>
                </c:pt>
                <c:pt idx="1819">
                  <c:v>0.87312000000001921</c:v>
                </c:pt>
                <c:pt idx="1820">
                  <c:v>0.87360000000001925</c:v>
                </c:pt>
                <c:pt idx="1821">
                  <c:v>0.87408000000001929</c:v>
                </c:pt>
                <c:pt idx="1822">
                  <c:v>0.87456000000001932</c:v>
                </c:pt>
                <c:pt idx="1823">
                  <c:v>0.87504000000001936</c:v>
                </c:pt>
                <c:pt idx="1824">
                  <c:v>0.87552000000001939</c:v>
                </c:pt>
                <c:pt idx="1825">
                  <c:v>0.87600000000001943</c:v>
                </c:pt>
                <c:pt idx="1826">
                  <c:v>0.87648000000001947</c:v>
                </c:pt>
                <c:pt idx="1827">
                  <c:v>0.8769600000000195</c:v>
                </c:pt>
                <c:pt idx="1828">
                  <c:v>0.87744000000001954</c:v>
                </c:pt>
                <c:pt idx="1829">
                  <c:v>0.87792000000001957</c:v>
                </c:pt>
                <c:pt idx="1830">
                  <c:v>0.87840000000001961</c:v>
                </c:pt>
                <c:pt idx="1831">
                  <c:v>0.87888000000001965</c:v>
                </c:pt>
                <c:pt idx="1832">
                  <c:v>0.87936000000001968</c:v>
                </c:pt>
                <c:pt idx="1833">
                  <c:v>0.87984000000001972</c:v>
                </c:pt>
                <c:pt idx="1834">
                  <c:v>0.88032000000001975</c:v>
                </c:pt>
                <c:pt idx="1835">
                  <c:v>0.88080000000001979</c:v>
                </c:pt>
                <c:pt idx="1836">
                  <c:v>0.88128000000001983</c:v>
                </c:pt>
                <c:pt idx="1837">
                  <c:v>0.88176000000001986</c:v>
                </c:pt>
                <c:pt idx="1838">
                  <c:v>0.8822400000000199</c:v>
                </c:pt>
                <c:pt idx="1839">
                  <c:v>0.88272000000001993</c:v>
                </c:pt>
                <c:pt idx="1840">
                  <c:v>0.88320000000001997</c:v>
                </c:pt>
                <c:pt idx="1841">
                  <c:v>0.88368000000002001</c:v>
                </c:pt>
                <c:pt idx="1842">
                  <c:v>0.88416000000002004</c:v>
                </c:pt>
                <c:pt idx="1843">
                  <c:v>0.88464000000002008</c:v>
                </c:pt>
                <c:pt idx="1844">
                  <c:v>0.88512000000002011</c:v>
                </c:pt>
                <c:pt idx="1845">
                  <c:v>0.88560000000002015</c:v>
                </c:pt>
                <c:pt idx="1846">
                  <c:v>0.88608000000002018</c:v>
                </c:pt>
                <c:pt idx="1847">
                  <c:v>0.88656000000002022</c:v>
                </c:pt>
                <c:pt idx="1848">
                  <c:v>0.88704000000002026</c:v>
                </c:pt>
                <c:pt idx="1849">
                  <c:v>0.88752000000002029</c:v>
                </c:pt>
                <c:pt idx="1850">
                  <c:v>0.88800000000002033</c:v>
                </c:pt>
                <c:pt idx="1851">
                  <c:v>0.88848000000002036</c:v>
                </c:pt>
                <c:pt idx="1852">
                  <c:v>0.8889600000000204</c:v>
                </c:pt>
                <c:pt idx="1853">
                  <c:v>0.88944000000002044</c:v>
                </c:pt>
                <c:pt idx="1854">
                  <c:v>0.88992000000002047</c:v>
                </c:pt>
                <c:pt idx="1855">
                  <c:v>0.89040000000002051</c:v>
                </c:pt>
                <c:pt idx="1856">
                  <c:v>0.89088000000002054</c:v>
                </c:pt>
                <c:pt idx="1857">
                  <c:v>0.89136000000002058</c:v>
                </c:pt>
                <c:pt idx="1858">
                  <c:v>0.89184000000002062</c:v>
                </c:pt>
                <c:pt idx="1859">
                  <c:v>0.89232000000002065</c:v>
                </c:pt>
                <c:pt idx="1860">
                  <c:v>0.89280000000002069</c:v>
                </c:pt>
                <c:pt idx="1861">
                  <c:v>0.89328000000002072</c:v>
                </c:pt>
                <c:pt idx="1862">
                  <c:v>0.89376000000002076</c:v>
                </c:pt>
                <c:pt idx="1863">
                  <c:v>0.8942400000000208</c:v>
                </c:pt>
                <c:pt idx="1864">
                  <c:v>0.89472000000002083</c:v>
                </c:pt>
                <c:pt idx="1865">
                  <c:v>0.89520000000002087</c:v>
                </c:pt>
                <c:pt idx="1866">
                  <c:v>0.8956800000000209</c:v>
                </c:pt>
                <c:pt idx="1867">
                  <c:v>0.89616000000002094</c:v>
                </c:pt>
                <c:pt idx="1868">
                  <c:v>0.89664000000002098</c:v>
                </c:pt>
                <c:pt idx="1869">
                  <c:v>0.89712000000002101</c:v>
                </c:pt>
                <c:pt idx="1870">
                  <c:v>0.89760000000002105</c:v>
                </c:pt>
                <c:pt idx="1871">
                  <c:v>0.89808000000002108</c:v>
                </c:pt>
                <c:pt idx="1872">
                  <c:v>0.89856000000002112</c:v>
                </c:pt>
                <c:pt idx="1873">
                  <c:v>0.89904000000002116</c:v>
                </c:pt>
                <c:pt idx="1874">
                  <c:v>0.89952000000002119</c:v>
                </c:pt>
                <c:pt idx="1875">
                  <c:v>0.90000000000002123</c:v>
                </c:pt>
                <c:pt idx="1876">
                  <c:v>0.90048000000002126</c:v>
                </c:pt>
                <c:pt idx="1877">
                  <c:v>0.9009600000000213</c:v>
                </c:pt>
                <c:pt idx="1878">
                  <c:v>0.90144000000002134</c:v>
                </c:pt>
                <c:pt idx="1879">
                  <c:v>0.90192000000002137</c:v>
                </c:pt>
                <c:pt idx="1880">
                  <c:v>0.90240000000002141</c:v>
                </c:pt>
                <c:pt idx="1881">
                  <c:v>0.90288000000002144</c:v>
                </c:pt>
                <c:pt idx="1882">
                  <c:v>0.90336000000002148</c:v>
                </c:pt>
                <c:pt idx="1883">
                  <c:v>0.90384000000002152</c:v>
                </c:pt>
                <c:pt idx="1884">
                  <c:v>0.90432000000002155</c:v>
                </c:pt>
                <c:pt idx="1885">
                  <c:v>0.90480000000002159</c:v>
                </c:pt>
                <c:pt idx="1886">
                  <c:v>0.90528000000002162</c:v>
                </c:pt>
                <c:pt idx="1887">
                  <c:v>0.90576000000002166</c:v>
                </c:pt>
                <c:pt idx="1888">
                  <c:v>0.90624000000002169</c:v>
                </c:pt>
                <c:pt idx="1889">
                  <c:v>0.90672000000002173</c:v>
                </c:pt>
                <c:pt idx="1890">
                  <c:v>0.90720000000002177</c:v>
                </c:pt>
                <c:pt idx="1891">
                  <c:v>0.9076800000000218</c:v>
                </c:pt>
                <c:pt idx="1892">
                  <c:v>0.90816000000002184</c:v>
                </c:pt>
                <c:pt idx="1893">
                  <c:v>0.90864000000002187</c:v>
                </c:pt>
                <c:pt idx="1894">
                  <c:v>0.90912000000002191</c:v>
                </c:pt>
                <c:pt idx="1895">
                  <c:v>0.90960000000002195</c:v>
                </c:pt>
                <c:pt idx="1896">
                  <c:v>0.91008000000002198</c:v>
                </c:pt>
                <c:pt idx="1897">
                  <c:v>0.91056000000002202</c:v>
                </c:pt>
                <c:pt idx="1898">
                  <c:v>0.91104000000002205</c:v>
                </c:pt>
                <c:pt idx="1899">
                  <c:v>0.91152000000002209</c:v>
                </c:pt>
                <c:pt idx="1900">
                  <c:v>0.91200000000002213</c:v>
                </c:pt>
                <c:pt idx="1901">
                  <c:v>0.91248000000002216</c:v>
                </c:pt>
                <c:pt idx="1902">
                  <c:v>0.9129600000000222</c:v>
                </c:pt>
                <c:pt idx="1903">
                  <c:v>0.91344000000002223</c:v>
                </c:pt>
                <c:pt idx="1904">
                  <c:v>0.91392000000002227</c:v>
                </c:pt>
                <c:pt idx="1905">
                  <c:v>0.91440000000002231</c:v>
                </c:pt>
                <c:pt idx="1906">
                  <c:v>0.91488000000002234</c:v>
                </c:pt>
                <c:pt idx="1907">
                  <c:v>0.91536000000002238</c:v>
                </c:pt>
                <c:pt idx="1908">
                  <c:v>0.91584000000002241</c:v>
                </c:pt>
                <c:pt idx="1909">
                  <c:v>0.91632000000002245</c:v>
                </c:pt>
                <c:pt idx="1910">
                  <c:v>0.91680000000002249</c:v>
                </c:pt>
                <c:pt idx="1911">
                  <c:v>0.91728000000002252</c:v>
                </c:pt>
                <c:pt idx="1912">
                  <c:v>0.91776000000002256</c:v>
                </c:pt>
                <c:pt idx="1913">
                  <c:v>0.91824000000002259</c:v>
                </c:pt>
                <c:pt idx="1914">
                  <c:v>0.91872000000002263</c:v>
                </c:pt>
                <c:pt idx="1915">
                  <c:v>0.91920000000002267</c:v>
                </c:pt>
                <c:pt idx="1916">
                  <c:v>0.9196800000000227</c:v>
                </c:pt>
                <c:pt idx="1917">
                  <c:v>0.92016000000002274</c:v>
                </c:pt>
                <c:pt idx="1918">
                  <c:v>0.92064000000002277</c:v>
                </c:pt>
                <c:pt idx="1919">
                  <c:v>0.92112000000002281</c:v>
                </c:pt>
                <c:pt idx="1920">
                  <c:v>0.92160000000002285</c:v>
                </c:pt>
                <c:pt idx="1921">
                  <c:v>0.92208000000002288</c:v>
                </c:pt>
                <c:pt idx="1922">
                  <c:v>0.92256000000002292</c:v>
                </c:pt>
                <c:pt idx="1923">
                  <c:v>0.92304000000002295</c:v>
                </c:pt>
                <c:pt idx="1924">
                  <c:v>0.92352000000002299</c:v>
                </c:pt>
                <c:pt idx="1925">
                  <c:v>0.92400000000002303</c:v>
                </c:pt>
                <c:pt idx="1926">
                  <c:v>0.92448000000002306</c:v>
                </c:pt>
                <c:pt idx="1927">
                  <c:v>0.9249600000000231</c:v>
                </c:pt>
                <c:pt idx="1928">
                  <c:v>0.92544000000002313</c:v>
                </c:pt>
                <c:pt idx="1929">
                  <c:v>0.92592000000002317</c:v>
                </c:pt>
                <c:pt idx="1930">
                  <c:v>0.9264000000000232</c:v>
                </c:pt>
                <c:pt idx="1931">
                  <c:v>0.92688000000002324</c:v>
                </c:pt>
                <c:pt idx="1932">
                  <c:v>0.92736000000002328</c:v>
                </c:pt>
                <c:pt idx="1933">
                  <c:v>0.92784000000002331</c:v>
                </c:pt>
                <c:pt idx="1934">
                  <c:v>0.92832000000002335</c:v>
                </c:pt>
                <c:pt idx="1935">
                  <c:v>0.92880000000002338</c:v>
                </c:pt>
                <c:pt idx="1936">
                  <c:v>0.92928000000002342</c:v>
                </c:pt>
                <c:pt idx="1937">
                  <c:v>0.92976000000002346</c:v>
                </c:pt>
                <c:pt idx="1938">
                  <c:v>0.93024000000002349</c:v>
                </c:pt>
                <c:pt idx="1939">
                  <c:v>0.93072000000002353</c:v>
                </c:pt>
                <c:pt idx="1940">
                  <c:v>0.93120000000002356</c:v>
                </c:pt>
                <c:pt idx="1941">
                  <c:v>0.9316800000000236</c:v>
                </c:pt>
                <c:pt idx="1942">
                  <c:v>0.93216000000002364</c:v>
                </c:pt>
                <c:pt idx="1943">
                  <c:v>0.93264000000002367</c:v>
                </c:pt>
                <c:pt idx="1944">
                  <c:v>0.93312000000002371</c:v>
                </c:pt>
                <c:pt idx="1945">
                  <c:v>0.93360000000002374</c:v>
                </c:pt>
                <c:pt idx="1946">
                  <c:v>0.93408000000002378</c:v>
                </c:pt>
                <c:pt idx="1947">
                  <c:v>0.93456000000002382</c:v>
                </c:pt>
                <c:pt idx="1948">
                  <c:v>0.93504000000002385</c:v>
                </c:pt>
                <c:pt idx="1949">
                  <c:v>0.93552000000002389</c:v>
                </c:pt>
                <c:pt idx="1950">
                  <c:v>0.93600000000002392</c:v>
                </c:pt>
                <c:pt idx="1951">
                  <c:v>0.93648000000002396</c:v>
                </c:pt>
                <c:pt idx="1952">
                  <c:v>0.936960000000024</c:v>
                </c:pt>
                <c:pt idx="1953">
                  <c:v>0.93744000000002403</c:v>
                </c:pt>
                <c:pt idx="1954">
                  <c:v>0.93792000000002407</c:v>
                </c:pt>
                <c:pt idx="1955">
                  <c:v>0.9384000000000241</c:v>
                </c:pt>
                <c:pt idx="1956">
                  <c:v>0.93888000000002414</c:v>
                </c:pt>
                <c:pt idx="1957">
                  <c:v>0.93936000000002418</c:v>
                </c:pt>
                <c:pt idx="1958">
                  <c:v>0.93984000000002421</c:v>
                </c:pt>
                <c:pt idx="1959">
                  <c:v>0.94032000000002425</c:v>
                </c:pt>
                <c:pt idx="1960">
                  <c:v>0.94080000000002428</c:v>
                </c:pt>
                <c:pt idx="1961">
                  <c:v>0.94128000000002432</c:v>
                </c:pt>
                <c:pt idx="1962">
                  <c:v>0.94176000000002436</c:v>
                </c:pt>
                <c:pt idx="1963">
                  <c:v>0.94224000000002439</c:v>
                </c:pt>
                <c:pt idx="1964">
                  <c:v>0.94272000000002443</c:v>
                </c:pt>
                <c:pt idx="1965">
                  <c:v>0.94320000000002446</c:v>
                </c:pt>
                <c:pt idx="1966">
                  <c:v>0.9436800000000245</c:v>
                </c:pt>
                <c:pt idx="1967">
                  <c:v>0.94416000000002454</c:v>
                </c:pt>
                <c:pt idx="1968">
                  <c:v>0.94464000000002457</c:v>
                </c:pt>
                <c:pt idx="1969">
                  <c:v>0.94512000000002461</c:v>
                </c:pt>
                <c:pt idx="1970">
                  <c:v>0.94560000000002464</c:v>
                </c:pt>
                <c:pt idx="1971">
                  <c:v>0.94608000000002468</c:v>
                </c:pt>
                <c:pt idx="1972">
                  <c:v>0.94656000000002471</c:v>
                </c:pt>
                <c:pt idx="1973">
                  <c:v>0.94704000000002475</c:v>
                </c:pt>
                <c:pt idx="1974">
                  <c:v>0.94752000000002479</c:v>
                </c:pt>
                <c:pt idx="1975">
                  <c:v>0.94800000000002482</c:v>
                </c:pt>
                <c:pt idx="1976">
                  <c:v>0.94848000000002486</c:v>
                </c:pt>
                <c:pt idx="1977">
                  <c:v>0.94896000000002489</c:v>
                </c:pt>
                <c:pt idx="1978">
                  <c:v>0.94944000000002493</c:v>
                </c:pt>
                <c:pt idx="1979">
                  <c:v>0.94992000000002497</c:v>
                </c:pt>
                <c:pt idx="1980">
                  <c:v>0.950400000000025</c:v>
                </c:pt>
                <c:pt idx="1981">
                  <c:v>0.95088000000002504</c:v>
                </c:pt>
                <c:pt idx="1982">
                  <c:v>0.95136000000002507</c:v>
                </c:pt>
                <c:pt idx="1983">
                  <c:v>0.95184000000002511</c:v>
                </c:pt>
                <c:pt idx="1984">
                  <c:v>0.95232000000002515</c:v>
                </c:pt>
                <c:pt idx="1985">
                  <c:v>0.95280000000002518</c:v>
                </c:pt>
                <c:pt idx="1986">
                  <c:v>0.95328000000002522</c:v>
                </c:pt>
                <c:pt idx="1987">
                  <c:v>0.95376000000002525</c:v>
                </c:pt>
                <c:pt idx="1988">
                  <c:v>0.95424000000002529</c:v>
                </c:pt>
                <c:pt idx="1989">
                  <c:v>0.95472000000002533</c:v>
                </c:pt>
                <c:pt idx="1990">
                  <c:v>0.95520000000002536</c:v>
                </c:pt>
                <c:pt idx="1991">
                  <c:v>0.9556800000000254</c:v>
                </c:pt>
                <c:pt idx="1992">
                  <c:v>0.95616000000002543</c:v>
                </c:pt>
                <c:pt idx="1993">
                  <c:v>0.95664000000002547</c:v>
                </c:pt>
                <c:pt idx="1994">
                  <c:v>0.95712000000002551</c:v>
                </c:pt>
                <c:pt idx="1995">
                  <c:v>0.95760000000002554</c:v>
                </c:pt>
                <c:pt idx="1996">
                  <c:v>0.95808000000002558</c:v>
                </c:pt>
                <c:pt idx="1997">
                  <c:v>0.95856000000002561</c:v>
                </c:pt>
                <c:pt idx="1998">
                  <c:v>0.95904000000002565</c:v>
                </c:pt>
                <c:pt idx="1999">
                  <c:v>0.95952000000002569</c:v>
                </c:pt>
                <c:pt idx="2000">
                  <c:v>0.96000000000002572</c:v>
                </c:pt>
                <c:pt idx="2001">
                  <c:v>0.96048000000002576</c:v>
                </c:pt>
                <c:pt idx="2002">
                  <c:v>0.96096000000002579</c:v>
                </c:pt>
                <c:pt idx="2003">
                  <c:v>0.96144000000002583</c:v>
                </c:pt>
                <c:pt idx="2004">
                  <c:v>0.96192000000002587</c:v>
                </c:pt>
                <c:pt idx="2005">
                  <c:v>0.9624000000000259</c:v>
                </c:pt>
                <c:pt idx="2006">
                  <c:v>0.96288000000002594</c:v>
                </c:pt>
                <c:pt idx="2007">
                  <c:v>0.96336000000002597</c:v>
                </c:pt>
                <c:pt idx="2008">
                  <c:v>0.96384000000002601</c:v>
                </c:pt>
                <c:pt idx="2009">
                  <c:v>0.96432000000002605</c:v>
                </c:pt>
                <c:pt idx="2010">
                  <c:v>0.96480000000002608</c:v>
                </c:pt>
                <c:pt idx="2011">
                  <c:v>0.96528000000002612</c:v>
                </c:pt>
                <c:pt idx="2012">
                  <c:v>0.96576000000002615</c:v>
                </c:pt>
                <c:pt idx="2013">
                  <c:v>0.96624000000002619</c:v>
                </c:pt>
                <c:pt idx="2014">
                  <c:v>0.96672000000002622</c:v>
                </c:pt>
                <c:pt idx="2015">
                  <c:v>0.96720000000002626</c:v>
                </c:pt>
                <c:pt idx="2016">
                  <c:v>0.9676800000000263</c:v>
                </c:pt>
                <c:pt idx="2017">
                  <c:v>0.96816000000002633</c:v>
                </c:pt>
                <c:pt idx="2018">
                  <c:v>0.96864000000002637</c:v>
                </c:pt>
                <c:pt idx="2019">
                  <c:v>0.9691200000000264</c:v>
                </c:pt>
                <c:pt idx="2020">
                  <c:v>0.96960000000002644</c:v>
                </c:pt>
                <c:pt idx="2021">
                  <c:v>0.97008000000002648</c:v>
                </c:pt>
                <c:pt idx="2022">
                  <c:v>0.97056000000002651</c:v>
                </c:pt>
                <c:pt idx="2023">
                  <c:v>0.97104000000002655</c:v>
                </c:pt>
                <c:pt idx="2024">
                  <c:v>0.97152000000002658</c:v>
                </c:pt>
                <c:pt idx="2025">
                  <c:v>0.97200000000002662</c:v>
                </c:pt>
                <c:pt idx="2026">
                  <c:v>0.97248000000002666</c:v>
                </c:pt>
                <c:pt idx="2027">
                  <c:v>0.97296000000002669</c:v>
                </c:pt>
                <c:pt idx="2028">
                  <c:v>0.97344000000002673</c:v>
                </c:pt>
                <c:pt idx="2029">
                  <c:v>0.97392000000002676</c:v>
                </c:pt>
                <c:pt idx="2030">
                  <c:v>0.9744000000000268</c:v>
                </c:pt>
                <c:pt idx="2031">
                  <c:v>0.97488000000002684</c:v>
                </c:pt>
                <c:pt idx="2032">
                  <c:v>0.97536000000002687</c:v>
                </c:pt>
                <c:pt idx="2033">
                  <c:v>0.97584000000002691</c:v>
                </c:pt>
                <c:pt idx="2034">
                  <c:v>0.97632000000002694</c:v>
                </c:pt>
                <c:pt idx="2035">
                  <c:v>0.97680000000002698</c:v>
                </c:pt>
                <c:pt idx="2036">
                  <c:v>0.97728000000002702</c:v>
                </c:pt>
                <c:pt idx="2037">
                  <c:v>0.97776000000002705</c:v>
                </c:pt>
                <c:pt idx="2038">
                  <c:v>0.97824000000002709</c:v>
                </c:pt>
                <c:pt idx="2039">
                  <c:v>0.97872000000002712</c:v>
                </c:pt>
                <c:pt idx="2040">
                  <c:v>0.97920000000002716</c:v>
                </c:pt>
                <c:pt idx="2041">
                  <c:v>0.9796800000000272</c:v>
                </c:pt>
                <c:pt idx="2042">
                  <c:v>0.98016000000002723</c:v>
                </c:pt>
                <c:pt idx="2043">
                  <c:v>0.98064000000002727</c:v>
                </c:pt>
                <c:pt idx="2044">
                  <c:v>0.9811200000000273</c:v>
                </c:pt>
                <c:pt idx="2045">
                  <c:v>0.98160000000002734</c:v>
                </c:pt>
                <c:pt idx="2046">
                  <c:v>0.98208000000002738</c:v>
                </c:pt>
                <c:pt idx="2047">
                  <c:v>0.98256000000002741</c:v>
                </c:pt>
                <c:pt idx="2048">
                  <c:v>0.98304000000002745</c:v>
                </c:pt>
                <c:pt idx="2049">
                  <c:v>0.98352000000002748</c:v>
                </c:pt>
                <c:pt idx="2050">
                  <c:v>0.98400000000002752</c:v>
                </c:pt>
                <c:pt idx="2051">
                  <c:v>0.98448000000002756</c:v>
                </c:pt>
                <c:pt idx="2052">
                  <c:v>0.98496000000002759</c:v>
                </c:pt>
                <c:pt idx="2053">
                  <c:v>0.98544000000002763</c:v>
                </c:pt>
                <c:pt idx="2054">
                  <c:v>0.98592000000002766</c:v>
                </c:pt>
                <c:pt idx="2055">
                  <c:v>0.9864000000000277</c:v>
                </c:pt>
                <c:pt idx="2056">
                  <c:v>0.98688000000002774</c:v>
                </c:pt>
                <c:pt idx="2057">
                  <c:v>0.98736000000002777</c:v>
                </c:pt>
                <c:pt idx="2058">
                  <c:v>0.98784000000002781</c:v>
                </c:pt>
                <c:pt idx="2059">
                  <c:v>0.98832000000002784</c:v>
                </c:pt>
                <c:pt idx="2060">
                  <c:v>0.98880000000002788</c:v>
                </c:pt>
                <c:pt idx="2061">
                  <c:v>0.98928000000002791</c:v>
                </c:pt>
                <c:pt idx="2062">
                  <c:v>0.98976000000002795</c:v>
                </c:pt>
                <c:pt idx="2063">
                  <c:v>0.99024000000002799</c:v>
                </c:pt>
                <c:pt idx="2064">
                  <c:v>0.99072000000002802</c:v>
                </c:pt>
                <c:pt idx="2065">
                  <c:v>0.99120000000002806</c:v>
                </c:pt>
                <c:pt idx="2066">
                  <c:v>0.99168000000002809</c:v>
                </c:pt>
                <c:pt idx="2067">
                  <c:v>0.99216000000002813</c:v>
                </c:pt>
                <c:pt idx="2068">
                  <c:v>0.99264000000002817</c:v>
                </c:pt>
                <c:pt idx="2069">
                  <c:v>0.9931200000000282</c:v>
                </c:pt>
                <c:pt idx="2070">
                  <c:v>0.99360000000002824</c:v>
                </c:pt>
                <c:pt idx="2071">
                  <c:v>0.99408000000002827</c:v>
                </c:pt>
                <c:pt idx="2072">
                  <c:v>0.99456000000002831</c:v>
                </c:pt>
                <c:pt idx="2073">
                  <c:v>0.99504000000002835</c:v>
                </c:pt>
                <c:pt idx="2074">
                  <c:v>0.99552000000002838</c:v>
                </c:pt>
                <c:pt idx="2075">
                  <c:v>0.99600000000002842</c:v>
                </c:pt>
                <c:pt idx="2076">
                  <c:v>0.99648000000002845</c:v>
                </c:pt>
                <c:pt idx="2077">
                  <c:v>0.99696000000002849</c:v>
                </c:pt>
                <c:pt idx="2078">
                  <c:v>0.99744000000002853</c:v>
                </c:pt>
                <c:pt idx="2079">
                  <c:v>0.99792000000002856</c:v>
                </c:pt>
                <c:pt idx="2080">
                  <c:v>0.9984000000000286</c:v>
                </c:pt>
                <c:pt idx="2081">
                  <c:v>0.99888000000002863</c:v>
                </c:pt>
                <c:pt idx="2082">
                  <c:v>0.99936000000002867</c:v>
                </c:pt>
                <c:pt idx="2083">
                  <c:v>0.99984000000002871</c:v>
                </c:pt>
                <c:pt idx="2084">
                  <c:v>1.0003200000000287</c:v>
                </c:pt>
                <c:pt idx="2085">
                  <c:v>1.0008000000000288</c:v>
                </c:pt>
                <c:pt idx="2086">
                  <c:v>1.0012800000000288</c:v>
                </c:pt>
                <c:pt idx="2087">
                  <c:v>1.0017600000000288</c:v>
                </c:pt>
                <c:pt idx="2088">
                  <c:v>1.0022400000000289</c:v>
                </c:pt>
                <c:pt idx="2089">
                  <c:v>1.0027200000000289</c:v>
                </c:pt>
                <c:pt idx="2090">
                  <c:v>1.003200000000029</c:v>
                </c:pt>
                <c:pt idx="2091">
                  <c:v>1.003680000000029</c:v>
                </c:pt>
                <c:pt idx="2092">
                  <c:v>1.004160000000029</c:v>
                </c:pt>
                <c:pt idx="2093">
                  <c:v>1.0046400000000291</c:v>
                </c:pt>
                <c:pt idx="2094">
                  <c:v>1.0051200000000291</c:v>
                </c:pt>
                <c:pt idx="2095">
                  <c:v>1.0056000000000291</c:v>
                </c:pt>
                <c:pt idx="2096">
                  <c:v>1.0060800000000292</c:v>
                </c:pt>
                <c:pt idx="2097">
                  <c:v>1.0065600000000292</c:v>
                </c:pt>
                <c:pt idx="2098">
                  <c:v>1.0070400000000292</c:v>
                </c:pt>
                <c:pt idx="2099">
                  <c:v>1.0075200000000293</c:v>
                </c:pt>
                <c:pt idx="2100">
                  <c:v>1.0080000000000293</c:v>
                </c:pt>
                <c:pt idx="2101">
                  <c:v>1.0084800000000294</c:v>
                </c:pt>
                <c:pt idx="2102">
                  <c:v>1.0089600000000294</c:v>
                </c:pt>
                <c:pt idx="2103">
                  <c:v>1.0094400000000294</c:v>
                </c:pt>
                <c:pt idx="2104">
                  <c:v>1.0099200000000295</c:v>
                </c:pt>
                <c:pt idx="2105">
                  <c:v>1.0104000000000295</c:v>
                </c:pt>
                <c:pt idx="2106">
                  <c:v>1.0108800000000295</c:v>
                </c:pt>
                <c:pt idx="2107">
                  <c:v>1.0113600000000296</c:v>
                </c:pt>
                <c:pt idx="2108">
                  <c:v>1.0118400000000296</c:v>
                </c:pt>
                <c:pt idx="2109">
                  <c:v>1.0123200000000296</c:v>
                </c:pt>
                <c:pt idx="2110">
                  <c:v>1.0128000000000297</c:v>
                </c:pt>
                <c:pt idx="2111">
                  <c:v>1.0132800000000297</c:v>
                </c:pt>
                <c:pt idx="2112">
                  <c:v>1.0137600000000297</c:v>
                </c:pt>
                <c:pt idx="2113">
                  <c:v>1.0142400000000298</c:v>
                </c:pt>
                <c:pt idx="2114">
                  <c:v>1.0147200000000298</c:v>
                </c:pt>
                <c:pt idx="2115">
                  <c:v>1.0152000000000299</c:v>
                </c:pt>
                <c:pt idx="2116">
                  <c:v>1.0156800000000299</c:v>
                </c:pt>
                <c:pt idx="2117">
                  <c:v>1.0161600000000299</c:v>
                </c:pt>
                <c:pt idx="2118">
                  <c:v>1.01664000000003</c:v>
                </c:pt>
                <c:pt idx="2119">
                  <c:v>1.01712000000003</c:v>
                </c:pt>
                <c:pt idx="2120">
                  <c:v>1.01760000000003</c:v>
                </c:pt>
                <c:pt idx="2121">
                  <c:v>1.0180800000000301</c:v>
                </c:pt>
                <c:pt idx="2122">
                  <c:v>1.0185600000000301</c:v>
                </c:pt>
                <c:pt idx="2123">
                  <c:v>1.0190400000000301</c:v>
                </c:pt>
                <c:pt idx="2124">
                  <c:v>1.0195200000000302</c:v>
                </c:pt>
                <c:pt idx="2125">
                  <c:v>1.0200000000000302</c:v>
                </c:pt>
                <c:pt idx="2126">
                  <c:v>1.0204800000000303</c:v>
                </c:pt>
                <c:pt idx="2127">
                  <c:v>1.0209600000000303</c:v>
                </c:pt>
                <c:pt idx="2128">
                  <c:v>1.0214400000000303</c:v>
                </c:pt>
                <c:pt idx="2129">
                  <c:v>1.0219200000000304</c:v>
                </c:pt>
                <c:pt idx="2130">
                  <c:v>1.0224000000000304</c:v>
                </c:pt>
                <c:pt idx="2131">
                  <c:v>1.0228800000000304</c:v>
                </c:pt>
                <c:pt idx="2132">
                  <c:v>1.0233600000000305</c:v>
                </c:pt>
                <c:pt idx="2133">
                  <c:v>1.0238400000000305</c:v>
                </c:pt>
                <c:pt idx="2134">
                  <c:v>1.0243200000000305</c:v>
                </c:pt>
                <c:pt idx="2135">
                  <c:v>1.0248000000000306</c:v>
                </c:pt>
                <c:pt idx="2136">
                  <c:v>1.0252800000000306</c:v>
                </c:pt>
                <c:pt idx="2137">
                  <c:v>1.0257600000000306</c:v>
                </c:pt>
                <c:pt idx="2138">
                  <c:v>1.0262400000000307</c:v>
                </c:pt>
                <c:pt idx="2139">
                  <c:v>1.0267200000000307</c:v>
                </c:pt>
                <c:pt idx="2140">
                  <c:v>1.0272000000000308</c:v>
                </c:pt>
                <c:pt idx="2141">
                  <c:v>1.0276800000000308</c:v>
                </c:pt>
                <c:pt idx="2142">
                  <c:v>1.0281600000000308</c:v>
                </c:pt>
                <c:pt idx="2143">
                  <c:v>1.0286400000000309</c:v>
                </c:pt>
                <c:pt idx="2144">
                  <c:v>1.0291200000000309</c:v>
                </c:pt>
                <c:pt idx="2145">
                  <c:v>1.0296000000000309</c:v>
                </c:pt>
                <c:pt idx="2146">
                  <c:v>1.030080000000031</c:v>
                </c:pt>
                <c:pt idx="2147">
                  <c:v>1.030560000000031</c:v>
                </c:pt>
                <c:pt idx="2148">
                  <c:v>1.031040000000031</c:v>
                </c:pt>
                <c:pt idx="2149">
                  <c:v>1.0315200000000311</c:v>
                </c:pt>
                <c:pt idx="2150">
                  <c:v>1.0320000000000311</c:v>
                </c:pt>
                <c:pt idx="2151">
                  <c:v>1.0324800000000312</c:v>
                </c:pt>
                <c:pt idx="2152">
                  <c:v>1.0329600000000312</c:v>
                </c:pt>
                <c:pt idx="2153">
                  <c:v>1.0334400000000312</c:v>
                </c:pt>
                <c:pt idx="2154">
                  <c:v>1.0339200000000313</c:v>
                </c:pt>
                <c:pt idx="2155">
                  <c:v>1.0344000000000313</c:v>
                </c:pt>
                <c:pt idx="2156">
                  <c:v>1.0348800000000313</c:v>
                </c:pt>
                <c:pt idx="2157">
                  <c:v>1.0353600000000314</c:v>
                </c:pt>
                <c:pt idx="2158">
                  <c:v>1.0358400000000314</c:v>
                </c:pt>
                <c:pt idx="2159">
                  <c:v>1.0363200000000314</c:v>
                </c:pt>
                <c:pt idx="2160">
                  <c:v>1.0368000000000315</c:v>
                </c:pt>
                <c:pt idx="2161">
                  <c:v>1.0372800000000315</c:v>
                </c:pt>
                <c:pt idx="2162">
                  <c:v>1.0377600000000315</c:v>
                </c:pt>
                <c:pt idx="2163">
                  <c:v>1.0382400000000316</c:v>
                </c:pt>
                <c:pt idx="2164">
                  <c:v>1.0387200000000316</c:v>
                </c:pt>
                <c:pt idx="2165">
                  <c:v>1.0392000000000317</c:v>
                </c:pt>
                <c:pt idx="2166">
                  <c:v>1.0396800000000317</c:v>
                </c:pt>
                <c:pt idx="2167">
                  <c:v>1.0401600000000317</c:v>
                </c:pt>
                <c:pt idx="2168">
                  <c:v>1.0406400000000318</c:v>
                </c:pt>
                <c:pt idx="2169">
                  <c:v>1.0411200000000318</c:v>
                </c:pt>
                <c:pt idx="2170">
                  <c:v>1.0416000000000318</c:v>
                </c:pt>
                <c:pt idx="2171">
                  <c:v>1.0420800000000319</c:v>
                </c:pt>
                <c:pt idx="2172">
                  <c:v>1.0425600000000319</c:v>
                </c:pt>
                <c:pt idx="2173">
                  <c:v>1.0430400000000319</c:v>
                </c:pt>
                <c:pt idx="2174">
                  <c:v>1.043520000000032</c:v>
                </c:pt>
                <c:pt idx="2175">
                  <c:v>1.044000000000032</c:v>
                </c:pt>
                <c:pt idx="2176">
                  <c:v>1.044480000000032</c:v>
                </c:pt>
                <c:pt idx="2177">
                  <c:v>1.0449600000000321</c:v>
                </c:pt>
                <c:pt idx="2178">
                  <c:v>1.0454400000000321</c:v>
                </c:pt>
                <c:pt idx="2179">
                  <c:v>1.0459200000000322</c:v>
                </c:pt>
                <c:pt idx="2180">
                  <c:v>1.0464000000000322</c:v>
                </c:pt>
                <c:pt idx="2181">
                  <c:v>1.0468800000000322</c:v>
                </c:pt>
                <c:pt idx="2182">
                  <c:v>1.0473600000000323</c:v>
                </c:pt>
                <c:pt idx="2183">
                  <c:v>1.0478400000000323</c:v>
                </c:pt>
                <c:pt idx="2184">
                  <c:v>1.0483200000000323</c:v>
                </c:pt>
                <c:pt idx="2185">
                  <c:v>1.0488000000000324</c:v>
                </c:pt>
                <c:pt idx="2186">
                  <c:v>1.0492800000000324</c:v>
                </c:pt>
                <c:pt idx="2187">
                  <c:v>1.0497600000000324</c:v>
                </c:pt>
                <c:pt idx="2188">
                  <c:v>1.0502400000000325</c:v>
                </c:pt>
                <c:pt idx="2189">
                  <c:v>1.0507200000000325</c:v>
                </c:pt>
                <c:pt idx="2190">
                  <c:v>1.0512000000000326</c:v>
                </c:pt>
                <c:pt idx="2191">
                  <c:v>1.0516800000000326</c:v>
                </c:pt>
                <c:pt idx="2192">
                  <c:v>1.0521600000000326</c:v>
                </c:pt>
                <c:pt idx="2193">
                  <c:v>1.0526400000000327</c:v>
                </c:pt>
                <c:pt idx="2194">
                  <c:v>1.0531200000000327</c:v>
                </c:pt>
                <c:pt idx="2195">
                  <c:v>1.0536000000000327</c:v>
                </c:pt>
                <c:pt idx="2196">
                  <c:v>1.0540800000000328</c:v>
                </c:pt>
                <c:pt idx="2197">
                  <c:v>1.0545600000000328</c:v>
                </c:pt>
                <c:pt idx="2198">
                  <c:v>1.0550400000000328</c:v>
                </c:pt>
                <c:pt idx="2199">
                  <c:v>1.0555200000000329</c:v>
                </c:pt>
                <c:pt idx="2200">
                  <c:v>1.0560000000000329</c:v>
                </c:pt>
                <c:pt idx="2201">
                  <c:v>1.0564800000000329</c:v>
                </c:pt>
                <c:pt idx="2202">
                  <c:v>1.056960000000033</c:v>
                </c:pt>
                <c:pt idx="2203">
                  <c:v>1.057440000000033</c:v>
                </c:pt>
                <c:pt idx="2204">
                  <c:v>1.0579200000000331</c:v>
                </c:pt>
                <c:pt idx="2205">
                  <c:v>1.0584000000000331</c:v>
                </c:pt>
                <c:pt idx="2206">
                  <c:v>1.0588800000000331</c:v>
                </c:pt>
                <c:pt idx="2207">
                  <c:v>1.0593600000000332</c:v>
                </c:pt>
                <c:pt idx="2208">
                  <c:v>1.0598400000000332</c:v>
                </c:pt>
                <c:pt idx="2209">
                  <c:v>1.0603200000000332</c:v>
                </c:pt>
                <c:pt idx="2210">
                  <c:v>1.0608000000000333</c:v>
                </c:pt>
                <c:pt idx="2211">
                  <c:v>1.0612800000000333</c:v>
                </c:pt>
                <c:pt idx="2212">
                  <c:v>1.0617600000000333</c:v>
                </c:pt>
                <c:pt idx="2213">
                  <c:v>1.0622400000000334</c:v>
                </c:pt>
                <c:pt idx="2214">
                  <c:v>1.0627200000000334</c:v>
                </c:pt>
                <c:pt idx="2215">
                  <c:v>1.0632000000000335</c:v>
                </c:pt>
                <c:pt idx="2216">
                  <c:v>1.0636800000000335</c:v>
                </c:pt>
                <c:pt idx="2217">
                  <c:v>1.0641600000000335</c:v>
                </c:pt>
                <c:pt idx="2218">
                  <c:v>1.0646400000000336</c:v>
                </c:pt>
                <c:pt idx="2219">
                  <c:v>1.0651200000000336</c:v>
                </c:pt>
                <c:pt idx="2220">
                  <c:v>1.0656000000000336</c:v>
                </c:pt>
                <c:pt idx="2221">
                  <c:v>1.0660800000000337</c:v>
                </c:pt>
                <c:pt idx="2222">
                  <c:v>1.0665600000000337</c:v>
                </c:pt>
                <c:pt idx="2223">
                  <c:v>1.0670400000000337</c:v>
                </c:pt>
                <c:pt idx="2224">
                  <c:v>1.0675200000000338</c:v>
                </c:pt>
                <c:pt idx="2225">
                  <c:v>1.0680000000000338</c:v>
                </c:pt>
                <c:pt idx="2226">
                  <c:v>1.0684800000000338</c:v>
                </c:pt>
                <c:pt idx="2227">
                  <c:v>1.0689600000000339</c:v>
                </c:pt>
                <c:pt idx="2228">
                  <c:v>1.0694400000000339</c:v>
                </c:pt>
                <c:pt idx="2229">
                  <c:v>1.069920000000034</c:v>
                </c:pt>
                <c:pt idx="2230">
                  <c:v>1.070400000000034</c:v>
                </c:pt>
                <c:pt idx="2231">
                  <c:v>1.070880000000034</c:v>
                </c:pt>
                <c:pt idx="2232">
                  <c:v>1.0713600000000341</c:v>
                </c:pt>
                <c:pt idx="2233">
                  <c:v>1.0718400000000341</c:v>
                </c:pt>
                <c:pt idx="2234">
                  <c:v>1.0723200000000341</c:v>
                </c:pt>
                <c:pt idx="2235">
                  <c:v>1.0728000000000342</c:v>
                </c:pt>
                <c:pt idx="2236">
                  <c:v>1.0732800000000342</c:v>
                </c:pt>
                <c:pt idx="2237">
                  <c:v>1.0737600000000342</c:v>
                </c:pt>
                <c:pt idx="2238">
                  <c:v>1.0742400000000343</c:v>
                </c:pt>
                <c:pt idx="2239">
                  <c:v>1.0747200000000343</c:v>
                </c:pt>
                <c:pt idx="2240">
                  <c:v>1.0752000000000344</c:v>
                </c:pt>
                <c:pt idx="2241">
                  <c:v>1.0756800000000344</c:v>
                </c:pt>
                <c:pt idx="2242">
                  <c:v>1.0761600000000344</c:v>
                </c:pt>
                <c:pt idx="2243">
                  <c:v>1.0766400000000345</c:v>
                </c:pt>
                <c:pt idx="2244">
                  <c:v>1.0771200000000345</c:v>
                </c:pt>
                <c:pt idx="2245">
                  <c:v>1.0776000000000345</c:v>
                </c:pt>
                <c:pt idx="2246">
                  <c:v>1.0780800000000346</c:v>
                </c:pt>
                <c:pt idx="2247">
                  <c:v>1.0785600000000346</c:v>
                </c:pt>
                <c:pt idx="2248">
                  <c:v>1.0790400000000346</c:v>
                </c:pt>
                <c:pt idx="2249">
                  <c:v>1.0795200000000347</c:v>
                </c:pt>
                <c:pt idx="2250">
                  <c:v>1.0800000000000347</c:v>
                </c:pt>
                <c:pt idx="2251">
                  <c:v>1.0804800000000347</c:v>
                </c:pt>
                <c:pt idx="2252">
                  <c:v>1.0809600000000348</c:v>
                </c:pt>
                <c:pt idx="2253">
                  <c:v>1.0814400000000348</c:v>
                </c:pt>
                <c:pt idx="2254">
                  <c:v>1.0819200000000349</c:v>
                </c:pt>
                <c:pt idx="2255">
                  <c:v>1.0824000000000349</c:v>
                </c:pt>
                <c:pt idx="2256">
                  <c:v>1.0828800000000349</c:v>
                </c:pt>
                <c:pt idx="2257">
                  <c:v>1.083360000000035</c:v>
                </c:pt>
                <c:pt idx="2258">
                  <c:v>1.083840000000035</c:v>
                </c:pt>
                <c:pt idx="2259">
                  <c:v>1.084320000000035</c:v>
                </c:pt>
                <c:pt idx="2260">
                  <c:v>1.0848000000000351</c:v>
                </c:pt>
                <c:pt idx="2261">
                  <c:v>1.0852800000000351</c:v>
                </c:pt>
                <c:pt idx="2262">
                  <c:v>1.0857600000000351</c:v>
                </c:pt>
                <c:pt idx="2263">
                  <c:v>1.0862400000000352</c:v>
                </c:pt>
                <c:pt idx="2264">
                  <c:v>1.0867200000000352</c:v>
                </c:pt>
                <c:pt idx="2265">
                  <c:v>1.0872000000000352</c:v>
                </c:pt>
                <c:pt idx="2266">
                  <c:v>1.0876800000000353</c:v>
                </c:pt>
                <c:pt idx="2267">
                  <c:v>1.0881600000000353</c:v>
                </c:pt>
                <c:pt idx="2268">
                  <c:v>1.0886400000000354</c:v>
                </c:pt>
                <c:pt idx="2269">
                  <c:v>1.0891200000000354</c:v>
                </c:pt>
                <c:pt idx="2270">
                  <c:v>1.0896000000000354</c:v>
                </c:pt>
                <c:pt idx="2271">
                  <c:v>1.0900800000000355</c:v>
                </c:pt>
                <c:pt idx="2272">
                  <c:v>1.0905600000000355</c:v>
                </c:pt>
                <c:pt idx="2273">
                  <c:v>1.0910400000000355</c:v>
                </c:pt>
                <c:pt idx="2274">
                  <c:v>1.0915200000000356</c:v>
                </c:pt>
                <c:pt idx="2275">
                  <c:v>1.0920000000000356</c:v>
                </c:pt>
                <c:pt idx="2276">
                  <c:v>1.0924800000000356</c:v>
                </c:pt>
                <c:pt idx="2277">
                  <c:v>1.0929600000000357</c:v>
                </c:pt>
                <c:pt idx="2278">
                  <c:v>1.0934400000000357</c:v>
                </c:pt>
                <c:pt idx="2279">
                  <c:v>1.0939200000000358</c:v>
                </c:pt>
                <c:pt idx="2280">
                  <c:v>1.0944000000000358</c:v>
                </c:pt>
                <c:pt idx="2281">
                  <c:v>1.0948800000000358</c:v>
                </c:pt>
                <c:pt idx="2282">
                  <c:v>1.0953600000000359</c:v>
                </c:pt>
                <c:pt idx="2283">
                  <c:v>1.0958400000000359</c:v>
                </c:pt>
                <c:pt idx="2284">
                  <c:v>1.0963200000000359</c:v>
                </c:pt>
                <c:pt idx="2285">
                  <c:v>1.096800000000036</c:v>
                </c:pt>
                <c:pt idx="2286">
                  <c:v>1.097280000000036</c:v>
                </c:pt>
                <c:pt idx="2287">
                  <c:v>1.097760000000036</c:v>
                </c:pt>
                <c:pt idx="2288">
                  <c:v>1.0982400000000361</c:v>
                </c:pt>
                <c:pt idx="2289">
                  <c:v>1.0987200000000361</c:v>
                </c:pt>
                <c:pt idx="2290">
                  <c:v>1.0992000000000361</c:v>
                </c:pt>
                <c:pt idx="2291">
                  <c:v>1.0996800000000362</c:v>
                </c:pt>
                <c:pt idx="2292">
                  <c:v>1.1001600000000362</c:v>
                </c:pt>
                <c:pt idx="2293">
                  <c:v>1.1006400000000363</c:v>
                </c:pt>
                <c:pt idx="2294">
                  <c:v>1.1011200000000363</c:v>
                </c:pt>
                <c:pt idx="2295">
                  <c:v>1.1016000000000363</c:v>
                </c:pt>
                <c:pt idx="2296">
                  <c:v>1.1020800000000364</c:v>
                </c:pt>
                <c:pt idx="2297">
                  <c:v>1.1025600000000364</c:v>
                </c:pt>
                <c:pt idx="2298">
                  <c:v>1.1030400000000364</c:v>
                </c:pt>
                <c:pt idx="2299">
                  <c:v>1.1035200000000365</c:v>
                </c:pt>
                <c:pt idx="2300">
                  <c:v>1.1040000000000365</c:v>
                </c:pt>
                <c:pt idx="2301">
                  <c:v>1.1044800000000365</c:v>
                </c:pt>
                <c:pt idx="2302">
                  <c:v>1.1049600000000366</c:v>
                </c:pt>
                <c:pt idx="2303">
                  <c:v>1.1054400000000366</c:v>
                </c:pt>
                <c:pt idx="2304">
                  <c:v>1.1059200000000367</c:v>
                </c:pt>
                <c:pt idx="2305">
                  <c:v>1.1064000000000367</c:v>
                </c:pt>
                <c:pt idx="2306">
                  <c:v>1.1068800000000367</c:v>
                </c:pt>
                <c:pt idx="2307">
                  <c:v>1.1073600000000368</c:v>
                </c:pt>
                <c:pt idx="2308">
                  <c:v>1.1078400000000368</c:v>
                </c:pt>
                <c:pt idx="2309">
                  <c:v>1.1083200000000368</c:v>
                </c:pt>
                <c:pt idx="2310">
                  <c:v>1.1088000000000369</c:v>
                </c:pt>
                <c:pt idx="2311">
                  <c:v>1.1092800000000369</c:v>
                </c:pt>
                <c:pt idx="2312">
                  <c:v>1.1097600000000369</c:v>
                </c:pt>
                <c:pt idx="2313">
                  <c:v>1.110240000000037</c:v>
                </c:pt>
                <c:pt idx="2314">
                  <c:v>1.110720000000037</c:v>
                </c:pt>
                <c:pt idx="2315">
                  <c:v>1.111200000000037</c:v>
                </c:pt>
                <c:pt idx="2316">
                  <c:v>1.1116800000000371</c:v>
                </c:pt>
                <c:pt idx="2317">
                  <c:v>1.1121600000000371</c:v>
                </c:pt>
                <c:pt idx="2318">
                  <c:v>1.1126400000000372</c:v>
                </c:pt>
                <c:pt idx="2319">
                  <c:v>1.1131200000000372</c:v>
                </c:pt>
                <c:pt idx="2320">
                  <c:v>1.1136000000000372</c:v>
                </c:pt>
                <c:pt idx="2321">
                  <c:v>1.1140800000000373</c:v>
                </c:pt>
                <c:pt idx="2322">
                  <c:v>1.1145600000000373</c:v>
                </c:pt>
                <c:pt idx="2323">
                  <c:v>1.1150400000000373</c:v>
                </c:pt>
                <c:pt idx="2324">
                  <c:v>1.1155200000000374</c:v>
                </c:pt>
                <c:pt idx="2325">
                  <c:v>1.1160000000000374</c:v>
                </c:pt>
                <c:pt idx="2326">
                  <c:v>1.1164800000000374</c:v>
                </c:pt>
                <c:pt idx="2327">
                  <c:v>1.1169600000000375</c:v>
                </c:pt>
                <c:pt idx="2328">
                  <c:v>1.1174400000000375</c:v>
                </c:pt>
                <c:pt idx="2329">
                  <c:v>1.1179200000000376</c:v>
                </c:pt>
                <c:pt idx="2330">
                  <c:v>1.1184000000000376</c:v>
                </c:pt>
                <c:pt idx="2331">
                  <c:v>1.1188800000000376</c:v>
                </c:pt>
                <c:pt idx="2332">
                  <c:v>1.1193600000000377</c:v>
                </c:pt>
                <c:pt idx="2333">
                  <c:v>1.1198400000000377</c:v>
                </c:pt>
                <c:pt idx="2334">
                  <c:v>1.1203200000000377</c:v>
                </c:pt>
                <c:pt idx="2335">
                  <c:v>1.1208000000000378</c:v>
                </c:pt>
                <c:pt idx="2336">
                  <c:v>1.1212800000000378</c:v>
                </c:pt>
                <c:pt idx="2337">
                  <c:v>1.1217600000000378</c:v>
                </c:pt>
                <c:pt idx="2338">
                  <c:v>1.1222400000000379</c:v>
                </c:pt>
                <c:pt idx="2339">
                  <c:v>1.1227200000000379</c:v>
                </c:pt>
                <c:pt idx="2340">
                  <c:v>1.1232000000000379</c:v>
                </c:pt>
                <c:pt idx="2341">
                  <c:v>1.123680000000038</c:v>
                </c:pt>
                <c:pt idx="2342">
                  <c:v>1.124160000000038</c:v>
                </c:pt>
                <c:pt idx="2343">
                  <c:v>1.1246400000000381</c:v>
                </c:pt>
                <c:pt idx="2344">
                  <c:v>1.1251200000000381</c:v>
                </c:pt>
                <c:pt idx="2345">
                  <c:v>1.1256000000000381</c:v>
                </c:pt>
                <c:pt idx="2346">
                  <c:v>1.1260800000000382</c:v>
                </c:pt>
                <c:pt idx="2347">
                  <c:v>1.1265600000000382</c:v>
                </c:pt>
                <c:pt idx="2348">
                  <c:v>1.1270400000000382</c:v>
                </c:pt>
                <c:pt idx="2349">
                  <c:v>1.1275200000000383</c:v>
                </c:pt>
                <c:pt idx="2350">
                  <c:v>1.1280000000000383</c:v>
                </c:pt>
                <c:pt idx="2351">
                  <c:v>1.1284800000000383</c:v>
                </c:pt>
                <c:pt idx="2352">
                  <c:v>1.1289600000000384</c:v>
                </c:pt>
                <c:pt idx="2353">
                  <c:v>1.1294400000000384</c:v>
                </c:pt>
                <c:pt idx="2354">
                  <c:v>1.1299200000000384</c:v>
                </c:pt>
                <c:pt idx="2355">
                  <c:v>1.1304000000000385</c:v>
                </c:pt>
                <c:pt idx="2356">
                  <c:v>1.1308800000000385</c:v>
                </c:pt>
                <c:pt idx="2357">
                  <c:v>1.1313600000000386</c:v>
                </c:pt>
                <c:pt idx="2358">
                  <c:v>1.1318400000000386</c:v>
                </c:pt>
                <c:pt idx="2359">
                  <c:v>1.1323200000000386</c:v>
                </c:pt>
                <c:pt idx="2360">
                  <c:v>1.1328000000000387</c:v>
                </c:pt>
                <c:pt idx="2361">
                  <c:v>1.1332800000000387</c:v>
                </c:pt>
                <c:pt idx="2362">
                  <c:v>1.1337600000000387</c:v>
                </c:pt>
                <c:pt idx="2363">
                  <c:v>1.1342400000000388</c:v>
                </c:pt>
                <c:pt idx="2364">
                  <c:v>1.1347200000000388</c:v>
                </c:pt>
                <c:pt idx="2365">
                  <c:v>1.1352000000000388</c:v>
                </c:pt>
                <c:pt idx="2366">
                  <c:v>1.1356800000000389</c:v>
                </c:pt>
                <c:pt idx="2367">
                  <c:v>1.1361600000000389</c:v>
                </c:pt>
                <c:pt idx="2368">
                  <c:v>1.136640000000039</c:v>
                </c:pt>
                <c:pt idx="2369">
                  <c:v>1.137120000000039</c:v>
                </c:pt>
                <c:pt idx="2370">
                  <c:v>1.137600000000039</c:v>
                </c:pt>
                <c:pt idx="2371">
                  <c:v>1.1380800000000391</c:v>
                </c:pt>
                <c:pt idx="2372">
                  <c:v>1.1385600000000391</c:v>
                </c:pt>
                <c:pt idx="2373">
                  <c:v>1.1390400000000391</c:v>
                </c:pt>
                <c:pt idx="2374">
                  <c:v>1.1395200000000392</c:v>
                </c:pt>
                <c:pt idx="2375">
                  <c:v>1.1400000000000392</c:v>
                </c:pt>
                <c:pt idx="2376">
                  <c:v>1.1404800000000392</c:v>
                </c:pt>
                <c:pt idx="2377">
                  <c:v>1.1409600000000393</c:v>
                </c:pt>
                <c:pt idx="2378">
                  <c:v>1.1414400000000393</c:v>
                </c:pt>
                <c:pt idx="2379">
                  <c:v>1.1419200000000393</c:v>
                </c:pt>
                <c:pt idx="2380">
                  <c:v>1.1424000000000394</c:v>
                </c:pt>
                <c:pt idx="2381">
                  <c:v>1.1428800000000394</c:v>
                </c:pt>
                <c:pt idx="2382">
                  <c:v>1.1433600000000395</c:v>
                </c:pt>
                <c:pt idx="2383">
                  <c:v>1.1438400000000395</c:v>
                </c:pt>
                <c:pt idx="2384">
                  <c:v>1.1443200000000395</c:v>
                </c:pt>
                <c:pt idx="2385">
                  <c:v>1.1448000000000396</c:v>
                </c:pt>
                <c:pt idx="2386">
                  <c:v>1.1452800000000396</c:v>
                </c:pt>
                <c:pt idx="2387">
                  <c:v>1.1457600000000396</c:v>
                </c:pt>
                <c:pt idx="2388">
                  <c:v>1.1462400000000397</c:v>
                </c:pt>
                <c:pt idx="2389">
                  <c:v>1.1467200000000397</c:v>
                </c:pt>
                <c:pt idx="2390">
                  <c:v>1.1472000000000397</c:v>
                </c:pt>
                <c:pt idx="2391">
                  <c:v>1.1476800000000398</c:v>
                </c:pt>
                <c:pt idx="2392">
                  <c:v>1.1481600000000398</c:v>
                </c:pt>
                <c:pt idx="2393">
                  <c:v>1.1486400000000399</c:v>
                </c:pt>
                <c:pt idx="2394">
                  <c:v>1.1491200000000399</c:v>
                </c:pt>
                <c:pt idx="2395">
                  <c:v>1.1496000000000399</c:v>
                </c:pt>
                <c:pt idx="2396">
                  <c:v>1.15008000000004</c:v>
                </c:pt>
                <c:pt idx="2397">
                  <c:v>1.15056000000004</c:v>
                </c:pt>
                <c:pt idx="2398">
                  <c:v>1.15104000000004</c:v>
                </c:pt>
                <c:pt idx="2399">
                  <c:v>1.1515200000000401</c:v>
                </c:pt>
                <c:pt idx="2400">
                  <c:v>1.1520000000000401</c:v>
                </c:pt>
                <c:pt idx="2401">
                  <c:v>1.1524800000000401</c:v>
                </c:pt>
                <c:pt idx="2402">
                  <c:v>1.1529600000000402</c:v>
                </c:pt>
                <c:pt idx="2403">
                  <c:v>1.1534400000000402</c:v>
                </c:pt>
                <c:pt idx="2404">
                  <c:v>1.1539200000000402</c:v>
                </c:pt>
                <c:pt idx="2405">
                  <c:v>1.1544000000000403</c:v>
                </c:pt>
                <c:pt idx="2406">
                  <c:v>1.1548800000000403</c:v>
                </c:pt>
                <c:pt idx="2407">
                  <c:v>1.1553600000000404</c:v>
                </c:pt>
                <c:pt idx="2408">
                  <c:v>1.1558400000000404</c:v>
                </c:pt>
                <c:pt idx="2409">
                  <c:v>1.1563200000000404</c:v>
                </c:pt>
                <c:pt idx="2410">
                  <c:v>1.1568000000000405</c:v>
                </c:pt>
                <c:pt idx="2411">
                  <c:v>1.1572800000000405</c:v>
                </c:pt>
                <c:pt idx="2412">
                  <c:v>1.1577600000000405</c:v>
                </c:pt>
                <c:pt idx="2413">
                  <c:v>1.1582400000000406</c:v>
                </c:pt>
                <c:pt idx="2414">
                  <c:v>1.1587200000000406</c:v>
                </c:pt>
                <c:pt idx="2415">
                  <c:v>1.1592000000000406</c:v>
                </c:pt>
                <c:pt idx="2416">
                  <c:v>1.1596800000000407</c:v>
                </c:pt>
                <c:pt idx="2417">
                  <c:v>1.1601600000000407</c:v>
                </c:pt>
                <c:pt idx="2418">
                  <c:v>1.1606400000000408</c:v>
                </c:pt>
                <c:pt idx="2419">
                  <c:v>1.1611200000000408</c:v>
                </c:pt>
                <c:pt idx="2420">
                  <c:v>1.1616000000000408</c:v>
                </c:pt>
                <c:pt idx="2421">
                  <c:v>1.1620800000000409</c:v>
                </c:pt>
                <c:pt idx="2422">
                  <c:v>1.1625600000000409</c:v>
                </c:pt>
                <c:pt idx="2423">
                  <c:v>1.1630400000000409</c:v>
                </c:pt>
                <c:pt idx="2424">
                  <c:v>1.163520000000041</c:v>
                </c:pt>
                <c:pt idx="2425">
                  <c:v>1.164000000000041</c:v>
                </c:pt>
                <c:pt idx="2426">
                  <c:v>1.164480000000041</c:v>
                </c:pt>
                <c:pt idx="2427">
                  <c:v>1.1649600000000411</c:v>
                </c:pt>
                <c:pt idx="2428">
                  <c:v>1.1654400000000411</c:v>
                </c:pt>
                <c:pt idx="2429">
                  <c:v>1.1659200000000411</c:v>
                </c:pt>
                <c:pt idx="2430">
                  <c:v>1.1664000000000412</c:v>
                </c:pt>
                <c:pt idx="2431">
                  <c:v>1.1668800000000412</c:v>
                </c:pt>
                <c:pt idx="2432">
                  <c:v>1.1673600000000413</c:v>
                </c:pt>
                <c:pt idx="2433">
                  <c:v>1.1678400000000413</c:v>
                </c:pt>
                <c:pt idx="2434">
                  <c:v>1.1683200000000413</c:v>
                </c:pt>
                <c:pt idx="2435">
                  <c:v>1.1688000000000414</c:v>
                </c:pt>
                <c:pt idx="2436">
                  <c:v>1.1692800000000414</c:v>
                </c:pt>
                <c:pt idx="2437">
                  <c:v>1.1697600000000414</c:v>
                </c:pt>
                <c:pt idx="2438">
                  <c:v>1.1702400000000415</c:v>
                </c:pt>
                <c:pt idx="2439">
                  <c:v>1.1707200000000415</c:v>
                </c:pt>
                <c:pt idx="2440">
                  <c:v>1.1712000000000415</c:v>
                </c:pt>
                <c:pt idx="2441">
                  <c:v>1.1716800000000416</c:v>
                </c:pt>
                <c:pt idx="2442">
                  <c:v>1.1721600000000416</c:v>
                </c:pt>
                <c:pt idx="2443">
                  <c:v>1.1726400000000416</c:v>
                </c:pt>
                <c:pt idx="2444">
                  <c:v>1.1731200000000417</c:v>
                </c:pt>
                <c:pt idx="2445">
                  <c:v>1.1736000000000417</c:v>
                </c:pt>
                <c:pt idx="2446">
                  <c:v>1.1740800000000418</c:v>
                </c:pt>
                <c:pt idx="2447">
                  <c:v>1.1745600000000418</c:v>
                </c:pt>
                <c:pt idx="2448">
                  <c:v>1.1750400000000418</c:v>
                </c:pt>
                <c:pt idx="2449">
                  <c:v>1.1755200000000419</c:v>
                </c:pt>
                <c:pt idx="2450">
                  <c:v>1.1760000000000419</c:v>
                </c:pt>
                <c:pt idx="2451">
                  <c:v>1.1764800000000419</c:v>
                </c:pt>
                <c:pt idx="2452">
                  <c:v>1.176960000000042</c:v>
                </c:pt>
                <c:pt idx="2453">
                  <c:v>1.177440000000042</c:v>
                </c:pt>
                <c:pt idx="2454">
                  <c:v>1.177920000000042</c:v>
                </c:pt>
                <c:pt idx="2455">
                  <c:v>1.1784000000000421</c:v>
                </c:pt>
                <c:pt idx="2456">
                  <c:v>1.1788800000000421</c:v>
                </c:pt>
                <c:pt idx="2457">
                  <c:v>1.1793600000000422</c:v>
                </c:pt>
                <c:pt idx="2458">
                  <c:v>1.1798400000000422</c:v>
                </c:pt>
                <c:pt idx="2459">
                  <c:v>1.1803200000000422</c:v>
                </c:pt>
                <c:pt idx="2460">
                  <c:v>1.1808000000000423</c:v>
                </c:pt>
                <c:pt idx="2461">
                  <c:v>1.1812800000000423</c:v>
                </c:pt>
                <c:pt idx="2462">
                  <c:v>1.1817600000000423</c:v>
                </c:pt>
                <c:pt idx="2463">
                  <c:v>1.1822400000000424</c:v>
                </c:pt>
                <c:pt idx="2464">
                  <c:v>1.1827200000000424</c:v>
                </c:pt>
                <c:pt idx="2465">
                  <c:v>1.1832000000000424</c:v>
                </c:pt>
                <c:pt idx="2466">
                  <c:v>1.1836800000000425</c:v>
                </c:pt>
                <c:pt idx="2467">
                  <c:v>1.1841600000000425</c:v>
                </c:pt>
                <c:pt idx="2468">
                  <c:v>1.1846400000000425</c:v>
                </c:pt>
                <c:pt idx="2469">
                  <c:v>1.1851200000000426</c:v>
                </c:pt>
                <c:pt idx="2470">
                  <c:v>1.1856000000000426</c:v>
                </c:pt>
                <c:pt idx="2471">
                  <c:v>1.1860800000000427</c:v>
                </c:pt>
                <c:pt idx="2472">
                  <c:v>1.1865600000000427</c:v>
                </c:pt>
                <c:pt idx="2473">
                  <c:v>1.1870400000000427</c:v>
                </c:pt>
                <c:pt idx="2474">
                  <c:v>1.1875200000000428</c:v>
                </c:pt>
                <c:pt idx="2475">
                  <c:v>1.1880000000000428</c:v>
                </c:pt>
                <c:pt idx="2476">
                  <c:v>1.1884800000000428</c:v>
                </c:pt>
                <c:pt idx="2477">
                  <c:v>1.1889600000000429</c:v>
                </c:pt>
                <c:pt idx="2478">
                  <c:v>1.1894400000000429</c:v>
                </c:pt>
                <c:pt idx="2479">
                  <c:v>1.1899200000000429</c:v>
                </c:pt>
                <c:pt idx="2480">
                  <c:v>1.190400000000043</c:v>
                </c:pt>
                <c:pt idx="2481">
                  <c:v>1.190880000000043</c:v>
                </c:pt>
                <c:pt idx="2482">
                  <c:v>1.1913600000000431</c:v>
                </c:pt>
                <c:pt idx="2483">
                  <c:v>1.1918400000000431</c:v>
                </c:pt>
                <c:pt idx="2484">
                  <c:v>1.1923200000000431</c:v>
                </c:pt>
                <c:pt idx="2485">
                  <c:v>1.1928000000000432</c:v>
                </c:pt>
                <c:pt idx="2486">
                  <c:v>1.1932800000000432</c:v>
                </c:pt>
                <c:pt idx="2487">
                  <c:v>1.1937600000000432</c:v>
                </c:pt>
                <c:pt idx="2488">
                  <c:v>1.1942400000000433</c:v>
                </c:pt>
                <c:pt idx="2489">
                  <c:v>1.1947200000000433</c:v>
                </c:pt>
                <c:pt idx="2490">
                  <c:v>1.1952000000000433</c:v>
                </c:pt>
                <c:pt idx="2491">
                  <c:v>1.1956800000000434</c:v>
                </c:pt>
                <c:pt idx="2492">
                  <c:v>1.1961600000000434</c:v>
                </c:pt>
                <c:pt idx="2493">
                  <c:v>1.1966400000000434</c:v>
                </c:pt>
                <c:pt idx="2494">
                  <c:v>1.1971200000000435</c:v>
                </c:pt>
                <c:pt idx="2495">
                  <c:v>1.1976000000000435</c:v>
                </c:pt>
                <c:pt idx="2496">
                  <c:v>1.1980800000000436</c:v>
                </c:pt>
                <c:pt idx="2497">
                  <c:v>1.1985600000000436</c:v>
                </c:pt>
                <c:pt idx="2498">
                  <c:v>1.1990400000000436</c:v>
                </c:pt>
              </c:numCache>
            </c:numRef>
          </c:xVal>
          <c:yVal>
            <c:numRef>
              <c:f>Feuil3!$C$2:$C$2500</c:f>
              <c:numCache>
                <c:formatCode>General</c:formatCode>
                <c:ptCount val="2499"/>
                <c:pt idx="0">
                  <c:v>28.2512903477406</c:v>
                </c:pt>
                <c:pt idx="1">
                  <c:v>28.196230477171831</c:v>
                </c:pt>
                <c:pt idx="2">
                  <c:v>28.051976730511548</c:v>
                </c:pt>
                <c:pt idx="3">
                  <c:v>27.825728543629797</c:v>
                </c:pt>
                <c:pt idx="4">
                  <c:v>27.52766398689182</c:v>
                </c:pt>
                <c:pt idx="5">
                  <c:v>27.169751129454518</c:v>
                </c:pt>
                <c:pt idx="6">
                  <c:v>26.764562619295937</c:v>
                </c:pt>
                <c:pt idx="7">
                  <c:v>26.324275004732812</c:v>
                </c:pt>
                <c:pt idx="8">
                  <c:v>25.859949968226775</c:v>
                </c:pt>
                <c:pt idx="9">
                  <c:v>25.381113672222273</c:v>
                </c:pt>
                <c:pt idx="10">
                  <c:v>24.895594148859093</c:v>
                </c:pt>
                <c:pt idx="11">
                  <c:v>24.409549990555419</c:v>
                </c:pt>
                <c:pt idx="12">
                  <c:v>23.927620486132454</c:v>
                </c:pt>
                <c:pt idx="13">
                  <c:v>23.453138033900032</c:v>
                </c:pt>
                <c:pt idx="14">
                  <c:v>22.988359546936064</c:v>
                </c:pt>
                <c:pt idx="15">
                  <c:v>22.534689088960178</c:v>
                </c:pt>
                <c:pt idx="16">
                  <c:v>22.092876499982431</c:v>
                </c:pt>
                <c:pt idx="17">
                  <c:v>21.663185640190644</c:v>
                </c:pt>
                <c:pt idx="18">
                  <c:v>21.245531496173339</c:v>
                </c:pt>
                <c:pt idx="19">
                  <c:v>20.83958853269581</c:v>
                </c:pt>
                <c:pt idx="20">
                  <c:v>20.444874122761721</c:v>
                </c:pt>
                <c:pt idx="21">
                  <c:v>20.06081128980415</c:v>
                </c:pt>
                <c:pt idx="22">
                  <c:v>19.686774810343465</c:v>
                </c:pt>
                <c:pt idx="23">
                  <c:v>19.3221242572859</c:v>
                </c:pt>
                <c:pt idx="24">
                  <c:v>18.966226997951363</c:v>
                </c:pt>
                <c:pt idx="25">
                  <c:v>18.618473599743428</c:v>
                </c:pt>
                <c:pt idx="26">
                  <c:v>18.278287590711525</c:v>
                </c:pt>
                <c:pt idx="27">
                  <c:v>17.945131091532765</c:v>
                </c:pt>
                <c:pt idx="28">
                  <c:v>17.618507481856543</c:v>
                </c:pt>
                <c:pt idx="29">
                  <c:v>17.297961981140425</c:v>
                </c:pt>
                <c:pt idx="30">
                  <c:v>16.983080802189225</c:v>
                </c:pt>
                <c:pt idx="31">
                  <c:v>16.673489364039515</c:v>
                </c:pt>
                <c:pt idx="32">
                  <c:v>16.368849919748929</c:v>
                </c:pt>
                <c:pt idx="33">
                  <c:v>16.06885885549509</c:v>
                </c:pt>
                <c:pt idx="34">
                  <c:v>15.773243843041691</c:v>
                </c:pt>
                <c:pt idx="35">
                  <c:v>15.481760972342416</c:v>
                </c:pt>
                <c:pt idx="36">
                  <c:v>15.194191950274382</c:v>
                </c:pt>
                <c:pt idx="37">
                  <c:v>14.910341421675946</c:v>
                </c:pt>
                <c:pt idx="38">
                  <c:v>14.630034447275849</c:v>
                </c:pt>
                <c:pt idx="39">
                  <c:v>14.353114157648662</c:v>
                </c:pt>
                <c:pt idx="40">
                  <c:v>14.079439591434596</c:v>
                </c:pt>
                <c:pt idx="41">
                  <c:v>13.808883718519118</c:v>
                </c:pt>
                <c:pt idx="42">
                  <c:v>13.541331643783712</c:v>
                </c:pt>
                <c:pt idx="43">
                  <c:v>13.276678983742766</c:v>
                </c:pt>
                <c:pt idx="44">
                  <c:v>13.014830406370731</c:v>
                </c:pt>
                <c:pt idx="45">
                  <c:v>12.755698323330996</c:v>
                </c:pt>
                <c:pt idx="46">
                  <c:v>12.499201723369779</c:v>
                </c:pt>
                <c:pt idx="47">
                  <c:v>12.24526513563182</c:v>
                </c:pt>
                <c:pt idx="48">
                  <c:v>11.993817711949349</c:v>
                </c:pt>
                <c:pt idx="49">
                  <c:v>11.744792417638983</c:v>
                </c:pt>
                <c:pt idx="50">
                  <c:v>11.498125320942815</c:v>
                </c:pt>
                <c:pt idx="51">
                  <c:v>11.253754971914226</c:v>
                </c:pt>
                <c:pt idx="52">
                  <c:v>11.011621862235634</c:v>
                </c:pt>
                <c:pt idx="53">
                  <c:v>10.771667958145057</c:v>
                </c:pt>
                <c:pt idx="54">
                  <c:v>10.533836299316885</c:v>
                </c:pt>
                <c:pt idx="55">
                  <c:v>10.298070657184507</c:v>
                </c:pt>
                <c:pt idx="56">
                  <c:v>10.064315246798593</c:v>
                </c:pt>
                <c:pt idx="57">
                  <c:v>9.8325144868837864</c:v>
                </c:pt>
                <c:pt idx="58">
                  <c:v>9.6026128032855897</c:v>
                </c:pt>
                <c:pt idx="59">
                  <c:v>9.3745544714905549</c:v>
                </c:pt>
                <c:pt idx="60">
                  <c:v>9.1482834943563383</c:v>
                </c:pt>
                <c:pt idx="61">
                  <c:v>8.9237435116070483</c:v>
                </c:pt>
                <c:pt idx="62">
                  <c:v>8.7008777380352527</c:v>
                </c:pt>
                <c:pt idx="63">
                  <c:v>8.4796289277079868</c:v>
                </c:pt>
                <c:pt idx="64">
                  <c:v>8.2599393618022265</c:v>
                </c:pt>
                <c:pt idx="65">
                  <c:v>8.0417508579993129</c:v>
                </c:pt>
                <c:pt idx="66">
                  <c:v>7.8250047996481644</c:v>
                </c:pt>
                <c:pt idx="67">
                  <c:v>7.6096421831688019</c:v>
                </c:pt>
                <c:pt idx="68">
                  <c:v>7.3956036824101572</c:v>
                </c:pt>
                <c:pt idx="69">
                  <c:v>7.182829728904041</c:v>
                </c:pt>
                <c:pt idx="70">
                  <c:v>6.9712606071703274</c:v>
                </c:pt>
                <c:pt idx="71">
                  <c:v>6.7608365644298489</c:v>
                </c:pt>
                <c:pt idx="72">
                  <c:v>6.5514979342731205</c:v>
                </c:pt>
                <c:pt idx="73">
                  <c:v>6.343185274014294</c:v>
                </c:pt>
                <c:pt idx="74">
                  <c:v>6.1358395156360377</c:v>
                </c:pt>
                <c:pt idx="75">
                  <c:v>5.9294021303988229</c:v>
                </c:pt>
                <c:pt idx="76">
                  <c:v>5.7238153073531262</c:v>
                </c:pt>
                <c:pt idx="77">
                  <c:v>5.5190221461531461</c:v>
                </c:pt>
                <c:pt idx="78">
                  <c:v>5.3149668647296755</c:v>
                </c:pt>
                <c:pt idx="79">
                  <c:v>5.1115950225361786</c:v>
                </c:pt>
                <c:pt idx="80">
                  <c:v>4.9088537602389923</c:v>
                </c:pt>
                <c:pt idx="81">
                  <c:v>4.7066920568799393</c:v>
                </c:pt>
                <c:pt idx="82">
                  <c:v>4.5050610056986384</c:v>
                </c:pt>
                <c:pt idx="83">
                  <c:v>4.303914109962669</c:v>
                </c:pt>
                <c:pt idx="84">
                  <c:v>4.1032076003187798</c:v>
                </c:pt>
                <c:pt idx="85">
                  <c:v>3.9029007753463154</c:v>
                </c:pt>
                <c:pt idx="86">
                  <c:v>3.7029563671674981</c:v>
                </c:pt>
                <c:pt idx="87">
                  <c:v>3.5033409341472885</c:v>
                </c:pt>
                <c:pt idx="88">
                  <c:v>3.3040252828996137</c:v>
                </c:pt>
                <c:pt idx="89">
                  <c:v>3.1049849220071835</c:v>
                </c:pt>
                <c:pt idx="90">
                  <c:v>2.9062005500583288</c:v>
                </c:pt>
                <c:pt idx="91">
                  <c:v>2.7076585808077809</c:v>
                </c:pt>
                <c:pt idx="92">
                  <c:v>2.5093517084770758</c:v>
                </c:pt>
                <c:pt idx="93">
                  <c:v>2.3112795164263091</c:v>
                </c:pt>
                <c:pt idx="94">
                  <c:v>2.1134491326488458</c:v>
                </c:pt>
                <c:pt idx="95">
                  <c:v>1.9158759357653852</c:v>
                </c:pt>
                <c:pt idx="96">
                  <c:v>1.7185843154211882</c:v>
                </c:pt>
                <c:pt idx="97">
                  <c:v>1.5216084912169856</c:v>
                </c:pt>
                <c:pt idx="98">
                  <c:v>1.3249933945290719</c:v>
                </c:pt>
                <c:pt idx="99">
                  <c:v>1.1287956177917633</c:v>
                </c:pt>
                <c:pt idx="100">
                  <c:v>0.93308443602160041</c:v>
                </c:pt>
                <c:pt idx="101">
                  <c:v>0.73794290555044262</c:v>
                </c:pt>
                <c:pt idx="102">
                  <c:v>0.54346904509662353</c:v>
                </c:pt>
                <c:pt idx="103">
                  <c:v>0.34977710442763643</c:v>
                </c:pt>
                <c:pt idx="104">
                  <c:v>0.15699892594432641</c:v>
                </c:pt>
                <c:pt idx="105">
                  <c:v>-3.4714595473926455E-2</c:v>
                </c:pt>
                <c:pt idx="106">
                  <c:v>-0.22519194909735987</c:v>
                </c:pt>
                <c:pt idx="107">
                  <c:v>-0.41423933636546578</c:v>
                </c:pt>
                <c:pt idx="108">
                  <c:v>-0.60163888553849254</c:v>
                </c:pt>
                <c:pt idx="109">
                  <c:v>-0.78714674871814305</c:v>
                </c:pt>
                <c:pt idx="110">
                  <c:v>-0.97049107769091258</c:v>
                </c:pt>
                <c:pt idx="111">
                  <c:v>-1.1513698760362867</c:v>
                </c:pt>
                <c:pt idx="112">
                  <c:v>-1.329448726268075</c:v>
                </c:pt>
                <c:pt idx="113">
                  <c:v>-1.5043583925180832</c:v>
                </c:pt>
                <c:pt idx="114">
                  <c:v>-1.6756923015217595</c:v>
                </c:pt>
                <c:pt idx="115">
                  <c:v>-1.8430039075347013</c:v>
                </c:pt>
                <c:pt idx="116">
                  <c:v>-2.0058039504308232</c:v>
                </c:pt>
                <c:pt idx="117">
                  <c:v>-2.1635576207612677</c:v>
                </c:pt>
                <c:pt idx="118">
                  <c:v>-2.3156816511690974</c:v>
                </c:pt>
                <c:pt idx="119">
                  <c:v>-2.4615413604672471</c:v>
                </c:pt>
                <c:pt idx="120">
                  <c:v>-2.6004476851337257</c:v>
                </c:pt>
                <c:pt idx="121">
                  <c:v>-2.7316542432256203</c:v>
                </c:pt>
                <c:pt idx="122">
                  <c:v>-2.8543544880551877</c:v>
                </c:pt>
                <c:pt idx="123">
                  <c:v>-2.9676790237207014</c:v>
                </c:pt>
                <c:pt idx="124">
                  <c:v>-3.0706931720635215</c:v>
                </c:pt>
                <c:pt idx="125">
                  <c:v>-3.1623949011444266</c:v>
                </c:pt>
                <c:pt idx="126">
                  <c:v>-3.2417132491690608</c:v>
                </c:pt>
                <c:pt idx="127">
                  <c:v>-3.3075074051377213</c:v>
                </c:pt>
                <c:pt idx="128">
                  <c:v>-3.3585666384014035</c:v>
                </c:pt>
                <c:pt idx="129">
                  <c:v>-3.3936113036025839</c:v>
                </c:pt>
                <c:pt idx="130">
                  <c:v>-3.4112951846675843</c:v>
                </c:pt>
                <c:pt idx="131">
                  <c:v>-3.4102094806294763</c:v>
                </c:pt>
                <c:pt idx="132">
                  <c:v>-3.3888887754916523</c:v>
                </c:pt>
                <c:pt idx="133">
                  <c:v>-3.3458193716506983</c:v>
                </c:pt>
                <c:pt idx="134">
                  <c:v>-3.2794503980809258</c:v>
                </c:pt>
                <c:pt idx="135">
                  <c:v>-3.4008150307775615</c:v>
                </c:pt>
                <c:pt idx="136">
                  <c:v>-3.5348511687015556</c:v>
                </c:pt>
                <c:pt idx="137">
                  <c:v>-3.6712456595241503</c:v>
                </c:pt>
                <c:pt idx="138">
                  <c:v>-3.8101125370260265</c:v>
                </c:pt>
                <c:pt idx="139">
                  <c:v>-3.9515702601448695</c:v>
                </c:pt>
                <c:pt idx="140">
                  <c:v>-4.0957419691743215</c:v>
                </c:pt>
                <c:pt idx="141">
                  <c:v>-4.2427557548845085</c:v>
                </c:pt>
                <c:pt idx="142">
                  <c:v>-4.3927449411406148</c:v>
                </c:pt>
                <c:pt idx="143">
                  <c:v>-4.5458483815744755</c:v>
                </c:pt>
                <c:pt idx="144">
                  <c:v>-4.7022107708303604</c:v>
                </c:pt>
                <c:pt idx="145">
                  <c:v>-4.8619829708561006</c:v>
                </c:pt>
                <c:pt idx="146">
                  <c:v>-5.0253223526415907</c:v>
                </c:pt>
                <c:pt idx="147">
                  <c:v>-5.1923931537133408</c:v>
                </c:pt>
                <c:pt idx="148">
                  <c:v>-5.3633668515712989</c:v>
                </c:pt>
                <c:pt idx="149">
                  <c:v>-5.5384225530952218</c:v>
                </c:pt>
                <c:pt idx="150">
                  <c:v>-5.71774739974577</c:v>
                </c:pt>
                <c:pt idx="151">
                  <c:v>-5.9015369881292967</c:v>
                </c:pt>
                <c:pt idx="152">
                  <c:v>-6.0899958051746879</c:v>
                </c:pt>
                <c:pt idx="153">
                  <c:v>-6.283337676771783</c:v>
                </c:pt>
                <c:pt idx="154">
                  <c:v>-6.4817862282261114</c:v>
                </c:pt>
                <c:pt idx="155">
                  <c:v>-6.6855753542761338</c:v>
                </c:pt>
                <c:pt idx="156">
                  <c:v>-6.8949496956717109</c:v>
                </c:pt>
                <c:pt idx="157">
                  <c:v>-7.1101651183982506</c:v>
                </c:pt>
                <c:pt idx="158">
                  <c:v>-7.3314891905158541</c:v>
                </c:pt>
                <c:pt idx="159">
                  <c:v>-7.5592016502277861</c:v>
                </c:pt>
                <c:pt idx="160">
                  <c:v>-7.7935948571464992</c:v>
                </c:pt>
                <c:pt idx="161">
                  <c:v>-8.0349742167350531</c:v>
                </c:pt>
                <c:pt idx="162">
                  <c:v>-8.2836585654958554</c:v>
                </c:pt>
                <c:pt idx="163">
                  <c:v>-8.5399805015794659</c:v>
                </c:pt>
                <c:pt idx="164">
                  <c:v>-8.8042866419983223</c:v>
                </c:pt>
                <c:pt idx="165">
                  <c:v>-9.0769377834431815</c:v>
                </c:pt>
                <c:pt idx="166">
                  <c:v>-9.3583089386864984</c:v>
                </c:pt>
                <c:pt idx="167">
                  <c:v>-9.648789214565447</c:v>
                </c:pt>
                <c:pt idx="168">
                  <c:v>-9.9487814903994956</c:v>
                </c:pt>
                <c:pt idx="169">
                  <c:v>-10.25870184721775</c:v>
                </c:pt>
                <c:pt idx="170">
                  <c:v>-10.578978688132585</c:v>
                </c:pt>
                <c:pt idx="171">
                  <c:v>-10.910051478361753</c:v>
                </c:pt>
                <c:pt idx="172">
                  <c:v>-11.252369019512889</c:v>
                </c:pt>
                <c:pt idx="173">
                  <c:v>-11.606387156543031</c:v>
                </c:pt>
                <c:pt idx="174">
                  <c:v>-11.972565797031651</c:v>
                </c:pt>
                <c:pt idx="175">
                  <c:v>-12.351365100836228</c:v>
                </c:pt>
                <c:pt idx="176">
                  <c:v>-12.743240673676659</c:v>
                </c:pt>
                <c:pt idx="177">
                  <c:v>-13.148637570681403</c:v>
                </c:pt>
                <c:pt idx="178">
                  <c:v>-13.567982885588695</c:v>
                </c:pt>
                <c:pt idx="179">
                  <c:v>-14.001676668597096</c:v>
                </c:pt>
                <c:pt idx="180">
                  <c:v>-14.450080881727917</c:v>
                </c:pt>
                <c:pt idx="181">
                  <c:v>-14.913506066571907</c:v>
                </c:pt>
                <c:pt idx="182">
                  <c:v>-15.392195367935685</c:v>
                </c:pt>
                <c:pt idx="183">
                  <c:v>-15.88630553190665</c:v>
                </c:pt>
                <c:pt idx="184">
                  <c:v>-16.395884483578566</c:v>
                </c:pt>
                <c:pt idx="185">
                  <c:v>-16.920845095587698</c:v>
                </c:pt>
                <c:pt idx="186">
                  <c:v>-17.460934793736019</c:v>
                </c:pt>
                <c:pt idx="187">
                  <c:v>-18.015700723407729</c:v>
                </c:pt>
                <c:pt idx="188">
                  <c:v>-18.584450336632855</c:v>
                </c:pt>
                <c:pt idx="189">
                  <c:v>-19.166207474215156</c:v>
                </c:pt>
                <c:pt idx="190">
                  <c:v>-19.759664332604654</c:v>
                </c:pt>
                <c:pt idx="191">
                  <c:v>-20.363130144251663</c:v>
                </c:pt>
                <c:pt idx="192">
                  <c:v>-20.974477983596739</c:v>
                </c:pt>
                <c:pt idx="193">
                  <c:v>-21.591091851142522</c:v>
                </c:pt>
                <c:pt idx="194">
                  <c:v>-22.209817081540223</c:v>
                </c:pt>
                <c:pt idx="195">
                  <c:v>-22.8269181375058</c:v>
                </c:pt>
                <c:pt idx="196">
                  <c:v>-23.438048918757158</c:v>
                </c:pt>
                <c:pt idx="197">
                  <c:v>-24.03824171001601</c:v>
                </c:pt>
                <c:pt idx="198">
                  <c:v>-24.621921628289197</c:v>
                </c:pt>
                <c:pt idx="199">
                  <c:v>-25.182953660036471</c:v>
                </c:pt>
                <c:pt idx="200">
                  <c:v>-25.714728814746056</c:v>
                </c:pt>
                <c:pt idx="201">
                  <c:v>-26.210294277671654</c:v>
                </c:pt>
                <c:pt idx="202">
                  <c:v>-26.662529513601587</c:v>
                </c:pt>
                <c:pt idx="203">
                  <c:v>-27.064366023234754</c:v>
                </c:pt>
                <c:pt idx="204">
                  <c:v>-27.409043126677382</c:v>
                </c:pt>
                <c:pt idx="205">
                  <c:v>-27.690386328473036</c:v>
                </c:pt>
                <c:pt idx="206">
                  <c:v>-27.903089418150579</c:v>
                </c:pt>
                <c:pt idx="207">
                  <c:v>-28.042977595447923</c:v>
                </c:pt>
                <c:pt idx="208">
                  <c:v>-28.107227656945952</c:v>
                </c:pt>
                <c:pt idx="209">
                  <c:v>-28.094523368058713</c:v>
                </c:pt>
                <c:pt idx="210">
                  <c:v>-28.005129667768824</c:v>
                </c:pt>
                <c:pt idx="211">
                  <c:v>-27.840877643102843</c:v>
                </c:pt>
                <c:pt idx="212">
                  <c:v>-27.605061918892964</c:v>
                </c:pt>
                <c:pt idx="213">
                  <c:v>-27.302261524536188</c:v>
                </c:pt>
                <c:pt idx="214">
                  <c:v>-26.938102787795891</c:v>
                </c:pt>
                <c:pt idx="215">
                  <c:v>-26.518987219797772</c:v>
                </c:pt>
                <c:pt idx="216">
                  <c:v>-26.05180828283677</c:v>
                </c:pt>
                <c:pt idx="217">
                  <c:v>-25.543678704755212</c:v>
                </c:pt>
                <c:pt idx="218">
                  <c:v>-25.001685499316356</c:v>
                </c:pt>
                <c:pt idx="219">
                  <c:v>-24.432684193761748</c:v>
                </c:pt>
                <c:pt idx="220">
                  <c:v>-23.843138022426107</c:v>
                </c:pt>
                <c:pt idx="221">
                  <c:v>-23.23900282982121</c:v>
                </c:pt>
                <c:pt idx="222">
                  <c:v>-22.625654604594569</c:v>
                </c:pt>
                <c:pt idx="223">
                  <c:v>-22.007854078316939</c:v>
                </c:pt>
                <c:pt idx="224">
                  <c:v>-21.389741567903112</c:v>
                </c:pt>
                <c:pt idx="225">
                  <c:v>-20.774854974323503</c:v>
                </c:pt>
                <c:pt idx="226">
                  <c:v>-20.1661642799242</c:v>
                </c:pt>
                <c:pt idx="227">
                  <c:v>-19.566116733705762</c:v>
                </c:pt>
                <c:pt idx="228">
                  <c:v>-18.976687950448845</c:v>
                </c:pt>
                <c:pt idx="229">
                  <c:v>-18.399435210696176</c:v>
                </c:pt>
                <c:pt idx="230">
                  <c:v>-17.835550229302264</c:v>
                </c:pt>
                <c:pt idx="231">
                  <c:v>-17.285909504514532</c:v>
                </c:pt>
                <c:pt idx="232">
                  <c:v>-16.751121046958627</c:v>
                </c:pt>
                <c:pt idx="233">
                  <c:v>-16.231566821270246</c:v>
                </c:pt>
                <c:pt idx="234">
                  <c:v>-15.72744062840726</c:v>
                </c:pt>
                <c:pt idx="235">
                  <c:v>-15.238781435794618</c:v>
                </c:pt>
                <c:pt idx="236">
                  <c:v>-14.76550234850829</c:v>
                </c:pt>
                <c:pt idx="237">
                  <c:v>-14.30741552924443</c:v>
                </c:pt>
                <c:pt idx="238">
                  <c:v>-13.864253436494154</c:v>
                </c:pt>
                <c:pt idx="239">
                  <c:v>-13.435686774435904</c:v>
                </c:pt>
                <c:pt idx="240">
                  <c:v>-13.021339546591443</c:v>
                </c:pt>
                <c:pt idx="241">
                  <c:v>-12.620801587394403</c:v>
                </c:pt>
                <c:pt idx="242">
                  <c:v>-12.233638918196512</c:v>
                </c:pt>
                <c:pt idx="243">
                  <c:v>-11.859402241656056</c:v>
                </c:pt>
                <c:pt idx="244">
                  <c:v>-11.497633854191442</c:v>
                </c:pt>
                <c:pt idx="245">
                  <c:v>-11.147873222389284</c:v>
                </c:pt>
                <c:pt idx="246">
                  <c:v>-10.809661437267641</c:v>
                </c:pt>
                <c:pt idx="247">
                  <c:v>-10.48254473086299</c:v>
                </c:pt>
                <c:pt idx="248">
                  <c:v>-10.166077213087027</c:v>
                </c:pt>
                <c:pt idx="249">
                  <c:v>-9.8598229632718404</c:v>
                </c:pt>
                <c:pt idx="250">
                  <c:v>-9.5633575902064756</c:v>
                </c:pt>
                <c:pt idx="251">
                  <c:v>-9.2762693565786964</c:v>
                </c:pt>
                <c:pt idx="252">
                  <c:v>-8.9981599483338819</c:v>
                </c:pt>
                <c:pt idx="253">
                  <c:v>-8.7286449562894628</c:v>
                </c:pt>
                <c:pt idx="254">
                  <c:v>-8.4673541261343583</c:v>
                </c:pt>
                <c:pt idx="255">
                  <c:v>-8.2139314234496936</c:v>
                </c:pt>
                <c:pt idx="256">
                  <c:v>-7.9680349523777991</c:v>
                </c:pt>
                <c:pt idx="257">
                  <c:v>-7.729336759830729</c:v>
                </c:pt>
                <c:pt idx="258">
                  <c:v>-7.497522551482569</c:v>
                </c:pt>
                <c:pt idx="259">
                  <c:v>-7.2722913410664392</c:v>
                </c:pt>
                <c:pt idx="260">
                  <c:v>-7.0533550505571947</c:v>
                </c:pt>
                <c:pt idx="261">
                  <c:v>-6.840438075540094</c:v>
                </c:pt>
                <c:pt idx="262">
                  <c:v>-6.633276827341013</c:v>
                </c:pt>
                <c:pt idx="263">
                  <c:v>-6.4316192612342853</c:v>
                </c:pt>
                <c:pt idx="264">
                  <c:v>-6.235224398175931</c:v>
                </c:pt>
                <c:pt idx="265">
                  <c:v>-6.0438618459667035</c:v>
                </c:pt>
                <c:pt idx="266">
                  <c:v>-5.857311324479257</c:v>
                </c:pt>
                <c:pt idx="267">
                  <c:v>-5.6753621985396929</c:v>
                </c:pt>
                <c:pt idx="268">
                  <c:v>-5.4978130211985716</c:v>
                </c:pt>
                <c:pt idx="269">
                  <c:v>-5.3244710894284255</c:v>
                </c:pt>
                <c:pt idx="270">
                  <c:v>-5.1551520137160747</c:v>
                </c:pt>
                <c:pt idx="271">
                  <c:v>-4.9896793025579234</c:v>
                </c:pt>
                <c:pt idx="272">
                  <c:v>-4.8278839624947238</c:v>
                </c:pt>
                <c:pt idx="273">
                  <c:v>-4.669604114025157</c:v>
                </c:pt>
                <c:pt idx="274">
                  <c:v>-4.5146846234998961</c:v>
                </c:pt>
                <c:pt idx="275">
                  <c:v>-4.362976750911848</c:v>
                </c:pt>
                <c:pt idx="276">
                  <c:v>-4.2143378133514533</c:v>
                </c:pt>
                <c:pt idx="277">
                  <c:v>-4.0686308637847421</c:v>
                </c:pt>
                <c:pt idx="278">
                  <c:v>-3.9257243847262004</c:v>
                </c:pt>
                <c:pt idx="279">
                  <c:v>-3.7854919963169649</c:v>
                </c:pt>
                <c:pt idx="280">
                  <c:v>-3.647812178274294</c:v>
                </c:pt>
                <c:pt idx="281">
                  <c:v>-3.5125680051486463</c:v>
                </c:pt>
                <c:pt idx="282">
                  <c:v>-3.3796468943075384</c:v>
                </c:pt>
                <c:pt idx="283">
                  <c:v>-3.2489403660561118</c:v>
                </c:pt>
                <c:pt idx="284">
                  <c:v>-3.1203438153040528</c:v>
                </c:pt>
                <c:pt idx="285">
                  <c:v>-2.9937562941930151</c:v>
                </c:pt>
                <c:pt idx="286">
                  <c:v>-2.8690803051077043</c:v>
                </c:pt>
                <c:pt idx="287">
                  <c:v>-2.7462216035068328</c:v>
                </c:pt>
                <c:pt idx="288">
                  <c:v>-2.6250890100248632</c:v>
                </c:pt>
                <c:pt idx="289">
                  <c:v>-2.5055942313121822</c:v>
                </c:pt>
                <c:pt idx="290">
                  <c:v>-2.3876516890998274</c:v>
                </c:pt>
                <c:pt idx="291">
                  <c:v>-2.2711783569928201</c:v>
                </c:pt>
                <c:pt idx="292">
                  <c:v>-2.1560936045156924</c:v>
                </c:pt>
                <c:pt idx="293">
                  <c:v>-2.0423190479523448</c:v>
                </c:pt>
                <c:pt idx="294">
                  <c:v>-1.9297784075414515</c:v>
                </c:pt>
                <c:pt idx="295">
                  <c:v>-1.8183973706065031</c:v>
                </c:pt>
                <c:pt idx="296">
                  <c:v>-1.7081034602175713</c:v>
                </c:pt>
                <c:pt idx="297">
                  <c:v>-1.5988259089988981</c:v>
                </c:pt>
                <c:pt idx="298">
                  <c:v>-1.4904955377124693</c:v>
                </c:pt>
                <c:pt idx="299">
                  <c:v>-1.3830446382632993</c:v>
                </c:pt>
                <c:pt idx="300">
                  <c:v>-1.2764068607868395</c:v>
                </c:pt>
                <c:pt idx="301">
                  <c:v>-1.1705171044922253</c:v>
                </c:pt>
                <c:pt idx="302">
                  <c:v>-1.0653114119481322</c:v>
                </c:pt>
                <c:pt idx="303">
                  <c:v>-0.96072686650979122</c:v>
                </c:pt>
                <c:pt idx="304">
                  <c:v>-0.8567014925962988</c:v>
                </c:pt>
                <c:pt idx="305">
                  <c:v>-0.75317415853784242</c:v>
                </c:pt>
                <c:pt idx="306">
                  <c:v>-0.65008448172098809</c:v>
                </c:pt>
                <c:pt idx="307">
                  <c:v>-0.54737273576869772</c:v>
                </c:pt>
                <c:pt idx="308">
                  <c:v>-0.44497975949871321</c:v>
                </c:pt>
                <c:pt idx="309">
                  <c:v>-0.34284686741062048</c:v>
                </c:pt>
                <c:pt idx="310">
                  <c:v>-0.24091576145705806</c:v>
                </c:pt>
                <c:pt idx="311">
                  <c:v>-0.13912844385936302</c:v>
                </c:pt>
                <c:pt idx="312">
                  <c:v>-3.7427130731622141E-2</c:v>
                </c:pt>
                <c:pt idx="313">
                  <c:v>6.4245833719793907E-2</c:v>
                </c:pt>
                <c:pt idx="314">
                  <c:v>0.16594806265235079</c:v>
                </c:pt>
                <c:pt idx="315">
                  <c:v>0.26773721192890088</c:v>
                </c:pt>
                <c:pt idx="316">
                  <c:v>0.36967106557374513</c:v>
                </c:pt>
                <c:pt idx="317">
                  <c:v>0.47180762157321599</c:v>
                </c:pt>
                <c:pt idx="318">
                  <c:v>0.5742051782515909</c:v>
                </c:pt>
                <c:pt idx="319">
                  <c:v>0.67692242145551829</c:v>
                </c:pt>
                <c:pt idx="320">
                  <c:v>0.78001851278277534</c:v>
                </c:pt>
                <c:pt idx="321">
                  <c:v>0.88355317909542885</c:v>
                </c:pt>
                <c:pt idx="322">
                  <c:v>0.98758680356132289</c:v>
                </c:pt>
                <c:pt idx="323">
                  <c:v>1.0921805184742845</c:v>
                </c:pt>
                <c:pt idx="324">
                  <c:v>1.1973963001088259</c:v>
                </c:pt>
                <c:pt idx="325">
                  <c:v>1.3032970658731247</c:v>
                </c:pt>
                <c:pt idx="326">
                  <c:v>1.4099467740316853</c:v>
                </c:pt>
                <c:pt idx="327">
                  <c:v>1.5174105262785558</c:v>
                </c:pt>
                <c:pt idx="328">
                  <c:v>1.6257546734515209</c:v>
                </c:pt>
                <c:pt idx="329">
                  <c:v>1.7350469246890146</c:v>
                </c:pt>
                <c:pt idx="330">
                  <c:v>1.8453564603428869</c:v>
                </c:pt>
                <c:pt idx="331">
                  <c:v>1.9567540489732511</c:v>
                </c:pt>
                <c:pt idx="332">
                  <c:v>2.0693121687650415</c:v>
                </c:pt>
                <c:pt idx="333">
                  <c:v>2.1831051337206482</c:v>
                </c:pt>
                <c:pt idx="334">
                  <c:v>2.2982092249983372</c:v>
                </c:pt>
                <c:pt idx="335">
                  <c:v>2.414702827782337</c:v>
                </c:pt>
                <c:pt idx="336">
                  <c:v>2.5326665740877186</c:v>
                </c:pt>
                <c:pt idx="337">
                  <c:v>2.6521834919207374</c:v>
                </c:pt>
                <c:pt idx="338">
                  <c:v>2.7733391612334648</c:v>
                </c:pt>
                <c:pt idx="339">
                  <c:v>2.8962218771307806</c:v>
                </c:pt>
                <c:pt idx="340">
                  <c:v>3.0209228208058478</c:v>
                </c:pt>
                <c:pt idx="341">
                  <c:v>3.1475362387001713</c:v>
                </c:pt>
                <c:pt idx="342">
                  <c:v>3.2761596304021623</c:v>
                </c:pt>
                <c:pt idx="343">
                  <c:v>3.4068939458164644</c:v>
                </c:pt>
                <c:pt idx="344">
                  <c:v>3.5398437921530941</c:v>
                </c:pt>
                <c:pt idx="345">
                  <c:v>3.6751176513003809</c:v>
                </c:pt>
                <c:pt idx="346">
                  <c:v>3.8128281081583904</c:v>
                </c:pt>
                <c:pt idx="347">
                  <c:v>3.9530920905185085</c:v>
                </c:pt>
                <c:pt idx="348">
                  <c:v>4.0960311210801317</c:v>
                </c:pt>
                <c:pt idx="349">
                  <c:v>4.2417715821937456</c:v>
                </c:pt>
                <c:pt idx="350">
                  <c:v>4.3904449939119257</c:v>
                </c:pt>
                <c:pt idx="351">
                  <c:v>4.5421883059114583</c:v>
                </c:pt>
                <c:pt idx="352">
                  <c:v>4.6971442038208284</c:v>
                </c:pt>
                <c:pt idx="353">
                  <c:v>4.8554614304426211</c:v>
                </c:pt>
                <c:pt idx="354">
                  <c:v>5.0172951222985107</c:v>
                </c:pt>
                <c:pt idx="355">
                  <c:v>5.1828071618395537</c:v>
                </c:pt>
                <c:pt idx="356">
                  <c:v>5.3521665455523886</c:v>
                </c:pt>
                <c:pt idx="357">
                  <c:v>5.5255497680462824</c:v>
                </c:pt>
                <c:pt idx="358">
                  <c:v>5.7031412220186075</c:v>
                </c:pt>
                <c:pt idx="359">
                  <c:v>5.8851336137601562</c:v>
                </c:pt>
                <c:pt idx="360">
                  <c:v>6.0717283935631796</c:v>
                </c:pt>
                <c:pt idx="361">
                  <c:v>6.2631362000244515</c:v>
                </c:pt>
                <c:pt idx="362">
                  <c:v>6.4595773167746717</c:v>
                </c:pt>
                <c:pt idx="363">
                  <c:v>6.6612821395974269</c:v>
                </c:pt>
                <c:pt idx="364">
                  <c:v>6.8684916512025991</c:v>
                </c:pt>
                <c:pt idx="365">
                  <c:v>7.0814579000637616</c:v>
                </c:pt>
                <c:pt idx="366">
                  <c:v>7.3004444786855744</c:v>
                </c:pt>
                <c:pt idx="367">
                  <c:v>7.5257269953964467</c:v>
                </c:pt>
                <c:pt idx="368">
                  <c:v>7.757593532218876</c:v>
                </c:pt>
                <c:pt idx="369">
                  <c:v>7.9963450795014044</c:v>
                </c:pt>
                <c:pt idx="370">
                  <c:v>8.2422959357364487</c:v>
                </c:pt>
                <c:pt idx="371">
                  <c:v>8.4957740582640078</c:v>
                </c:pt>
                <c:pt idx="372">
                  <c:v>8.7571213472798224</c:v>
                </c:pt>
                <c:pt idx="373">
                  <c:v>9.0266938416276208</c:v>
                </c:pt>
                <c:pt idx="374">
                  <c:v>9.3048618001307126</c:v>
                </c:pt>
                <c:pt idx="375">
                  <c:v>9.5920096365718859</c:v>
                </c:pt>
                <c:pt idx="376">
                  <c:v>9.8885356696947362</c:v>
                </c:pt>
                <c:pt idx="377">
                  <c:v>10.194851641589876</c:v>
                </c:pt>
                <c:pt idx="378">
                  <c:v>10.511381948336686</c:v>
                </c:pt>
                <c:pt idx="379">
                  <c:v>10.83856251556238</c:v>
                </c:pt>
                <c:pt idx="380">
                  <c:v>11.176839238406034</c:v>
                </c:pt>
                <c:pt idx="381">
                  <c:v>11.526665889974314</c:v>
                </c:pt>
                <c:pt idx="382">
                  <c:v>11.888501384485334</c:v>
                </c:pt>
                <c:pt idx="383">
                  <c:v>12.262806260682444</c:v>
                </c:pt>
                <c:pt idx="384">
                  <c:v>12.650415211104585</c:v>
                </c:pt>
                <c:pt idx="385">
                  <c:v>13.052335045088764</c:v>
                </c:pt>
                <c:pt idx="386">
                  <c:v>13.469568921542875</c:v>
                </c:pt>
                <c:pt idx="387">
                  <c:v>13.903094086076964</c:v>
                </c:pt>
                <c:pt idx="388">
                  <c:v>14.353832720400275</c:v>
                </c:pt>
                <c:pt idx="389">
                  <c:v>14.822614527425946</c:v>
                </c:pt>
                <c:pt idx="390">
                  <c:v>15.310129611021713</c:v>
                </c:pt>
                <c:pt idx="391">
                  <c:v>15.816870259182334</c:v>
                </c:pt>
                <c:pt idx="392">
                  <c:v>16.343060475713955</c:v>
                </c:pt>
                <c:pt idx="393">
                  <c:v>16.888572622792747</c:v>
                </c:pt>
                <c:pt idx="394">
                  <c:v>17.452831449322399</c:v>
                </c:pt>
                <c:pt idx="395">
                  <c:v>18.034707211052382</c:v>
                </c:pt>
                <c:pt idx="396">
                  <c:v>18.632401645154008</c:v>
                </c:pt>
                <c:pt idx="397">
                  <c:v>19.24333329131467</c:v>
                </c:pt>
                <c:pt idx="398">
                  <c:v>19.864031972926789</c:v>
                </c:pt>
                <c:pt idx="399">
                  <c:v>20.490055872049137</c:v>
                </c:pt>
                <c:pt idx="400">
                  <c:v>21.115947958485645</c:v>
                </c:pt>
                <c:pt idx="401">
                  <c:v>21.735250631729787</c:v>
                </c:pt>
                <c:pt idx="402">
                  <c:v>22.340597086297667</c:v>
                </c:pt>
                <c:pt idx="403">
                  <c:v>22.92389384594566</c:v>
                </c:pt>
                <c:pt idx="404">
                  <c:v>23.476600246434639</c:v>
                </c:pt>
                <c:pt idx="405">
                  <c:v>23.990097464667354</c:v>
                </c:pt>
                <c:pt idx="406">
                  <c:v>24.456123569288142</c:v>
                </c:pt>
                <c:pt idx="407">
                  <c:v>24.867235202980034</c:v>
                </c:pt>
                <c:pt idx="408">
                  <c:v>25.217245162959856</c:v>
                </c:pt>
                <c:pt idx="409">
                  <c:v>25.501582355083702</c:v>
                </c:pt>
                <c:pt idx="410">
                  <c:v>25.717528523251115</c:v>
                </c:pt>
                <c:pt idx="411">
                  <c:v>25.864303888670744</c:v>
                </c:pt>
                <c:pt idx="412">
                  <c:v>25.942997338018419</c:v>
                </c:pt>
                <c:pt idx="413">
                  <c:v>25.956360222624657</c:v>
                </c:pt>
                <c:pt idx="414">
                  <c:v>25.908500603210474</c:v>
                </c:pt>
                <c:pt idx="415">
                  <c:v>25.80452349351938</c:v>
                </c:pt>
                <c:pt idx="416">
                  <c:v>25.650161906108213</c:v>
                </c:pt>
                <c:pt idx="417">
                  <c:v>25.451435417680766</c:v>
                </c:pt>
                <c:pt idx="418">
                  <c:v>25.21436098328433</c:v>
                </c:pt>
                <c:pt idx="419">
                  <c:v>24.944728226424321</c:v>
                </c:pt>
                <c:pt idx="420">
                  <c:v>24.647940853413207</c:v>
                </c:pt>
                <c:pt idx="421">
                  <c:v>24.328918377854766</c:v>
                </c:pt>
                <c:pt idx="422">
                  <c:v>23.992048122042146</c:v>
                </c:pt>
                <c:pt idx="423">
                  <c:v>23.641175944787296</c:v>
                </c:pt>
                <c:pt idx="424">
                  <c:v>23.279624518500693</c:v>
                </c:pt>
                <c:pt idx="425">
                  <c:v>22.910229445727705</c:v>
                </c:pt>
                <c:pt idx="426">
                  <c:v>22.535385433705457</c:v>
                </c:pt>
                <c:pt idx="427">
                  <c:v>22.157096706802903</c:v>
                </c:pt>
                <c:pt idx="428">
                  <c:v>21.777027587027394</c:v>
                </c:pt>
                <c:pt idx="429">
                  <c:v>21.396550605682144</c:v>
                </c:pt>
                <c:pt idx="430">
                  <c:v>21.016790607033261</c:v>
                </c:pt>
                <c:pt idx="431">
                  <c:v>20.638664098772153</c:v>
                </c:pt>
                <c:pt idx="432">
                  <c:v>20.262913646575551</c:v>
                </c:pt>
                <c:pt idx="433">
                  <c:v>19.89013745770912</c:v>
                </c:pt>
                <c:pt idx="434">
                  <c:v>19.520814502954252</c:v>
                </c:pt>
                <c:pt idx="435">
                  <c:v>19.155325629963624</c:v>
                </c:pt>
                <c:pt idx="436">
                  <c:v>18.793971157794132</c:v>
                </c:pt>
                <c:pt idx="437">
                  <c:v>18.43698543653186</c:v>
                </c:pt>
                <c:pt idx="438">
                  <c:v>18.084548825179311</c:v>
                </c:pt>
                <c:pt idx="439">
                  <c:v>17.736797497330645</c:v>
                </c:pt>
                <c:pt idx="440">
                  <c:v>17.393831435489421</c:v>
                </c:pt>
                <c:pt idx="441">
                  <c:v>17.055720926107337</c:v>
                </c:pt>
                <c:pt idx="442">
                  <c:v>16.722511821403504</c:v>
                </c:pt>
                <c:pt idx="443">
                  <c:v>16.394229792259797</c:v>
                </c:pt>
                <c:pt idx="444">
                  <c:v>16.070883759587211</c:v>
                </c:pt>
                <c:pt idx="445">
                  <c:v>15.752468659579494</c:v>
                </c:pt>
                <c:pt idx="446">
                  <c:v>15.438967670962862</c:v>
                </c:pt>
                <c:pt idx="447">
                  <c:v>15.130354009286847</c:v>
                </c:pt>
                <c:pt idx="448">
                  <c:v>14.826592374000946</c:v>
                </c:pt>
                <c:pt idx="449">
                  <c:v>14.527640118017693</c:v>
                </c:pt>
                <c:pt idx="450">
                  <c:v>14.233448196208043</c:v>
                </c:pt>
                <c:pt idx="451">
                  <c:v>13.943961938373906</c:v>
                </c:pt>
                <c:pt idx="452">
                  <c:v>13.659121683316291</c:v>
                </c:pt>
                <c:pt idx="453">
                  <c:v>13.378863303332082</c:v>
                </c:pt>
                <c:pt idx="454">
                  <c:v>13.103118642546912</c:v>
                </c:pt>
                <c:pt idx="455">
                  <c:v>12.831815887686645</c:v>
                </c:pt>
                <c:pt idx="456">
                  <c:v>12.564879886002549</c:v>
                </c:pt>
                <c:pt idx="457">
                  <c:v>12.302232421933756</c:v>
                </c:pt>
                <c:pt idx="458">
                  <c:v>12.043792461571565</c:v>
                </c:pt>
                <c:pt idx="459">
                  <c:v>11.789476371972672</c:v>
                </c:pt>
                <c:pt idx="460">
                  <c:v>11.539198120759126</c:v>
                </c:pt>
                <c:pt idx="461">
                  <c:v>11.29286946016331</c:v>
                </c:pt>
                <c:pt idx="462">
                  <c:v>11.05040009866488</c:v>
                </c:pt>
                <c:pt idx="463">
                  <c:v>10.811697862571782</c:v>
                </c:pt>
                <c:pt idx="464">
                  <c:v>10.576668849277883</c:v>
                </c:pt>
                <c:pt idx="465">
                  <c:v>10.345217573450071</c:v>
                </c:pt>
                <c:pt idx="466">
                  <c:v>10.117247107031115</c:v>
                </c:pt>
                <c:pt idx="467">
                  <c:v>9.8926592136688551</c:v>
                </c:pt>
                <c:pt idx="468">
                  <c:v>9.6713544779783103</c:v>
                </c:pt>
                <c:pt idx="469">
                  <c:v>9.453232429895607</c:v>
                </c:pt>
                <c:pt idx="470">
                  <c:v>9.2381916642814907</c:v>
                </c:pt>
                <c:pt idx="471">
                  <c:v>9.0261299558652794</c:v>
                </c:pt>
                <c:pt idx="472">
                  <c:v>8.8169443695813143</c:v>
                </c:pt>
                <c:pt idx="473">
                  <c:v>8.6105313663315375</c:v>
                </c:pt>
                <c:pt idx="474">
                  <c:v>8.4067869042068608</c:v>
                </c:pt>
                <c:pt idx="475">
                  <c:v>8.2056065352094425</c:v>
                </c:pt>
                <c:pt idx="476">
                  <c:v>8.0068854975379153</c:v>
                </c:pt>
                <c:pt idx="477">
                  <c:v>7.8105188035225996</c:v>
                </c:pt>
                <c:pt idx="478">
                  <c:v>7.6164013233282306</c:v>
                </c:pt>
                <c:pt idx="479">
                  <c:v>7.4244278645742243</c:v>
                </c:pt>
                <c:pt idx="480">
                  <c:v>7.234493248057805</c:v>
                </c:pt>
                <c:pt idx="481">
                  <c:v>7.0464923798008492</c:v>
                </c:pt>
                <c:pt idx="482">
                  <c:v>6.8603203196777169</c:v>
                </c:pt>
                <c:pt idx="483">
                  <c:v>6.6758723469180223</c:v>
                </c:pt>
                <c:pt idx="484">
                  <c:v>6.493044022814388</c:v>
                </c:pt>
                <c:pt idx="485">
                  <c:v>6.3117312510019952</c:v>
                </c:pt>
                <c:pt idx="486">
                  <c:v>6.1318303357126327</c:v>
                </c:pt>
                <c:pt idx="487">
                  <c:v>5.9532380384429047</c:v>
                </c:pt>
                <c:pt idx="488">
                  <c:v>5.7758516335123842</c:v>
                </c:pt>
                <c:pt idx="489">
                  <c:v>5.5995689630258925</c:v>
                </c:pt>
                <c:pt idx="490">
                  <c:v>5.4242884917913035</c:v>
                </c:pt>
                <c:pt idx="491">
                  <c:v>5.2499093627856679</c:v>
                </c:pt>
                <c:pt idx="492">
                  <c:v>5.0763314538024513</c:v>
                </c:pt>
                <c:pt idx="493">
                  <c:v>4.9034554359584437</c:v>
                </c:pt>
                <c:pt idx="494">
                  <c:v>4.7311828347840335</c:v>
                </c:pt>
                <c:pt idx="495">
                  <c:v>4.5594160946723159</c:v>
                </c:pt>
                <c:pt idx="496">
                  <c:v>4.3880586475154049</c:v>
                </c:pt>
                <c:pt idx="497">
                  <c:v>4.2170149864162161</c:v>
                </c:pt>
                <c:pt idx="498">
                  <c:v>4.0461907454270838</c:v>
                </c:pt>
                <c:pt idx="499">
                  <c:v>3.8754927863375328</c:v>
                </c:pt>
                <c:pt idx="500">
                  <c:v>3.7048292936095883</c:v>
                </c:pt>
                <c:pt idx="501">
                  <c:v>3.5341098786440108</c:v>
                </c:pt>
                <c:pt idx="502">
                  <c:v>3.3632456946534277</c:v>
                </c:pt>
                <c:pt idx="503">
                  <c:v>3.1921495635207995</c:v>
                </c:pt>
                <c:pt idx="504">
                  <c:v>3.0207361161343731</c:v>
                </c:pt>
                <c:pt idx="505">
                  <c:v>2.8489219478150156</c:v>
                </c:pt>
                <c:pt idx="506">
                  <c:v>2.6766257905886017</c:v>
                </c:pt>
                <c:pt idx="507">
                  <c:v>2.5037687042082784</c:v>
                </c:pt>
                <c:pt idx="508">
                  <c:v>2.3302742879976441</c:v>
                </c:pt>
                <c:pt idx="509">
                  <c:v>2.1560689157710984</c:v>
                </c:pt>
                <c:pt idx="510">
                  <c:v>1.9810819962900839</c:v>
                </c:pt>
                <c:pt idx="511">
                  <c:v>1.8052462619384777</c:v>
                </c:pt>
                <c:pt idx="512">
                  <c:v>1.6284980885470983</c:v>
                </c:pt>
                <c:pt idx="513">
                  <c:v>1.4507778495696564</c:v>
                </c:pt>
                <c:pt idx="514">
                  <c:v>1.2720303081116795</c:v>
                </c:pt>
                <c:pt idx="515">
                  <c:v>1.0922050506446306</c:v>
                </c:pt>
                <c:pt idx="516">
                  <c:v>0.91125696659966271</c:v>
                </c:pt>
                <c:pt idx="517">
                  <c:v>0.72914677843587972</c:v>
                </c:pt>
                <c:pt idx="518">
                  <c:v>0.54584162721590224</c:v>
                </c:pt>
                <c:pt idx="519">
                  <c:v>0.36131571920517325</c:v>
                </c:pt>
                <c:pt idx="520">
                  <c:v>0.17555103954009121</c:v>
                </c:pt>
                <c:pt idx="521">
                  <c:v>-1.1461860408455621E-2</c:v>
                </c:pt>
                <c:pt idx="522">
                  <c:v>-0.19972299471327271</c:v>
                </c:pt>
                <c:pt idx="523">
                  <c:v>-0.38922198565090582</c:v>
                </c:pt>
                <c:pt idx="524">
                  <c:v>-0.57993700882273025</c:v>
                </c:pt>
                <c:pt idx="525">
                  <c:v>-0.77183363108573311</c:v>
                </c:pt>
                <c:pt idx="526">
                  <c:v>-0.96486353083776233</c:v>
                </c:pt>
                <c:pt idx="527">
                  <c:v>-1.1589630892214304</c:v>
                </c:pt>
                <c:pt idx="528">
                  <c:v>-1.3540518397494496</c:v>
                </c:pt>
                <c:pt idx="529">
                  <c:v>-1.5500307627115428</c:v>
                </c:pt>
                <c:pt idx="530">
                  <c:v>-1.746780409498329</c:v>
                </c:pt>
                <c:pt idx="531">
                  <c:v>-1.9441588406734649</c:v>
                </c:pt>
                <c:pt idx="532">
                  <c:v>-2.1419993602499243</c:v>
                </c:pt>
                <c:pt idx="533">
                  <c:v>-2.3401080271888008</c:v>
                </c:pt>
                <c:pt idx="534">
                  <c:v>-2.538260923661507</c:v>
                </c:pt>
                <c:pt idx="535">
                  <c:v>-2.7362011581246897</c:v>
                </c:pt>
                <c:pt idx="536">
                  <c:v>-2.9336355797956375</c:v>
                </c:pt>
                <c:pt idx="537">
                  <c:v>-3.1302311797419264</c:v>
                </c:pt>
                <c:pt idx="538">
                  <c:v>-3.325611152595779</c:v>
                </c:pt>
                <c:pt idx="539">
                  <c:v>-3.5193505919831041</c:v>
                </c:pt>
                <c:pt idx="540">
                  <c:v>-3.7109717922713452</c:v>
                </c:pt>
                <c:pt idx="541">
                  <c:v>-3.8999391293926151</c:v>
                </c:pt>
                <c:pt idx="542">
                  <c:v>-4.0856534945589384</c:v>
                </c:pt>
                <c:pt idx="543">
                  <c:v>-4.2674462570099987</c:v>
                </c:pt>
                <c:pt idx="544">
                  <c:v>-4.4445727359845817</c:v>
                </c:pt>
                <c:pt idx="545">
                  <c:v>-4.6162051684878254</c:v>
                </c:pt>
                <c:pt idx="546">
                  <c:v>-4.7814251689119143</c:v>
                </c:pt>
                <c:pt idx="547">
                  <c:v>-4.939215690148993</c:v>
                </c:pt>
                <c:pt idx="548">
                  <c:v>-5.0884525147668738</c:v>
                </c:pt>
                <c:pt idx="549">
                  <c:v>-5.227895330669309</c:v>
                </c:pt>
                <c:pt idx="550">
                  <c:v>-5.3561784803826917</c:v>
                </c:pt>
                <c:pt idx="551">
                  <c:v>-5.4718015190709606</c:v>
                </c:pt>
                <c:pt idx="552">
                  <c:v>-5.5731197764250746</c:v>
                </c:pt>
                <c:pt idx="553">
                  <c:v>-5.6583351950266954</c:v>
                </c:pt>
                <c:pt idx="554">
                  <c:v>-5.7254878164070107</c:v>
                </c:pt>
                <c:pt idx="555">
                  <c:v>-5.7724484098687538</c:v>
                </c:pt>
                <c:pt idx="556">
                  <c:v>-5.7969128922673496</c:v>
                </c:pt>
                <c:pt idx="557">
                  <c:v>-5.7963993728834131</c:v>
                </c:pt>
                <c:pt idx="558">
                  <c:v>-5.7682488783831385</c:v>
                </c:pt>
                <c:pt idx="559">
                  <c:v>-5.7096310680170879</c:v>
                </c:pt>
                <c:pt idx="560">
                  <c:v>-5.6175565332715793</c:v>
                </c:pt>
                <c:pt idx="561">
                  <c:v>-5.4888975762922545</c:v>
                </c:pt>
                <c:pt idx="562">
                  <c:v>-5.3204196536027561</c:v>
                </c:pt>
                <c:pt idx="563">
                  <c:v>-5.1119407136750405</c:v>
                </c:pt>
                <c:pt idx="564">
                  <c:v>-5.2800679400803423</c:v>
                </c:pt>
                <c:pt idx="565">
                  <c:v>-5.4521589054592727</c:v>
                </c:pt>
                <c:pt idx="566">
                  <c:v>-5.6283953273345801</c:v>
                </c:pt>
                <c:pt idx="567">
                  <c:v>-5.8089670966015587</c:v>
                </c:pt>
                <c:pt idx="568">
                  <c:v>-5.9940727030606729</c:v>
                </c:pt>
                <c:pt idx="569">
                  <c:v>-6.1839196752276235</c:v>
                </c:pt>
                <c:pt idx="570">
                  <c:v>-6.3787250331167016</c:v>
                </c:pt>
                <c:pt idx="571">
                  <c:v>-6.5787157521632436</c:v>
                </c:pt>
                <c:pt idx="572">
                  <c:v>-6.7841292357989627</c:v>
                </c:pt>
                <c:pt idx="573">
                  <c:v>-6.9952137933939884</c:v>
                </c:pt>
                <c:pt idx="574">
                  <c:v>-7.2122291193027097</c:v>
                </c:pt>
                <c:pt idx="575">
                  <c:v>-7.4354467675600509</c:v>
                </c:pt>
                <c:pt idx="576">
                  <c:v>-7.6651506153282751</c:v>
                </c:pt>
                <c:pt idx="577">
                  <c:v>-7.9016373064411214</c:v>
                </c:pt>
                <c:pt idx="578">
                  <c:v>-8.1452166642705226</c:v>
                </c:pt>
                <c:pt idx="579">
                  <c:v>-8.3962120605805559</c:v>
                </c:pt>
                <c:pt idx="580">
                  <c:v>-8.6549607239497739</c:v>
                </c:pt>
                <c:pt idx="581">
                  <c:v>-8.9218139676339909</c:v>
                </c:pt>
                <c:pt idx="582">
                  <c:v>-9.1971373122955722</c:v>
                </c:pt>
                <c:pt idx="583">
                  <c:v>-9.4813104737024219</c:v>
                </c:pt>
                <c:pt idx="584">
                  <c:v>-9.7747271791467938</c:v>
                </c:pt>
                <c:pt idx="585">
                  <c:v>-10.077794768771701</c:v>
                </c:pt>
                <c:pt idx="586">
                  <c:v>-10.390933529018122</c:v>
                </c:pt>
                <c:pt idx="587">
                  <c:v>-10.714575694797185</c:v>
                </c:pt>
                <c:pt idx="588">
                  <c:v>-11.049164044500493</c:v>
                </c:pt>
                <c:pt idx="589">
                  <c:v>-11.395149997332799</c:v>
                </c:pt>
                <c:pt idx="590">
                  <c:v>-11.752991105418992</c:v>
                </c:pt>
                <c:pt idx="591">
                  <c:v>-12.123147813454427</c:v>
                </c:pt>
                <c:pt idx="592">
                  <c:v>-12.506079336126611</c:v>
                </c:pt>
                <c:pt idx="593">
                  <c:v>-12.902238478012178</c:v>
                </c:pt>
                <c:pt idx="594">
                  <c:v>-13.312065192167971</c:v>
                </c:pt>
                <c:pt idx="595">
                  <c:v>-13.735978642436669</c:v>
                </c:pt>
                <c:pt idx="596">
                  <c:v>-14.174367501181536</c:v>
                </c:pt>
                <c:pt idx="597">
                  <c:v>-14.627578179865342</c:v>
                </c:pt>
                <c:pt idx="598">
                  <c:v>-15.095900656446066</c:v>
                </c:pt>
                <c:pt idx="599">
                  <c:v>-15.579551533839007</c:v>
                </c:pt>
                <c:pt idx="600">
                  <c:v>-16.078653941915395</c:v>
                </c:pt>
                <c:pt idx="601">
                  <c:v>-16.59321388767971</c:v>
                </c:pt>
                <c:pt idx="602">
                  <c:v>-17.12309267265826</c:v>
                </c:pt>
                <c:pt idx="603">
                  <c:v>-17.667975044144338</c:v>
                </c:pt>
                <c:pt idx="604">
                  <c:v>-18.227332841956393</c:v>
                </c:pt>
                <c:pt idx="605">
                  <c:v>-18.800384062312393</c:v>
                </c:pt>
                <c:pt idx="606">
                  <c:v>-19.386047505988618</c:v>
                </c:pt>
                <c:pt idx="607">
                  <c:v>-19.98289353192969</c:v>
                </c:pt>
                <c:pt idx="608">
                  <c:v>-20.589091922630445</c:v>
                </c:pt>
                <c:pt idx="609">
                  <c:v>-21.202358502531322</c:v>
                </c:pt>
                <c:pt idx="610">
                  <c:v>-21.819902943525442</c:v>
                </c:pt>
                <c:pt idx="611">
                  <c:v>-22.43838113108345</c:v>
                </c:pt>
                <c:pt idx="612">
                  <c:v>-23.053856507798361</c:v>
                </c:pt>
                <c:pt idx="613">
                  <c:v>-23.661775871085027</c:v>
                </c:pt>
                <c:pt idx="614">
                  <c:v>-24.256966034250127</c:v>
                </c:pt>
                <c:pt idx="615">
                  <c:v>-24.83365835785299</c:v>
                </c:pt>
                <c:pt idx="616">
                  <c:v>-25.38554815695738</c:v>
                </c:pt>
                <c:pt idx="617">
                  <c:v>-25.905895095543951</c:v>
                </c:pt>
                <c:pt idx="618">
                  <c:v>-26.387668623095436</c:v>
                </c:pt>
                <c:pt idx="619">
                  <c:v>-26.823739129603855</c:v>
                </c:pt>
                <c:pt idx="620">
                  <c:v>-27.207110843027888</c:v>
                </c:pt>
                <c:pt idx="621">
                  <c:v>-27.531186919484533</c:v>
                </c:pt>
                <c:pt idx="622">
                  <c:v>-27.790051381013495</c:v>
                </c:pt>
                <c:pt idx="623">
                  <c:v>-27.978747539169916</c:v>
                </c:pt>
                <c:pt idx="624">
                  <c:v>-28.093529439692123</c:v>
                </c:pt>
                <c:pt idx="625">
                  <c:v>-28.132062669753282</c:v>
                </c:pt>
                <c:pt idx="626">
                  <c:v>-28.093554128209323</c:v>
                </c:pt>
                <c:pt idx="627">
                  <c:v>-27.978796916845933</c:v>
                </c:pt>
                <c:pt idx="628">
                  <c:v>-27.79012544913164</c:v>
                </c:pt>
                <c:pt idx="629">
                  <c:v>-27.53128567996982</c:v>
                </c:pt>
                <c:pt idx="630">
                  <c:v>-27.207234298447137</c:v>
                </c:pt>
                <c:pt idx="631">
                  <c:v>-26.823887283165853</c:v>
                </c:pt>
                <c:pt idx="632">
                  <c:v>-26.387841478651001</c:v>
                </c:pt>
                <c:pt idx="633">
                  <c:v>-25.906092657586289</c:v>
                </c:pt>
                <c:pt idx="634">
                  <c:v>-25.385770430622237</c:v>
                </c:pt>
                <c:pt idx="635">
                  <c:v>-24.833905348918769</c:v>
                </c:pt>
                <c:pt idx="636">
                  <c:v>-24.257237749138326</c:v>
                </c:pt>
                <c:pt idx="637">
                  <c:v>-23.66207231686057</c:v>
                </c:pt>
                <c:pt idx="638">
                  <c:v>-23.054177692169823</c:v>
                </c:pt>
                <c:pt idx="639">
                  <c:v>-22.438727062403466</c:v>
                </c:pt>
                <c:pt idx="640">
                  <c:v>-21.820273630791213</c:v>
                </c:pt>
                <c:pt idx="641">
                  <c:v>-21.202753955384871</c:v>
                </c:pt>
                <c:pt idx="642">
                  <c:v>-20.589512151359269</c:v>
                </c:pt>
                <c:pt idx="643">
                  <c:v>-19.983338547467167</c:v>
                </c:pt>
                <c:pt idx="644">
                  <c:v>-19.386517319914571</c:v>
                </c:pt>
                <c:pt idx="645">
                  <c:v>-18.800878686853654</c:v>
                </c:pt>
                <c:pt idx="646">
                  <c:v>-18.227852289987243</c:v>
                </c:pt>
                <c:pt idx="647">
                  <c:v>-17.668519329187422</c:v>
                </c:pt>
                <c:pt idx="648">
                  <c:v>-17.123661808885068</c:v>
                </c:pt>
                <c:pt idx="649">
                  <c:v>-16.593807889911272</c:v>
                </c:pt>
                <c:pt idx="650">
                  <c:v>-16.079272825622983</c:v>
                </c:pt>
                <c:pt idx="651">
                  <c:v>-15.580195315145007</c:v>
                </c:pt>
                <c:pt idx="652">
                  <c:v>-15.096569352124567</c:v>
                </c:pt>
                <c:pt idx="653">
                  <c:v>-14.628271807343214</c:v>
                </c:pt>
                <c:pt idx="654">
                  <c:v>-14.175086078539051</c:v>
                </c:pt>
                <c:pt idx="655">
                  <c:v>-13.736722188408526</c:v>
                </c:pt>
                <c:pt idx="656">
                  <c:v>-13.312833726144108</c:v>
                </c:pt>
                <c:pt idx="657">
                  <c:v>-12.903032020038795</c:v>
                </c:pt>
                <c:pt idx="658">
                  <c:v>-12.506897906907085</c:v>
                </c:pt>
                <c:pt idx="659">
                  <c:v>-12.123991434350398</c:v>
                </c:pt>
                <c:pt idx="660">
                  <c:v>-11.753859798451328</c:v>
                </c:pt>
                <c:pt idx="661">
                  <c:v>-11.396043785182735</c:v>
                </c:pt>
                <c:pt idx="662">
                  <c:v>-11.050082950510758</c:v>
                </c:pt>
                <c:pt idx="663">
                  <c:v>-10.715519742973024</c:v>
                </c:pt>
                <c:pt idx="664">
                  <c:v>-10.391902744028583</c:v>
                </c:pt>
                <c:pt idx="665">
                  <c:v>-10.078789175950806</c:v>
                </c:pt>
                <c:pt idx="666">
                  <c:v>-9.7757468044948155</c:v>
                </c:pt>
                <c:pt idx="667">
                  <c:v>-9.4823553438870789</c:v>
                </c:pt>
                <c:pt idx="668">
                  <c:v>-9.198207454653426</c:v>
                </c:pt>
                <c:pt idx="669">
                  <c:v>-8.9229094101717141</c:v>
                </c:pt>
                <c:pt idx="670">
                  <c:v>-8.6560814953455658</c:v>
                </c:pt>
                <c:pt idx="671">
                  <c:v>-8.3973581901855248</c:v>
                </c:pt>
                <c:pt idx="672">
                  <c:v>-8.1463881821101491</c:v>
                </c:pt>
                <c:pt idx="673">
                  <c:v>-7.9028342432167529</c:v>
                </c:pt>
                <c:pt idx="674">
                  <c:v>-7.6663730024185597</c:v>
                </c:pt>
                <c:pt idx="675">
                  <c:v>-7.4366946370225619</c:v>
                </c:pt>
                <c:pt idx="676">
                  <c:v>-7.2135025038754881</c:v>
                </c:pt>
                <c:pt idx="677">
                  <c:v>-6.9965127264971603</c:v>
                </c:pt>
                <c:pt idx="678">
                  <c:v>-6.7854537515363589</c:v>
                </c:pt>
                <c:pt idx="679">
                  <c:v>-6.5800658853241272</c:v>
                </c:pt>
                <c:pt idx="680">
                  <c:v>-6.3801008191774438</c:v>
                </c:pt>
                <c:pt idx="681">
                  <c:v>-6.1853211503535022</c:v>
                </c:pt>
                <c:pt idx="682">
                  <c:v>-5.9954999041075858</c:v>
                </c:pt>
                <c:pt idx="683">
                  <c:v>-5.8104200611179273</c:v>
                </c:pt>
                <c:pt idx="684">
                  <c:v>-5.6298740935631146</c:v>
                </c:pt>
                <c:pt idx="685">
                  <c:v>-5.4536635123389301</c:v>
                </c:pt>
                <c:pt idx="686">
                  <c:v>-5.2815984272482632</c:v>
                </c:pt>
                <c:pt idx="687">
                  <c:v>-5.1134971214684573</c:v>
                </c:pt>
                <c:pt idx="688">
                  <c:v>-4.9491856411710522</c:v>
                </c:pt>
                <c:pt idx="689">
                  <c:v>-4.788497400824153</c:v>
                </c:pt>
                <c:pt idx="690">
                  <c:v>-4.6312728044308065</c:v>
                </c:pt>
                <c:pt idx="691">
                  <c:v>-4.4773588827387005</c:v>
                </c:pt>
                <c:pt idx="692">
                  <c:v>-4.3266089462831685</c:v>
                </c:pt>
                <c:pt idx="693">
                  <c:v>-4.1788822539922936</c:v>
                </c:pt>
                <c:pt idx="694">
                  <c:v>-4.0340436969802171</c:v>
                </c:pt>
                <c:pt idx="695">
                  <c:v>-3.8919634970782164</c:v>
                </c:pt>
                <c:pt idx="696">
                  <c:v>-3.7525169195970056</c:v>
                </c:pt>
                <c:pt idx="697">
                  <c:v>-3.615583999775239</c:v>
                </c:pt>
                <c:pt idx="698">
                  <c:v>-3.48104928234349</c:v>
                </c:pt>
                <c:pt idx="699">
                  <c:v>-3.3488015736187116</c:v>
                </c:pt>
                <c:pt idx="700">
                  <c:v>-3.2187337055385785</c:v>
                </c:pt>
                <c:pt idx="701">
                  <c:v>-3.0907423110460774</c:v>
                </c:pt>
                <c:pt idx="702">
                  <c:v>-2.9647276102410141</c:v>
                </c:pt>
                <c:pt idx="703">
                  <c:v>-2.8405932067259556</c:v>
                </c:pt>
                <c:pt idx="704">
                  <c:v>-2.7182458935870275</c:v>
                </c:pt>
                <c:pt idx="705">
                  <c:v>-2.5975954684661744</c:v>
                </c:pt>
                <c:pt idx="706">
                  <c:v>-2.4785545571986454</c:v>
                </c:pt>
                <c:pt idx="707">
                  <c:v>-2.3610384455074787</c:v>
                </c:pt>
                <c:pt idx="708">
                  <c:v>-2.2449649182657652</c:v>
                </c:pt>
                <c:pt idx="709">
                  <c:v>-2.1302541058563542</c:v>
                </c:pt>
                <c:pt idx="710">
                  <c:v>-2.0168283371776452</c:v>
                </c:pt>
                <c:pt idx="711">
                  <c:v>-1.9046119988625223</c:v>
                </c:pt>
                <c:pt idx="712">
                  <c:v>-1.7935314002957718</c:v>
                </c:pt>
                <c:pt idx="713">
                  <c:v>-1.6835146440327255</c:v>
                </c:pt>
                <c:pt idx="714">
                  <c:v>-1.5744915012386047</c:v>
                </c:pt>
                <c:pt idx="715">
                  <c:v>-1.4663932917842615</c:v>
                </c:pt>
                <c:pt idx="716">
                  <c:v>-1.3591527686487177</c:v>
                </c:pt>
                <c:pt idx="717">
                  <c:v>-1.2527040062936086</c:v>
                </c:pt>
                <c:pt idx="718">
                  <c:v>-1.1469822926878446</c:v>
                </c:pt>
                <c:pt idx="719">
                  <c:v>-1.0419240246729191</c:v>
                </c:pt>
                <c:pt idx="720">
                  <c:v>-0.93746660637141999</c:v>
                </c:pt>
                <c:pt idx="721">
                  <c:v>-0.83354835035126529</c:v>
                </c:pt>
                <c:pt idx="722">
                  <c:v>-0.73010838126827349</c:v>
                </c:pt>
                <c:pt idx="723">
                  <c:v>-0.62708654171818856</c:v>
                </c:pt>
                <c:pt idx="724">
                  <c:v>-0.52442330003719828</c:v>
                </c:pt>
                <c:pt idx="725">
                  <c:v>-0.4220596597969582</c:v>
                </c:pt>
                <c:pt idx="726">
                  <c:v>-0.31993707074621203</c:v>
                </c:pt>
                <c:pt idx="727">
                  <c:v>-0.21799734095615522</c:v>
                </c:pt>
                <c:pt idx="728">
                  <c:v>-0.11618254993123127</c:v>
                </c:pt>
                <c:pt idx="729">
                  <c:v>-1.4434962450468143E-2</c:v>
                </c:pt>
                <c:pt idx="730">
                  <c:v>8.7303057093119071E-2</c:v>
                </c:pt>
                <c:pt idx="731">
                  <c:v>0.1890891300852969</c:v>
                </c:pt>
                <c:pt idx="732">
                  <c:v>0.29098094904517996</c:v>
                </c:pt>
                <c:pt idx="733">
                  <c:v>0.39303636317096308</c:v>
                </c:pt>
                <c:pt idx="734">
                  <c:v>0.49531346430694612</c:v>
                </c:pt>
                <c:pt idx="735">
                  <c:v>0.59787067356318091</c:v>
                </c:pt>
                <c:pt idx="736">
                  <c:v>0.70076682882206442</c:v>
                </c:pt>
                <c:pt idx="737">
                  <c:v>0.80406127336869027</c:v>
                </c:pt>
                <c:pt idx="738">
                  <c:v>0.90781394588637021</c:v>
                </c:pt>
                <c:pt idx="739">
                  <c:v>1.0120854720633687</c:v>
                </c:pt>
                <c:pt idx="740">
                  <c:v>1.1169372580627344</c:v>
                </c:pt>
                <c:pt idx="741">
                  <c:v>1.2224315861138348</c:v>
                </c:pt>
                <c:pt idx="742">
                  <c:v>1.328631712491555</c:v>
                </c:pt>
                <c:pt idx="743">
                  <c:v>1.4356019681578358</c:v>
                </c:pt>
                <c:pt idx="744">
                  <c:v>1.5434078623494161</c:v>
                </c:pt>
                <c:pt idx="745">
                  <c:v>1.6521161894058309</c:v>
                </c:pt>
                <c:pt idx="746">
                  <c:v>1.7617951391431397</c:v>
                </c:pt>
                <c:pt idx="747">
                  <c:v>1.8725144110908205</c:v>
                </c:pt>
                <c:pt idx="748">
                  <c:v>1.9843453329223975</c:v>
                </c:pt>
                <c:pt idx="749">
                  <c:v>2.0973609834242009</c:v>
                </c:pt>
                <c:pt idx="750">
                  <c:v>2.2116363203616913</c:v>
                </c:pt>
                <c:pt idx="751">
                  <c:v>2.3272483136183673</c:v>
                </c:pt>
                <c:pt idx="752">
                  <c:v>2.4442760839987292</c:v>
                </c:pt>
                <c:pt idx="753">
                  <c:v>2.5628010481043519</c:v>
                </c:pt>
                <c:pt idx="754">
                  <c:v>2.6829070697095352</c:v>
                </c:pt>
                <c:pt idx="755">
                  <c:v>2.8046806180819077</c:v>
                </c:pt>
                <c:pt idx="756">
                  <c:v>2.9282109337119087</c:v>
                </c:pt>
                <c:pt idx="757">
                  <c:v>3.0535902019341647</c:v>
                </c:pt>
                <c:pt idx="758">
                  <c:v>3.1809137349425076</c:v>
                </c:pt>
                <c:pt idx="759">
                  <c:v>3.3102801627191232</c:v>
                </c:pt>
                <c:pt idx="760">
                  <c:v>3.441791633415602</c:v>
                </c:pt>
                <c:pt idx="761">
                  <c:v>3.5755540237403363</c:v>
                </c:pt>
                <c:pt idx="762">
                  <c:v>3.7116771599204426</c:v>
                </c:pt>
                <c:pt idx="763">
                  <c:v>3.8502750498188814</c:v>
                </c:pt>
                <c:pt idx="764">
                  <c:v>3.9914661267942182</c:v>
                </c:pt>
                <c:pt idx="765">
                  <c:v>4.1353735058944388</c:v>
                </c:pt>
                <c:pt idx="766">
                  <c:v>4.2821252529722944</c:v>
                </c:pt>
                <c:pt idx="767">
                  <c:v>4.431854667298885</c:v>
                </c:pt>
                <c:pt idx="768">
                  <c:v>4.5847005782302785</c:v>
                </c:pt>
                <c:pt idx="769">
                  <c:v>4.740807656448494</c:v>
                </c:pt>
                <c:pt idx="770">
                  <c:v>4.9003267402478068</c:v>
                </c:pt>
                <c:pt idx="771">
                  <c:v>5.0634151772685865</c:v>
                </c:pt>
                <c:pt idx="772">
                  <c:v>5.2302371819872535</c:v>
                </c:pt>
                <c:pt idx="773">
                  <c:v>5.4009642091485839</c:v>
                </c:pt>
                <c:pt idx="774">
                  <c:v>5.5757753431676322</c:v>
                </c:pt>
                <c:pt idx="775">
                  <c:v>5.7548577033264676</c:v>
                </c:pt>
                <c:pt idx="776">
                  <c:v>5.9384068643346257</c:v>
                </c:pt>
                <c:pt idx="777">
                  <c:v>6.1266272915018511</c:v>
                </c:pt>
                <c:pt idx="778">
                  <c:v>6.319732789372237</c:v>
                </c:pt>
                <c:pt idx="779">
                  <c:v>6.5179469621749764</c:v>
                </c:pt>
                <c:pt idx="780">
                  <c:v>6.7215036838376028</c:v>
                </c:pt>
                <c:pt idx="781">
                  <c:v>6.9306475745604939</c:v>
                </c:pt>
                <c:pt idx="782">
                  <c:v>7.1456344800371587</c:v>
                </c:pt>
                <c:pt idx="783">
                  <c:v>7.3667319482896101</c:v>
                </c:pt>
                <c:pt idx="784">
                  <c:v>7.5942196977331005</c:v>
                </c:pt>
                <c:pt idx="785">
                  <c:v>7.8283900684384324</c:v>
                </c:pt>
                <c:pt idx="786">
                  <c:v>8.0695484465698044</c:v>
                </c:pt>
                <c:pt idx="787">
                  <c:v>8.3180136495700427</c:v>
                </c:pt>
                <c:pt idx="788">
                  <c:v>8.5741182567658356</c:v>
                </c:pt>
                <c:pt idx="789">
                  <c:v>8.8382088665780856</c:v>
                </c:pt>
                <c:pt idx="790">
                  <c:v>9.1106462573349809</c:v>
                </c:pt>
                <c:pt idx="791">
                  <c:v>9.3918054236720359</c:v>
                </c:pt>
                <c:pt idx="792">
                  <c:v>9.6820754545118479</c:v>
                </c:pt>
                <c:pt idx="793">
                  <c:v>9.9818592114785147</c:v>
                </c:pt>
                <c:pt idx="794">
                  <c:v>10.291572758121761</c:v>
                </c:pt>
                <c:pt idx="795">
                  <c:v>10.611644480287584</c:v>
                </c:pt>
                <c:pt idx="796">
                  <c:v>10.942513826137105</c:v>
                </c:pt>
                <c:pt idx="797">
                  <c:v>11.284629580428362</c:v>
                </c:pt>
                <c:pt idx="798">
                  <c:v>11.638447571472641</c:v>
                </c:pt>
                <c:pt idx="799">
                  <c:v>12.004427690404688</c:v>
                </c:pt>
                <c:pt idx="800">
                  <c:v>12.383036393161099</c:v>
                </c:pt>
                <c:pt idx="801">
                  <c:v>12.77527308215223</c:v>
                </c:pt>
                <c:pt idx="802">
                  <c:v>13.18214532099933</c:v>
                </c:pt>
                <c:pt idx="803">
                  <c:v>13.604650504668585</c:v>
                </c:pt>
                <c:pt idx="804">
                  <c:v>14.043751499176288</c:v>
                </c:pt>
                <c:pt idx="805">
                  <c:v>14.500344954678445</c:v>
                </c:pt>
                <c:pt idx="806">
                  <c:v>14.97522088412955</c:v>
                </c:pt>
                <c:pt idx="807">
                  <c:v>15.469012065480932</c:v>
                </c:pt>
                <c:pt idx="808">
                  <c:v>15.982131926605462</c:v>
                </c:pt>
                <c:pt idx="809">
                  <c:v>16.514699888199711</c:v>
                </c:pt>
                <c:pt idx="810">
                  <c:v>17.066453772468055</c:v>
                </c:pt>
                <c:pt idx="811">
                  <c:v>17.636649953576729</c:v>
                </c:pt>
                <c:pt idx="812">
                  <c:v>18.223953551453299</c:v>
                </c:pt>
                <c:pt idx="813">
                  <c:v>18.826323247309048</c:v>
                </c:pt>
                <c:pt idx="814">
                  <c:v>19.440898241450171</c:v>
                </c:pt>
                <c:pt idx="815">
                  <c:v>20.063898341762346</c:v>
                </c:pt>
                <c:pt idx="816">
                  <c:v>20.690551782267377</c:v>
                </c:pt>
                <c:pt idx="817">
                  <c:v>21.315068422365233</c:v>
                </c:pt>
                <c:pt idx="818">
                  <c:v>21.930677426746861</c:v>
                </c:pt>
                <c:pt idx="819">
                  <c:v>22.529747100833372</c:v>
                </c:pt>
                <c:pt idx="820">
                  <c:v>23.103999052545099</c:v>
                </c:pt>
                <c:pt idx="821">
                  <c:v>23.644818631094079</c:v>
                </c:pt>
                <c:pt idx="822">
                  <c:v>24.143649181422127</c:v>
                </c:pt>
                <c:pt idx="823">
                  <c:v>24.592441169457604</c:v>
                </c:pt>
                <c:pt idx="824">
                  <c:v>24.984112329730454</c:v>
                </c:pt>
                <c:pt idx="825">
                  <c:v>25.312966029874854</c:v>
                </c:pt>
                <c:pt idx="826">
                  <c:v>25.575015642720963</c:v>
                </c:pt>
                <c:pt idx="827">
                  <c:v>25.768174119611057</c:v>
                </c:pt>
                <c:pt idx="828">
                  <c:v>25.892288172289291</c:v>
                </c:pt>
                <c:pt idx="829">
                  <c:v>25.949020658745393</c:v>
                </c:pt>
                <c:pt idx="830">
                  <c:v>25.941606917283902</c:v>
                </c:pt>
                <c:pt idx="831">
                  <c:v>25.874525863772263</c:v>
                </c:pt>
                <c:pt idx="832">
                  <c:v>25.753132201829157</c:v>
                </c:pt>
                <c:pt idx="833">
                  <c:v>25.583292614227421</c:v>
                </c:pt>
                <c:pt idx="834">
                  <c:v>25.371059025755869</c:v>
                </c:pt>
                <c:pt idx="835">
                  <c:v>25.122399512859936</c:v>
                </c:pt>
                <c:pt idx="836">
                  <c:v>24.842995336222192</c:v>
                </c:pt>
                <c:pt idx="837">
                  <c:v>24.538102927555236</c:v>
                </c:pt>
                <c:pt idx="838">
                  <c:v>24.212473280674704</c:v>
                </c:pt>
                <c:pt idx="839">
                  <c:v>23.870317939557189</c:v>
                </c:pt>
                <c:pt idx="840">
                  <c:v>23.515309971625406</c:v>
                </c:pt>
                <c:pt idx="841">
                  <c:v>23.150609130368164</c:v>
                </c:pt>
                <c:pt idx="842">
                  <c:v>22.778902093009869</c:v>
                </c:pt>
                <c:pt idx="843">
                  <c:v>22.402450638812244</c:v>
                </c:pt>
                <c:pt idx="844">
                  <c:v>22.023142547736775</c:v>
                </c:pt>
                <c:pt idx="845">
                  <c:v>21.642541654145823</c:v>
                </c:pt>
                <c:pt idx="846">
                  <c:v>21.261934813689766</c:v>
                </c:pt>
                <c:pt idx="847">
                  <c:v>20.882374535769348</c:v>
                </c:pt>
                <c:pt idx="848">
                  <c:v>20.504716739811151</c:v>
                </c:pt>
                <c:pt idx="849">
                  <c:v>20.129653566394733</c:v>
                </c:pt>
                <c:pt idx="850">
                  <c:v>19.757741469717093</c:v>
                </c:pt>
                <c:pt idx="851">
                  <c:v>19.389424984978241</c:v>
                </c:pt>
                <c:pt idx="852">
                  <c:v>19.02505664274636</c:v>
                </c:pt>
                <c:pt idx="853">
                  <c:v>18.664913522609421</c:v>
                </c:pt>
                <c:pt idx="854">
                  <c:v>18.309210922655549</c:v>
                </c:pt>
                <c:pt idx="855">
                  <c:v>17.958113585132136</c:v>
                </c:pt>
                <c:pt idx="856">
                  <c:v>17.611744872530572</c:v>
                </c:pt>
                <c:pt idx="857">
                  <c:v>17.270194239120162</c:v>
                </c:pt>
                <c:pt idx="858">
                  <c:v>16.933523294769266</c:v>
                </c:pt>
                <c:pt idx="859">
                  <c:v>16.601770713093217</c:v>
                </c:pt>
                <c:pt idx="860">
                  <c:v>16.274956195716449</c:v>
                </c:pt>
                <c:pt idx="861">
                  <c:v>15.953083669123737</c:v>
                </c:pt>
                <c:pt idx="862">
                  <c:v>15.636143860137956</c:v>
                </c:pt>
                <c:pt idx="863">
                  <c:v>15.324116370174908</c:v>
                </c:pt>
                <c:pt idx="864">
                  <c:v>15.016971346635184</c:v>
                </c:pt>
                <c:pt idx="865">
                  <c:v>14.714670831601032</c:v>
                </c:pt>
                <c:pt idx="866">
                  <c:v>14.417169852920331</c:v>
                </c:pt>
                <c:pt idx="867">
                  <c:v>14.124417310313321</c:v>
                </c:pt>
                <c:pt idx="868">
                  <c:v>13.836356698921563</c:v>
                </c:pt>
                <c:pt idx="869">
                  <c:v>13.552926704359612</c:v>
                </c:pt>
                <c:pt idx="870">
                  <c:v>13.274061696518896</c:v>
                </c:pt>
                <c:pt idx="871">
                  <c:v>12.999692143837459</c:v>
                </c:pt>
                <c:pt idx="872">
                  <c:v>12.729744965265361</c:v>
                </c:pt>
                <c:pt idx="873">
                  <c:v>12.46414383353286</c:v>
                </c:pt>
                <c:pt idx="874">
                  <c:v>12.202809440411887</c:v>
                </c:pt>
                <c:pt idx="875">
                  <c:v>11.945659732317829</c:v>
                </c:pt>
                <c:pt idx="876">
                  <c:v>11.692610122726546</c:v>
                </c:pt>
                <c:pt idx="877">
                  <c:v>11.443573686386875</c:v>
                </c:pt>
                <c:pt idx="878">
                  <c:v>11.198461339125204</c:v>
                </c:pt>
                <c:pt idx="879">
                  <c:v>10.957182006103748</c:v>
                </c:pt>
                <c:pt idx="880">
                  <c:v>10.719642780661678</c:v>
                </c:pt>
                <c:pt idx="881">
                  <c:v>10.485749075297843</c:v>
                </c:pt>
                <c:pt idx="882">
                  <c:v>10.255404765915836</c:v>
                </c:pt>
                <c:pt idx="883">
                  <c:v>10.028512330116492</c:v>
                </c:pt>
                <c:pt idx="884">
                  <c:v>9.8049729800740959</c:v>
                </c:pt>
                <c:pt idx="885">
                  <c:v>9.5846867903483854</c:v>
                </c:pt>
                <c:pt idx="886">
                  <c:v>9.3675528208537884</c:v>
                </c:pt>
                <c:pt idx="887">
                  <c:v>9.1534692351185143</c:v>
                </c:pt>
                <c:pt idx="888">
                  <c:v>8.9423334139096813</c:v>
                </c:pt>
                <c:pt idx="889">
                  <c:v>8.7340420642689889</c:v>
                </c:pt>
                <c:pt idx="890">
                  <c:v>8.5284913239923696</c:v>
                </c:pt>
                <c:pt idx="891">
                  <c:v>8.3255768615888854</c:v>
                </c:pt>
                <c:pt idx="892">
                  <c:v>8.1251939717687165</c:v>
                </c:pt>
                <c:pt idx="893">
                  <c:v>7.927237666531247</c:v>
                </c:pt>
                <c:pt idx="894">
                  <c:v>7.7316027619518835</c:v>
                </c:pt>
                <c:pt idx="895">
                  <c:v>7.5381839607975172</c:v>
                </c:pt>
                <c:pt idx="896">
                  <c:v>7.3468759311343188</c:v>
                </c:pt>
                <c:pt idx="897">
                  <c:v>7.1575733811271256</c:v>
                </c:pt>
                <c:pt idx="898">
                  <c:v>6.9701711302657996</c:v>
                </c:pt>
                <c:pt idx="899">
                  <c:v>6.7845641772905285</c:v>
                </c:pt>
                <c:pt idx="900">
                  <c:v>6.6006477651247879</c:v>
                </c:pt>
                <c:pt idx="901">
                  <c:v>6.4183174431614569</c:v>
                </c:pt>
                <c:pt idx="902">
                  <c:v>6.237469127283827</c:v>
                </c:pt>
                <c:pt idx="903">
                  <c:v>6.0579991580398884</c:v>
                </c:pt>
                <c:pt idx="904">
                  <c:v>5.8798043574255985</c:v>
                </c:pt>
                <c:pt idx="905">
                  <c:v>5.702782084769181</c:v>
                </c:pt>
                <c:pt idx="906">
                  <c:v>5.5268302922473662</c:v>
                </c:pt>
                <c:pt idx="907">
                  <c:v>5.3518475806034749</c:v>
                </c:pt>
                <c:pt idx="908">
                  <c:v>5.1777332556776487</c:v>
                </c:pt>
                <c:pt idx="909">
                  <c:v>5.0043873864031072</c:v>
                </c:pt>
                <c:pt idx="910">
                  <c:v>4.8317108649667535</c:v>
                </c:pt>
                <c:pt idx="911">
                  <c:v>4.6596054698816385</c:v>
                </c:pt>
                <c:pt idx="912">
                  <c:v>4.4879739327701893</c:v>
                </c:pt>
                <c:pt idx="913">
                  <c:v>4.3167200097136398</c:v>
                </c:pt>
                <c:pt idx="914">
                  <c:v>4.1457485580841889</c:v>
                </c:pt>
                <c:pt idx="915">
                  <c:v>3.9749656198426546</c:v>
                </c:pt>
                <c:pt idx="916">
                  <c:v>3.8042785123581444</c:v>
                </c:pt>
                <c:pt idx="917">
                  <c:v>3.6335959278852221</c:v>
                </c:pt>
                <c:pt idx="918">
                  <c:v>3.4628280429229648</c:v>
                </c:pt>
                <c:pt idx="919">
                  <c:v>3.2918866387767327</c:v>
                </c:pt>
                <c:pt idx="920">
                  <c:v>3.1206852347499972</c:v>
                </c:pt>
                <c:pt idx="921">
                  <c:v>2.9491392355115558</c:v>
                </c:pt>
                <c:pt idx="922">
                  <c:v>2.7771660943129737</c:v>
                </c:pt>
                <c:pt idx="923">
                  <c:v>2.6046854938740105</c:v>
                </c:pt>
                <c:pt idx="924">
                  <c:v>2.4316195469120339</c:v>
                </c:pt>
                <c:pt idx="925">
                  <c:v>2.2578930184647494</c:v>
                </c:pt>
                <c:pt idx="926">
                  <c:v>2.0834335723482162</c:v>
                </c:pt>
                <c:pt idx="927">
                  <c:v>1.908172044303069</c:v>
                </c:pt>
                <c:pt idx="928">
                  <c:v>1.7320427446152007</c:v>
                </c:pt>
                <c:pt idx="929">
                  <c:v>1.5549837932542119</c:v>
                </c:pt>
                <c:pt idx="930">
                  <c:v>1.3769374908553689</c:v>
                </c:pt>
                <c:pt idx="931">
                  <c:v>1.1978507291827207</c:v>
                </c:pt>
                <c:pt idx="932">
                  <c:v>1.0176754450533612</c:v>
                </c:pt>
                <c:pt idx="933">
                  <c:v>0.83636912207996317</c:v>
                </c:pt>
                <c:pt idx="934">
                  <c:v>0.65389534500321522</c:v>
                </c:pt>
                <c:pt idx="935">
                  <c:v>0.47022441184082264</c:v>
                </c:pt>
                <c:pt idx="936">
                  <c:v>0.28533400957992361</c:v>
                </c:pt>
                <c:pt idx="937">
                  <c:v>9.920995968801069E-2</c:v>
                </c:pt>
                <c:pt idx="938">
                  <c:v>-8.8152959681577492E-2</c:v>
                </c:pt>
                <c:pt idx="939">
                  <c:v>-0.27675010725543953</c:v>
                </c:pt>
                <c:pt idx="940">
                  <c:v>-0.46656597972392344</c:v>
                </c:pt>
                <c:pt idx="941">
                  <c:v>-0.65757311130488072</c:v>
                </c:pt>
                <c:pt idx="942">
                  <c:v>-0.84973086189423075</c:v>
                </c:pt>
                <c:pt idx="943">
                  <c:v>-1.0429840829817618</c:v>
                </c:pt>
                <c:pt idx="944">
                  <c:v>-1.2372616495045192</c:v>
                </c:pt>
                <c:pt idx="945">
                  <c:v>-1.4324748447254962</c:v>
                </c:pt>
                <c:pt idx="946">
                  <c:v>-1.6285155840590289</c:v>
                </c:pt>
                <c:pt idx="947">
                  <c:v>-1.8252544625216571</c:v>
                </c:pt>
                <c:pt idx="948">
                  <c:v>-2.0225386091680471</c:v>
                </c:pt>
                <c:pt idx="949">
                  <c:v>-2.2201893304894815</c:v>
                </c:pt>
                <c:pt idx="950">
                  <c:v>-2.4179995233200331</c:v>
                </c:pt>
                <c:pt idx="951">
                  <c:v>-2.615730836336593</c:v>
                </c:pt>
                <c:pt idx="952">
                  <c:v>-2.8131105577888098</c:v>
                </c:pt>
                <c:pt idx="953">
                  <c:v>-3.0098282057031263</c:v>
                </c:pt>
                <c:pt idx="954">
                  <c:v>-3.2055317955392062</c:v>
                </c:pt>
                <c:pt idx="955">
                  <c:v>-3.3998237592344669</c:v>
                </c:pt>
                <c:pt idx="956">
                  <c:v>-3.5922564888801114</c:v>
                </c:pt>
                <c:pt idx="957">
                  <c:v>-3.7823274781051635</c:v>
                </c:pt>
                <c:pt idx="958">
                  <c:v>-3.9694740348326247</c:v>
                </c:pt>
                <c:pt idx="959">
                  <c:v>-4.1530675407202509</c:v>
                </c:pt>
                <c:pt idx="960">
                  <c:v>-4.3324072357052934</c:v>
                </c:pt>
                <c:pt idx="961">
                  <c:v>-4.506713511157967</c:v>
                </c:pt>
                <c:pt idx="962">
                  <c:v>-4.6751207028824897</c:v>
                </c:pt>
                <c:pt idx="963">
                  <c:v>-4.8366693864464212</c:v>
                </c:pt>
                <c:pt idx="964">
                  <c:v>-4.9902981931608972</c:v>
                </c:pt>
                <c:pt idx="965">
                  <c:v>-5.1348351868503146</c:v>
                </c:pt>
                <c:pt idx="966">
                  <c:v>-5.2689888710513459</c:v>
                </c:pt>
                <c:pt idx="967">
                  <c:v>-5.3913389355709915</c:v>
                </c:pt>
                <c:pt idx="968">
                  <c:v>-5.500326902952307</c:v>
                </c:pt>
                <c:pt idx="969">
                  <c:v>-5.5942469023524355</c:v>
                </c:pt>
                <c:pt idx="970">
                  <c:v>-5.6712368840936271</c:v>
                </c:pt>
                <c:pt idx="971">
                  <c:v>-5.729270696534507</c:v>
                </c:pt>
                <c:pt idx="972">
                  <c:v>-5.7661515819267697</c:v>
                </c:pt>
                <c:pt idx="973">
                  <c:v>-5.7795078133489097</c:v>
                </c:pt>
                <c:pt idx="974">
                  <c:v>-5.7667913935361019</c:v>
                </c:pt>
                <c:pt idx="975">
                  <c:v>-5.7252809693983764</c:v>
                </c:pt>
                <c:pt idx="976">
                  <c:v>-5.6520903806490423</c:v>
                </c:pt>
                <c:pt idx="977">
                  <c:v>-5.5441845488531403</c:v>
                </c:pt>
                <c:pt idx="978">
                  <c:v>-5.3984047070942713</c:v>
                </c:pt>
                <c:pt idx="979">
                  <c:v>-5.2115052403818476</c:v>
                </c:pt>
                <c:pt idx="980">
                  <c:v>-5.1706108036013019</c:v>
                </c:pt>
                <c:pt idx="981">
                  <c:v>-5.3400253793657946</c:v>
                </c:pt>
                <c:pt idx="982">
                  <c:v>-5.5134634546721326</c:v>
                </c:pt>
                <c:pt idx="983">
                  <c:v>-5.6911094246990999</c:v>
                </c:pt>
                <c:pt idx="984">
                  <c:v>-5.8731559981970642</c:v>
                </c:pt>
                <c:pt idx="985">
                  <c:v>-6.059804627896308</c:v>
                </c:pt>
                <c:pt idx="986">
                  <c:v>-6.2512659548103029</c:v>
                </c:pt>
                <c:pt idx="987">
                  <c:v>-6.4477602649652699</c:v>
                </c:pt>
                <c:pt idx="988">
                  <c:v>-6.6495179565194578</c:v>
                </c:pt>
                <c:pt idx="989">
                  <c:v>-6.8567800145366382</c:v>
                </c:pt>
                <c:pt idx="990">
                  <c:v>-7.0697984898238175</c:v>
                </c:pt>
                <c:pt idx="991">
                  <c:v>-7.2888369771988142</c:v>
                </c:pt>
                <c:pt idx="992">
                  <c:v>-7.5141710872830663</c:v>
                </c:pt>
                <c:pt idx="993">
                  <c:v>-7.746088904372221</c:v>
                </c:pt>
                <c:pt idx="994">
                  <c:v>-7.9848914210682809</c:v>
                </c:pt>
                <c:pt idx="995">
                  <c:v>-8.2308929380977087</c:v>
                </c:pt>
                <c:pt idx="996">
                  <c:v>-8.4844214150151203</c:v>
                </c:pt>
                <c:pt idx="997">
                  <c:v>-8.7458187542118768</c:v>
                </c:pt>
                <c:pt idx="998">
                  <c:v>-9.0154409967083815</c:v>
                </c:pt>
                <c:pt idx="999">
                  <c:v>-9.2936584034858765</c:v>
                </c:pt>
                <c:pt idx="1000">
                  <c:v>-9.5808553904665992</c:v>
                </c:pt>
                <c:pt idx="1001">
                  <c:v>-9.8774302785151864</c:v>
                </c:pt>
                <c:pt idx="1002">
                  <c:v>-10.183794811825138</c:v>
                </c:pt>
                <c:pt idx="1003">
                  <c:v>-10.500373388560735</c:v>
                </c:pt>
                <c:pt idx="1004">
                  <c:v>-10.827601936416276</c:v>
                </c:pt>
                <c:pt idx="1005">
                  <c:v>-11.165926352580327</c:v>
                </c:pt>
                <c:pt idx="1006">
                  <c:v>-11.515800412191458</c:v>
                </c:pt>
                <c:pt idx="1007">
                  <c:v>-11.877683031482523</c:v>
                </c:pt>
                <c:pt idx="1008">
                  <c:v>-12.252034751194456</c:v>
                </c:pt>
                <c:pt idx="1009">
                  <c:v>-12.639313282314077</c:v>
                </c:pt>
                <c:pt idx="1010">
                  <c:v>-13.039967929666943</c:v>
                </c:pt>
                <c:pt idx="1011">
                  <c:v>-13.454432679464883</c:v>
                </c:pt>
                <c:pt idx="1012">
                  <c:v>-13.883117704918321</c:v>
                </c:pt>
                <c:pt idx="1013">
                  <c:v>-14.326399010231306</c:v>
                </c:pt>
                <c:pt idx="1014">
                  <c:v>-14.784605899033895</c:v>
                </c:pt>
                <c:pt idx="1015">
                  <c:v>-15.258005920727095</c:v>
                </c:pt>
                <c:pt idx="1016">
                  <c:v>-15.746786920591731</c:v>
                </c:pt>
                <c:pt idx="1017">
                  <c:v>-16.25103580161468</c:v>
                </c:pt>
                <c:pt idx="1018">
                  <c:v>-16.770713604520743</c:v>
                </c:pt>
                <c:pt idx="1019">
                  <c:v>-17.305626536589902</c:v>
                </c:pt>
                <c:pt idx="1020">
                  <c:v>-17.855392641513472</c:v>
                </c:pt>
                <c:pt idx="1021">
                  <c:v>-18.41940391708318</c:v>
                </c:pt>
                <c:pt idx="1022">
                  <c:v>-18.996783873560496</c:v>
                </c:pt>
                <c:pt idx="1023">
                  <c:v>-19.586340804692298</c:v>
                </c:pt>
                <c:pt idx="1024">
                  <c:v>-20.186517438631263</c:v>
                </c:pt>
                <c:pt idx="1025">
                  <c:v>-20.795338169387204</c:v>
                </c:pt>
                <c:pt idx="1026">
                  <c:v>-21.410355756846183</c:v>
                </c:pt>
                <c:pt idx="1027">
                  <c:v>-22.028600227646375</c:v>
                </c:pt>
                <c:pt idx="1028">
                  <c:v>-22.646533689900377</c:v>
                </c:pt>
                <c:pt idx="1029">
                  <c:v>-23.260015835876551</c:v>
                </c:pt>
                <c:pt idx="1030">
                  <c:v>-23.864285943288674</c:v>
                </c:pt>
                <c:pt idx="1031">
                  <c:v>-24.453968032876364</c:v>
                </c:pt>
                <c:pt idx="1032">
                  <c:v>-25.02310626961912</c:v>
                </c:pt>
                <c:pt idx="1033">
                  <c:v>-25.565237428778904</c:v>
                </c:pt>
                <c:pt idx="1034">
                  <c:v>-26.073505992817569</c:v>
                </c:pt>
                <c:pt idx="1035">
                  <c:v>-26.540824957783528</c:v>
                </c:pt>
                <c:pt idx="1036">
                  <c:v>-26.960081605755679</c:v>
                </c:pt>
                <c:pt idx="1037">
                  <c:v>-27.32438248447145</c:v>
                </c:pt>
                <c:pt idx="1038">
                  <c:v>-27.627326092949893</c:v>
                </c:pt>
                <c:pt idx="1039">
                  <c:v>-27.863286113686613</c:v>
                </c:pt>
                <c:pt idx="1040">
                  <c:v>-28.027683527658926</c:v>
                </c:pt>
                <c:pt idx="1041">
                  <c:v>-28.117223720526145</c:v>
                </c:pt>
                <c:pt idx="1042">
                  <c:v>-28.130075615871739</c:v>
                </c:pt>
                <c:pt idx="1043">
                  <c:v>-28.065974285443417</c:v>
                </c:pt>
                <c:pt idx="1044">
                  <c:v>-27.92623597467929</c:v>
                </c:pt>
                <c:pt idx="1045">
                  <c:v>-27.713683897973926</c:v>
                </c:pt>
                <c:pt idx="1046">
                  <c:v>-27.432492866690296</c:v>
                </c:pt>
                <c:pt idx="1047">
                  <c:v>-27.087969102526877</c:v>
                </c:pt>
                <c:pt idx="1048">
                  <c:v>-26.686287112296164</c:v>
                </c:pt>
                <c:pt idx="1049">
                  <c:v>-26.234207587378087</c:v>
                </c:pt>
                <c:pt idx="1050">
                  <c:v>-25.738799038692015</c:v>
                </c:pt>
                <c:pt idx="1051">
                  <c:v>-25.207182013201674</c:v>
                </c:pt>
                <c:pt idx="1052">
                  <c:v>-24.64630933754102</c:v>
                </c:pt>
                <c:pt idx="1053">
                  <c:v>-24.0627900142469</c:v>
                </c:pt>
                <c:pt idx="1054">
                  <c:v>-23.462759069023985</c:v>
                </c:pt>
                <c:pt idx="1055">
                  <c:v>-22.851791397171212</c:v>
                </c:pt>
                <c:pt idx="1056">
                  <c:v>-22.234854726415612</c:v>
                </c:pt>
                <c:pt idx="1057">
                  <c:v>-21.616295169633315</c:v>
                </c:pt>
                <c:pt idx="1058">
                  <c:v>-20.999848276849455</c:v>
                </c:pt>
                <c:pt idx="1059">
                  <c:v>-20.388668726303173</c:v>
                </c:pt>
                <c:pt idx="1060">
                  <c:v>-19.785372530533323</c:v>
                </c:pt>
                <c:pt idx="1061">
                  <c:v>-19.192086628294255</c:v>
                </c:pt>
                <c:pt idx="1062">
                  <c:v>-18.610501800485878</c:v>
                </c:pt>
                <c:pt idx="1063">
                  <c:v>-18.041925864166164</c:v>
                </c:pt>
                <c:pt idx="1064">
                  <c:v>-17.487334992199024</c:v>
                </c:pt>
                <c:pt idx="1065">
                  <c:v>-16.94742174638418</c:v>
                </c:pt>
                <c:pt idx="1066">
                  <c:v>-16.4226389953315</c:v>
                </c:pt>
                <c:pt idx="1067">
                  <c:v>-15.913239327399779</c:v>
                </c:pt>
                <c:pt idx="1068">
                  <c:v>-15.41930988428231</c:v>
                </c:pt>
                <c:pt idx="1069">
                  <c:v>-14.940802755386271</c:v>
                </c:pt>
                <c:pt idx="1070">
                  <c:v>-14.477561209299113</c:v>
                </c:pt>
                <c:pt idx="1071">
                  <c:v>-14.029342116065024</c:v>
                </c:pt>
                <c:pt idx="1072">
                  <c:v>-13.595834949122956</c:v>
                </c:pt>
                <c:pt idx="1073">
                  <c:v>-13.176677761662527</c:v>
                </c:pt>
                <c:pt idx="1074">
                  <c:v>-12.771470518879854</c:v>
                </c:pt>
                <c:pt idx="1075">
                  <c:v>-12.379786142617856</c:v>
                </c:pt>
                <c:pt idx="1076">
                  <c:v>-12.001179593518406</c:v>
                </c:pt>
                <c:pt idx="1077">
                  <c:v>-11.635195281823735</c:v>
                </c:pt>
                <c:pt idx="1078">
                  <c:v>-11.281373063833069</c:v>
                </c:pt>
                <c:pt idx="1079">
                  <c:v>-10.939253048321062</c:v>
                </c:pt>
                <c:pt idx="1080">
                  <c:v>-10.608379406884957</c:v>
                </c:pt>
                <c:pt idx="1081">
                  <c:v>-10.288303354674621</c:v>
                </c:pt>
                <c:pt idx="1082">
                  <c:v>-9.9785854434358505</c:v>
                </c:pt>
                <c:pt idx="1083">
                  <c:v>-9.6787972872288535</c:v>
                </c:pt>
                <c:pt idx="1084">
                  <c:v>-9.3885228224092678</c:v>
                </c:pt>
                <c:pt idx="1085">
                  <c:v>-9.1073591872575541</c:v>
                </c:pt>
                <c:pt idx="1086">
                  <c:v>-8.8349172927547919</c:v>
                </c:pt>
                <c:pt idx="1087">
                  <c:v>-8.570822144168412</c:v>
                </c:pt>
                <c:pt idx="1088">
                  <c:v>-8.3147129630722798</c:v>
                </c:pt>
                <c:pt idx="1089">
                  <c:v>-8.0662431509467467</c:v>
                </c:pt>
                <c:pt idx="1090">
                  <c:v>-7.8250801283654869</c:v>
                </c:pt>
                <c:pt idx="1091">
                  <c:v>-7.5909050777852709</c:v>
                </c:pt>
                <c:pt idx="1092">
                  <c:v>-7.3634126129406106</c:v>
                </c:pt>
                <c:pt idx="1093">
                  <c:v>-7.1423103936585477</c:v>
                </c:pt>
                <c:pt idx="1094">
                  <c:v>-6.9273187014208641</c:v>
                </c:pt>
                <c:pt idx="1095">
                  <c:v>-6.7181699881016606</c:v>
                </c:pt>
                <c:pt idx="1096">
                  <c:v>-6.5146084079028057</c:v>
                </c:pt>
                <c:pt idx="1097">
                  <c:v>-6.3163893405182883</c:v>
                </c:pt>
                <c:pt idx="1098">
                  <c:v>-6.123278911914154</c:v>
                </c:pt>
                <c:pt idx="1099">
                  <c:v>-5.9350535177539179</c:v>
                </c:pt>
                <c:pt idx="1100">
                  <c:v>-5.7514993533852738</c:v>
                </c:pt>
                <c:pt idx="1101">
                  <c:v>-5.5724119533894303</c:v>
                </c:pt>
                <c:pt idx="1102">
                  <c:v>-5.3975957429468817</c:v>
                </c:pt>
                <c:pt idx="1103">
                  <c:v>-5.226863602664733</c:v>
                </c:pt>
                <c:pt idx="1104">
                  <c:v>-5.0600364480161604</c:v>
                </c:pt>
                <c:pt idx="1105">
                  <c:v>-4.896942824143788</c:v>
                </c:pt>
                <c:pt idx="1106">
                  <c:v>-4.7374185164576366</c:v>
                </c:pt>
                <c:pt idx="1107">
                  <c:v>-4.5813061772028805</c:v>
                </c:pt>
                <c:pt idx="1108">
                  <c:v>-4.4284549679699143</c:v>
                </c:pt>
                <c:pt idx="1109">
                  <c:v>-4.2787202179604114</c:v>
                </c:pt>
                <c:pt idx="1110">
                  <c:v>-4.1319630977011021</c:v>
                </c:pt>
                <c:pt idx="1111">
                  <c:v>-3.9880503078028049</c:v>
                </c:pt>
                <c:pt idx="1112">
                  <c:v>-3.8468537822936653</c:v>
                </c:pt>
                <c:pt idx="1113">
                  <c:v>-3.7082504060057402</c:v>
                </c:pt>
                <c:pt idx="1114">
                  <c:v>-3.5721217454595076</c:v>
                </c:pt>
                <c:pt idx="1115">
                  <c:v>-3.4383537926701591</c:v>
                </c:pt>
                <c:pt idx="1116">
                  <c:v>-3.306836721287707</c:v>
                </c:pt>
                <c:pt idx="1117">
                  <c:v>-3.1774646544800387</c:v>
                </c:pt>
                <c:pt idx="1118">
                  <c:v>-3.05013544397079</c:v>
                </c:pt>
                <c:pt idx="1119">
                  <c:v>-2.9247504596520808</c:v>
                </c:pt>
                <c:pt idx="1120">
                  <c:v>-2.8012143892033969</c:v>
                </c:pt>
                <c:pt idx="1121">
                  <c:v>-2.6794350471624582</c:v>
                </c:pt>
                <c:pt idx="1122">
                  <c:v>-2.5593231929102096</c:v>
                </c:pt>
                <c:pt idx="1123">
                  <c:v>-2.4407923570493981</c:v>
                </c:pt>
                <c:pt idx="1124">
                  <c:v>-2.3237586756751312</c:v>
                </c:pt>
                <c:pt idx="1125">
                  <c:v>-2.2081407320542357</c:v>
                </c:pt>
                <c:pt idx="1126">
                  <c:v>-2.0938594052495882</c:v>
                </c:pt>
                <c:pt idx="1127">
                  <c:v>-1.980837725244099</c:v>
                </c:pt>
                <c:pt idx="1128">
                  <c:v>-1.8690007341376849</c:v>
                </c:pt>
                <c:pt idx="1129">
                  <c:v>-1.7582753530083866</c:v>
                </c:pt>
                <c:pt idx="1130">
                  <c:v>-1.6485902540460251</c:v>
                </c:pt>
                <c:pt idx="1131">
                  <c:v>-1.5398757375834153</c:v>
                </c:pt>
                <c:pt idx="1132">
                  <c:v>-1.4320636136658023</c:v>
                </c:pt>
                <c:pt idx="1133">
                  <c:v>-1.3250870878138721</c:v>
                </c:pt>
                <c:pt idx="1134">
                  <c:v>-1.2188806506500969</c:v>
                </c:pt>
                <c:pt idx="1135">
                  <c:v>-1.1133799710706687</c:v>
                </c:pt>
                <c:pt idx="1136">
                  <c:v>-1.0085217926577892</c:v>
                </c:pt>
                <c:pt idx="1137">
                  <c:v>-0.90424383303812894</c:v>
                </c:pt>
                <c:pt idx="1138">
                  <c:v>-0.80048468590358868</c:v>
                </c:pt>
                <c:pt idx="1139">
                  <c:v>-0.69718372541979845</c:v>
                </c:pt>
                <c:pt idx="1140">
                  <c:v>-0.59428101275624257</c:v>
                </c:pt>
                <c:pt idx="1141">
                  <c:v>-0.49171720447953865</c:v>
                </c:pt>
                <c:pt idx="1142">
                  <c:v>-0.38943346255792372</c:v>
                </c:pt>
                <c:pt idx="1143">
                  <c:v>-0.28737136573085986</c:v>
                </c:pt>
                <c:pt idx="1144">
                  <c:v>-0.18547282200248236</c:v>
                </c:pt>
                <c:pt idx="1145">
                  <c:v>-8.3679982021906019E-2</c:v>
                </c:pt>
                <c:pt idx="1146">
                  <c:v>1.8064846883797833E-2</c:v>
                </c:pt>
                <c:pt idx="1147">
                  <c:v>0.11981928625531811</c:v>
                </c:pt>
                <c:pt idx="1148">
                  <c:v>0.22164097185569875</c:v>
                </c:pt>
                <c:pt idx="1149">
                  <c:v>0.32358763906311638</c:v>
                </c:pt>
                <c:pt idx="1150">
                  <c:v>0.4257172085314791</c:v>
                </c:pt>
                <c:pt idx="1151">
                  <c:v>0.52808787234904175</c:v>
                </c:pt>
                <c:pt idx="1152">
                  <c:v>0.6307581809277425</c:v>
                </c:pt>
                <c:pt idx="1153">
                  <c:v>0.73378713085771141</c:v>
                </c:pt>
                <c:pt idx="1154">
                  <c:v>0.83723425396575024</c:v>
                </c:pt>
                <c:pt idx="1155">
                  <c:v>0.94115970782025948</c:v>
                </c:pt>
                <c:pt idx="1156">
                  <c:v>1.0456243679307808</c:v>
                </c:pt>
                <c:pt idx="1157">
                  <c:v>1.1506899218958948</c:v>
                </c:pt>
                <c:pt idx="1158">
                  <c:v>1.2564189657607459</c:v>
                </c:pt>
                <c:pt idx="1159">
                  <c:v>1.362875102852779</c:v>
                </c:pt>
                <c:pt idx="1160">
                  <c:v>1.4701230453732286</c:v>
                </c:pt>
                <c:pt idx="1161">
                  <c:v>1.5782287190318125</c:v>
                </c:pt>
                <c:pt idx="1162">
                  <c:v>1.6872593710220771</c:v>
                </c:pt>
                <c:pt idx="1163">
                  <c:v>1.7972836816470275</c:v>
                </c:pt>
                <c:pt idx="1164">
                  <c:v>1.9083718799164633</c:v>
                </c:pt>
                <c:pt idx="1165">
                  <c:v>2.0205958634513732</c:v>
                </c:pt>
                <c:pt idx="1166">
                  <c:v>2.1340293230445471</c:v>
                </c:pt>
                <c:pt idx="1167">
                  <c:v>2.2487478722418932</c:v>
                </c:pt>
                <c:pt idx="1168">
                  <c:v>2.3648291823251464</c:v>
                </c:pt>
                <c:pt idx="1169">
                  <c:v>2.4823531230928011</c:v>
                </c:pt>
                <c:pt idx="1170">
                  <c:v>2.6014019098544292</c:v>
                </c:pt>
                <c:pt idx="1171">
                  <c:v>2.7220602570709587</c:v>
                </c:pt>
                <c:pt idx="1172">
                  <c:v>2.844415539092402</c:v>
                </c:pt>
                <c:pt idx="1173">
                  <c:v>2.9685579584633421</c:v>
                </c:pt>
                <c:pt idx="1174">
                  <c:v>3.094580722285559</c:v>
                </c:pt>
                <c:pt idx="1175">
                  <c:v>3.2225802271457158</c:v>
                </c:pt>
                <c:pt idx="1176">
                  <c:v>3.3526562531345001</c:v>
                </c:pt>
                <c:pt idx="1177">
                  <c:v>3.4849121675008368</c:v>
                </c:pt>
                <c:pt idx="1178">
                  <c:v>3.6194551385002733</c:v>
                </c:pt>
                <c:pt idx="1179">
                  <c:v>3.7563963600104482</c:v>
                </c:pt>
                <c:pt idx="1180">
                  <c:v>3.8958512874967606</c:v>
                </c:pt>
                <c:pt idx="1181">
                  <c:v>4.0379398859178997</c:v>
                </c:pt>
                <c:pt idx="1182">
                  <c:v>4.1827868901618066</c:v>
                </c:pt>
                <c:pt idx="1183">
                  <c:v>4.3305220785973813</c:v>
                </c:pt>
                <c:pt idx="1184">
                  <c:v>4.4812805603119665</c:v>
                </c:pt>
                <c:pt idx="1185">
                  <c:v>4.6352030765804075</c:v>
                </c:pt>
                <c:pt idx="1186">
                  <c:v>4.7924363170717061</c:v>
                </c:pt>
                <c:pt idx="1187">
                  <c:v>4.9531332512439494</c:v>
                </c:pt>
                <c:pt idx="1188">
                  <c:v>5.1174534753012697</c:v>
                </c:pt>
                <c:pt idx="1189">
                  <c:v>5.2855635749842715</c:v>
                </c:pt>
                <c:pt idx="1190">
                  <c:v>5.4576375043314691</c:v>
                </c:pt>
                <c:pt idx="1191">
                  <c:v>5.6338569803770975</c:v>
                </c:pt>
                <c:pt idx="1192">
                  <c:v>5.8144118935313163</c:v>
                </c:pt>
                <c:pt idx="1193">
                  <c:v>5.9995007331129084</c:v>
                </c:pt>
                <c:pt idx="1194">
                  <c:v>6.1893310271592554</c:v>
                </c:pt>
                <c:pt idx="1195">
                  <c:v>6.3841197952096591</c:v>
                </c:pt>
                <c:pt idx="1196">
                  <c:v>6.5840940122278759</c:v>
                </c:pt>
                <c:pt idx="1197">
                  <c:v>6.7894910811772835</c:v>
                </c:pt>
                <c:pt idx="1198">
                  <c:v>7.0005593109629602</c:v>
                </c:pt>
                <c:pt idx="1199">
                  <c:v>7.2175583954775195</c:v>
                </c:pt>
                <c:pt idx="1200">
                  <c:v>7.4407598882973289</c:v>
                </c:pt>
                <c:pt idx="1201">
                  <c:v>7.6704476661293253</c:v>
                </c:pt>
                <c:pt idx="1202">
                  <c:v>7.9069183723551051</c:v>
                </c:pt>
                <c:pt idx="1203">
                  <c:v>8.1504818298975472</c:v>
                </c:pt>
                <c:pt idx="1204">
                  <c:v>8.4014614100749121</c:v>
                </c:pt>
                <c:pt idx="1205">
                  <c:v>8.66019434102299</c:v>
                </c:pt>
                <c:pt idx="1206">
                  <c:v>8.9270319355579097</c:v>
                </c:pt>
                <c:pt idx="1207">
                  <c:v>9.2023397139054666</c:v>
                </c:pt>
                <c:pt idx="1208">
                  <c:v>9.4864973913999666</c:v>
                </c:pt>
                <c:pt idx="1209">
                  <c:v>9.7798986949031725</c:v>
                </c:pt>
                <c:pt idx="1210">
                  <c:v>10.082950964130516</c:v>
                </c:pt>
                <c:pt idx="1211">
                  <c:v>10.396074485098426</c:v>
                </c:pt>
                <c:pt idx="1212">
                  <c:v>10.719701492296412</c:v>
                </c:pt>
                <c:pt idx="1213">
                  <c:v>11.05427476369738</c:v>
                </c:pt>
                <c:pt idx="1214">
                  <c:v>11.400245718090321</c:v>
                </c:pt>
                <c:pt idx="1215">
                  <c:v>11.758071907187199</c:v>
                </c:pt>
                <c:pt idx="1216">
                  <c:v>12.128213775273355</c:v>
                </c:pt>
                <c:pt idx="1217">
                  <c:v>12.511313793220435</c:v>
                </c:pt>
                <c:pt idx="1218">
                  <c:v>12.908375521276053</c:v>
                </c:pt>
                <c:pt idx="1219">
                  <c:v>13.320405114699446</c:v>
                </c:pt>
                <c:pt idx="1220">
                  <c:v>13.748391111713213</c:v>
                </c:pt>
                <c:pt idx="1221">
                  <c:v>14.193277774271555</c:v>
                </c:pt>
                <c:pt idx="1222">
                  <c:v>14.655930642925822</c:v>
                </c:pt>
                <c:pt idx="1223">
                  <c:v>15.137092876235839</c:v>
                </c:pt>
                <c:pt idx="1224">
                  <c:v>15.637330948967396</c:v>
                </c:pt>
                <c:pt idx="1225">
                  <c:v>16.156968446579953</c:v>
                </c:pt>
                <c:pt idx="1226">
                  <c:v>16.696007103158916</c:v>
                </c:pt>
                <c:pt idx="1227">
                  <c:v>17.254034994329238</c:v>
                </c:pt>
                <c:pt idx="1228">
                  <c:v>17.830123038035676</c:v>
                </c:pt>
                <c:pt idx="1229">
                  <c:v>18.422712791051811</c:v>
                </c:pt>
                <c:pt idx="1230">
                  <c:v>19.029501031630737</c:v>
                </c:pt>
                <c:pt idx="1231">
                  <c:v>19.647329760713166</c:v>
                </c:pt>
                <c:pt idx="1232">
                  <c:v>20.272093824713131</c:v>
                </c:pt>
                <c:pt idx="1233">
                  <c:v>20.898681879603345</c:v>
                </c:pt>
                <c:pt idx="1234">
                  <c:v>21.520969060184964</c:v>
                </c:pt>
                <c:pt idx="1235">
                  <c:v>22.131880351237971</c:v>
                </c:pt>
                <c:pt idx="1236">
                  <c:v>22.723540986139888</c:v>
                </c:pt>
                <c:pt idx="1237">
                  <c:v>23.28752314604893</c:v>
                </c:pt>
                <c:pt idx="1238">
                  <c:v>23.815186485857947</c:v>
                </c:pt>
                <c:pt idx="1239">
                  <c:v>24.298094598518656</c:v>
                </c:pt>
                <c:pt idx="1240">
                  <c:v>24.72847311904906</c:v>
                </c:pt>
                <c:pt idx="1241">
                  <c:v>25.099661780420703</c:v>
                </c:pt>
                <c:pt idx="1242">
                  <c:v>25.406506659959899</c:v>
                </c:pt>
                <c:pt idx="1243">
                  <c:v>25.645643074287563</c:v>
                </c:pt>
                <c:pt idx="1244">
                  <c:v>25.815634303190986</c:v>
                </c:pt>
                <c:pt idx="1245">
                  <c:v>25.916953489111307</c:v>
                </c:pt>
                <c:pt idx="1246">
                  <c:v>25.951820213686897</c:v>
                </c:pt>
                <c:pt idx="1247">
                  <c:v>25.923923480285033</c:v>
                </c:pt>
                <c:pt idx="1248">
                  <c:v>25.838074831951385</c:v>
                </c:pt>
                <c:pt idx="1249">
                  <c:v>25.699837666832892</c:v>
                </c:pt>
                <c:pt idx="1250">
                  <c:v>25.515172861135046</c:v>
                </c:pt>
                <c:pt idx="1251">
                  <c:v>25.290129728955474</c:v>
                </c:pt>
                <c:pt idx="1252">
                  <c:v>25.030598676798579</c:v>
                </c:pt>
                <c:pt idx="1253">
                  <c:v>24.742130474134775</c:v>
                </c:pt>
                <c:pt idx="1254">
                  <c:v>24.429818475235578</c:v>
                </c:pt>
                <c:pt idx="1255">
                  <c:v>24.098234841396334</c:v>
                </c:pt>
                <c:pt idx="1256">
                  <c:v>23.751409463146434</c:v>
                </c:pt>
                <c:pt idx="1257">
                  <c:v>23.392840109614831</c:v>
                </c:pt>
                <c:pt idx="1258">
                  <c:v>23.025523511322913</c:v>
                </c:pt>
                <c:pt idx="1259">
                  <c:v>22.651998915017089</c:v>
                </c:pt>
                <c:pt idx="1260">
                  <c:v>22.274397636859774</c:v>
                </c:pt>
                <c:pt idx="1261">
                  <c:v>21.89449398140955</c:v>
                </c:pt>
                <c:pt idx="1262">
                  <c:v>21.513754440925613</c:v>
                </c:pt>
                <c:pt idx="1263">
                  <c:v>21.133383299911767</c:v>
                </c:pt>
                <c:pt idx="1264">
                  <c:v>20.754363661925765</c:v>
                </c:pt>
                <c:pt idx="1265">
                  <c:v>20.37749353727013</c:v>
                </c:pt>
                <c:pt idx="1266">
                  <c:v>20.00341703782296</c:v>
                </c:pt>
                <c:pt idx="1267">
                  <c:v>19.632650972900901</c:v>
                </c:pt>
                <c:pt idx="1268">
                  <c:v>19.265607273687312</c:v>
                </c:pt>
                <c:pt idx="1269">
                  <c:v>18.902611729919538</c:v>
                </c:pt>
                <c:pt idx="1270">
                  <c:v>18.543919528716167</c:v>
                </c:pt>
                <c:pt idx="1271">
                  <c:v>18.189728061448054</c:v>
                </c:pt>
                <c:pt idx="1272">
                  <c:v>17.84018742414759</c:v>
                </c:pt>
                <c:pt idx="1273">
                  <c:v>17.495408989241994</c:v>
                </c:pt>
                <c:pt idx="1274">
                  <c:v>17.155472377194005</c:v>
                </c:pt>
                <c:pt idx="1275">
                  <c:v>16.820431109412475</c:v>
                </c:pt>
                <c:pt idx="1276">
                  <c:v>16.490317180450916</c:v>
                </c:pt>
                <c:pt idx="1277">
                  <c:v>16.165144748906989</c:v>
                </c:pt>
                <c:pt idx="1278">
                  <c:v>15.844913112785571</c:v>
                </c:pt>
                <c:pt idx="1279">
                  <c:v>15.529609106222615</c:v>
                </c:pt>
                <c:pt idx="1280">
                  <c:v>15.219209030006335</c:v>
                </c:pt>
                <c:pt idx="1281">
                  <c:v>14.913680207804132</c:v>
                </c:pt>
                <c:pt idx="1282">
                  <c:v>14.612982242904415</c:v>
                </c:pt>
                <c:pt idx="1283">
                  <c:v>14.317068036128939</c:v>
                </c:pt>
                <c:pt idx="1284">
                  <c:v>14.025884613914776</c:v>
                </c:pt>
                <c:pt idx="1285">
                  <c:v>13.739373806007759</c:v>
                </c:pt>
                <c:pt idx="1286">
                  <c:v>13.457472804398909</c:v>
                </c:pt>
                <c:pt idx="1287">
                  <c:v>13.18011462877994</c:v>
                </c:pt>
                <c:pt idx="1288">
                  <c:v>12.907228518630301</c:v>
                </c:pt>
                <c:pt idx="1289">
                  <c:v>12.638740267872652</c:v>
                </c:pt>
                <c:pt idx="1290">
                  <c:v>12.374572514661889</c:v>
                </c:pt>
                <c:pt idx="1291">
                  <c:v>12.11464499616044</c:v>
                </c:pt>
                <c:pt idx="1292">
                  <c:v>11.858874775977773</c:v>
                </c:pt>
                <c:pt idx="1293">
                  <c:v>11.607176450213585</c:v>
                </c:pt>
                <c:pt idx="1294">
                  <c:v>11.359462336661609</c:v>
                </c:pt>
                <c:pt idx="1295">
                  <c:v>11.115642650634959</c:v>
                </c:pt>
                <c:pt idx="1296">
                  <c:v>10.87562567001229</c:v>
                </c:pt>
                <c:pt idx="1297">
                  <c:v>10.639317891428338</c:v>
                </c:pt>
                <c:pt idx="1298">
                  <c:v>10.406624179010496</c:v>
                </c:pt>
                <c:pt idx="1299">
                  <c:v>10.177447906660477</c:v>
                </c:pt>
                <c:pt idx="1300">
                  <c:v>9.9516910945766313</c:v>
                </c:pt>
                <c:pt idx="1301">
                  <c:v>9.7292545404860036</c:v>
                </c:pt>
                <c:pt idx="1302">
                  <c:v>9.5100379458904882</c:v>
                </c:pt>
                <c:pt idx="1303">
                  <c:v>9.2939400375158865</c:v>
                </c:pt>
                <c:pt idx="1304">
                  <c:v>9.0808586840752756</c:v>
                </c:pt>
                <c:pt idx="1305">
                  <c:v>8.8706910084110273</c:v>
                </c:pt>
                <c:pt idx="1306">
                  <c:v>8.6633334950546974</c:v>
                </c:pt>
                <c:pt idx="1307">
                  <c:v>8.4586820932385471</c:v>
                </c:pt>
                <c:pt idx="1308">
                  <c:v>8.2566323153984662</c:v>
                </c:pt>
                <c:pt idx="1309">
                  <c:v>8.0570793312250011</c:v>
                </c:pt>
                <c:pt idx="1310">
                  <c:v>7.859918057342826</c:v>
                </c:pt>
                <c:pt idx="1311">
                  <c:v>7.6650432427279886</c:v>
                </c:pt>
                <c:pt idx="1312">
                  <c:v>7.4723495500043864</c:v>
                </c:pt>
                <c:pt idx="1313">
                  <c:v>7.28173163279574</c:v>
                </c:pt>
                <c:pt idx="1314">
                  <c:v>7.0930842093442132</c:v>
                </c:pt>
                <c:pt idx="1315">
                  <c:v>6.9063021326445124</c:v>
                </c:pt>
                <c:pt idx="1316">
                  <c:v>6.7212804573774365</c:v>
                </c:pt>
                <c:pt idx="1317">
                  <c:v>6.537914503965129</c:v>
                </c:pt>
                <c:pt idx="1318">
                  <c:v>6.3560999201053665</c:v>
                </c:pt>
                <c:pt idx="1319">
                  <c:v>6.1757327401799609</c:v>
                </c:pt>
                <c:pt idx="1320">
                  <c:v>5.9967094429681307</c:v>
                </c:pt>
                <c:pt idx="1321">
                  <c:v>5.818927008133314</c:v>
                </c:pt>
                <c:pt idx="1322">
                  <c:v>5.642282971988914</c:v>
                </c:pt>
                <c:pt idx="1323">
                  <c:v>5.46667548308712</c:v>
                </c:pt>
                <c:pt idx="1324">
                  <c:v>5.2920033582146662</c:v>
                </c:pt>
                <c:pt idx="1325">
                  <c:v>5.1181661394207927</c:v>
                </c:pt>
                <c:pt idx="1326">
                  <c:v>4.9450641527461787</c:v>
                </c:pt>
                <c:pt idx="1327">
                  <c:v>4.7725985693682382</c:v>
                </c:pt>
                <c:pt idx="1328">
                  <c:v>4.6006714699275113</c:v>
                </c:pt>
                <c:pt idx="1329">
                  <c:v>4.4291859128532023</c:v>
                </c:pt>
                <c:pt idx="1330">
                  <c:v>4.2580460075639301</c:v>
                </c:pt>
                <c:pt idx="1331">
                  <c:v>4.0871569934827239</c:v>
                </c:pt>
                <c:pt idx="1332">
                  <c:v>3.9164253258735409</c:v>
                </c:pt>
                <c:pt idx="1333">
                  <c:v>3.7457587695826273</c:v>
                </c:pt>
                <c:pt idx="1334">
                  <c:v>3.5750665018499768</c:v>
                </c:pt>
                <c:pt idx="1335">
                  <c:v>3.4042592254476318</c:v>
                </c:pt>
                <c:pt idx="1336">
                  <c:v>3.2332492935011481</c:v>
                </c:pt>
                <c:pt idx="1337">
                  <c:v>3.0619508474614574</c:v>
                </c:pt>
                <c:pt idx="1338">
                  <c:v>2.8902799698153454</c:v>
                </c:pt>
                <c:pt idx="1339">
                  <c:v>2.7181548532574689</c:v>
                </c:pt>
                <c:pt idx="1340">
                  <c:v>2.5454959881943005</c:v>
                </c:pt>
                <c:pt idx="1341">
                  <c:v>2.3722263706140185</c:v>
                </c:pt>
                <c:pt idx="1342">
                  <c:v>2.1982717325358028</c:v>
                </c:pt>
                <c:pt idx="1343">
                  <c:v>2.0235607974508225</c:v>
                </c:pt>
                <c:pt idx="1344">
                  <c:v>1.8480255633857321</c:v>
                </c:pt>
                <c:pt idx="1345">
                  <c:v>1.6716016164602483</c:v>
                </c:pt>
                <c:pt idx="1346">
                  <c:v>1.4942284780762636</c:v>
                </c:pt>
                <c:pt idx="1347">
                  <c:v>1.3158499891678721</c:v>
                </c:pt>
                <c:pt idx="1348">
                  <c:v>1.1364147352637275</c:v>
                </c:pt>
                <c:pt idx="1349">
                  <c:v>0.95587651646697069</c:v>
                </c:pt>
                <c:pt idx="1350">
                  <c:v>0.77419486684737826</c:v>
                </c:pt>
                <c:pt idx="1351">
                  <c:v>0.59133562816814811</c:v>
                </c:pt>
                <c:pt idx="1352">
                  <c:v>0.40727158334014546</c:v>
                </c:pt>
                <c:pt idx="1353">
                  <c:v>0.22198315551142994</c:v>
                </c:pt>
                <c:pt idx="1354">
                  <c:v>3.5459179266629968E-2</c:v>
                </c:pt>
                <c:pt idx="1355">
                  <c:v>-0.15230224897044753</c:v>
                </c:pt>
                <c:pt idx="1356">
                  <c:v>-0.34129283355908863</c:v>
                </c:pt>
                <c:pt idx="1357">
                  <c:v>-0.53149304677631204</c:v>
                </c:pt>
                <c:pt idx="1358">
                  <c:v>-0.72287099114333786</c:v>
                </c:pt>
                <c:pt idx="1359">
                  <c:v>-0.91538114674485338</c:v>
                </c:pt>
                <c:pt idx="1360">
                  <c:v>-1.1089629923873607</c:v>
                </c:pt>
                <c:pt idx="1361">
                  <c:v>-1.3035394884116809</c:v>
                </c:pt>
                <c:pt idx="1362">
                  <c:v>-1.4990154078629696</c:v>
                </c:pt>
                <c:pt idx="1363">
                  <c:v>-1.6952755015304113</c:v>
                </c:pt>
                <c:pt idx="1364">
                  <c:v>-1.8921824811006014</c:v>
                </c:pt>
                <c:pt idx="1365">
                  <c:v>-2.0895748033292452</c:v>
                </c:pt>
                <c:pt idx="1366">
                  <c:v>-2.287264236736144</c:v>
                </c:pt>
                <c:pt idx="1367">
                  <c:v>-2.4850331908871968</c:v>
                </c:pt>
                <c:pt idx="1368">
                  <c:v>-2.6826317868702252</c:v>
                </c:pt>
                <c:pt idx="1369">
                  <c:v>-2.8797746461385314</c:v>
                </c:pt>
                <c:pt idx="1370">
                  <c:v>-3.0761373735438955</c:v>
                </c:pt>
                <c:pt idx="1371">
                  <c:v>-3.271352709184602</c:v>
                </c:pt>
                <c:pt idx="1372">
                  <c:v>-3.4650063227621053</c:v>
                </c:pt>
                <c:pt idx="1373">
                  <c:v>-3.6566322236136783</c:v>
                </c:pt>
                <c:pt idx="1374">
                  <c:v>-3.8457077596601072</c:v>
                </c:pt>
                <c:pt idx="1375">
                  <c:v>-4.0316481794313832</c:v>
                </c:pt>
                <c:pt idx="1376">
                  <c:v>-4.2138007334438621</c:v>
                </c:pt>
                <c:pt idx="1377">
                  <c:v>-4.3914382949366919</c:v>
                </c:pt>
                <c:pt idx="1378">
                  <c:v>-4.5637524859010785</c:v>
                </c:pt>
                <c:pt idx="1379">
                  <c:v>-4.7298463031835771</c:v>
                </c:pt>
                <c:pt idx="1380">
                  <c:v>-4.888726252147455</c:v>
                </c:pt>
                <c:pt idx="1381">
                  <c:v>-5.0392940131170141</c:v>
                </c:pt>
                <c:pt idx="1382">
                  <c:v>-5.1803376900911582</c:v>
                </c:pt>
                <c:pt idx="1383">
                  <c:v>-5.3105227238328636</c:v>
                </c:pt>
                <c:pt idx="1384">
                  <c:v>-5.4283825946658126</c:v>
                </c:pt>
                <c:pt idx="1385">
                  <c:v>-5.5323094968361959</c:v>
                </c:pt>
                <c:pt idx="1386">
                  <c:v>-5.6205452392876376</c:v>
                </c:pt>
                <c:pt idx="1387">
                  <c:v>-5.6911727207474181</c:v>
                </c:pt>
                <c:pt idx="1388">
                  <c:v>-5.7421084440439278</c:v>
                </c:pt>
                <c:pt idx="1389">
                  <c:v>-5.7710966795320289</c:v>
                </c:pt>
                <c:pt idx="1390">
                  <c:v>-5.7757060639472559</c:v>
                </c:pt>
                <c:pt idx="1391">
                  <c:v>-5.7533296312853368</c:v>
                </c:pt>
                <c:pt idx="1392">
                  <c:v>-5.7011895163296931</c:v>
                </c:pt>
                <c:pt idx="1393">
                  <c:v>-5.6163478449102371</c:v>
                </c:pt>
                <c:pt idx="1394">
                  <c:v>-5.495725616793262</c:v>
                </c:pt>
                <c:pt idx="1395">
                  <c:v>-5.3361316761074127</c:v>
                </c:pt>
                <c:pt idx="1396">
                  <c:v>-5.1343041150725286</c:v>
                </c:pt>
                <c:pt idx="1397">
                  <c:v>-5.226863602662756</c:v>
                </c:pt>
                <c:pt idx="1398">
                  <c:v>-5.3975957429448931</c:v>
                </c:pt>
                <c:pt idx="1399">
                  <c:v>-5.5724119533874257</c:v>
                </c:pt>
                <c:pt idx="1400">
                  <c:v>-5.7514993533832435</c:v>
                </c:pt>
                <c:pt idx="1401">
                  <c:v>-5.9350535177518688</c:v>
                </c:pt>
                <c:pt idx="1402">
                  <c:v>-6.1232789119120863</c:v>
                </c:pt>
                <c:pt idx="1403">
                  <c:v>-6.3163893405161806</c:v>
                </c:pt>
                <c:pt idx="1404">
                  <c:v>-6.5146084079006723</c:v>
                </c:pt>
                <c:pt idx="1405">
                  <c:v>-6.7181699880995236</c:v>
                </c:pt>
                <c:pt idx="1406">
                  <c:v>-6.927318701418681</c:v>
                </c:pt>
                <c:pt idx="1407">
                  <c:v>-7.1423103936563406</c:v>
                </c:pt>
                <c:pt idx="1408">
                  <c:v>-7.3634126129383777</c:v>
                </c:pt>
                <c:pt idx="1409">
                  <c:v>-7.590905077783006</c:v>
                </c:pt>
                <c:pt idx="1410">
                  <c:v>-7.8250801283632079</c:v>
                </c:pt>
                <c:pt idx="1411">
                  <c:v>-8.0662431509444321</c:v>
                </c:pt>
                <c:pt idx="1412">
                  <c:v>-8.3147129630699279</c:v>
                </c:pt>
                <c:pt idx="1413">
                  <c:v>-8.570822144166037</c:v>
                </c:pt>
                <c:pt idx="1414">
                  <c:v>-8.8349172927523796</c:v>
                </c:pt>
                <c:pt idx="1415">
                  <c:v>-9.107359187255101</c:v>
                </c:pt>
                <c:pt idx="1416">
                  <c:v>-9.388522822406788</c:v>
                </c:pt>
                <c:pt idx="1417">
                  <c:v>-9.6787972872263435</c:v>
                </c:pt>
                <c:pt idx="1418">
                  <c:v>-9.9785854434332961</c:v>
                </c:pt>
                <c:pt idx="1419">
                  <c:v>-10.28830335467204</c:v>
                </c:pt>
                <c:pt idx="1420">
                  <c:v>-10.608379406882339</c:v>
                </c:pt>
                <c:pt idx="1421">
                  <c:v>-10.939253048318388</c:v>
                </c:pt>
                <c:pt idx="1422">
                  <c:v>-11.281373063830376</c:v>
                </c:pt>
                <c:pt idx="1423">
                  <c:v>-11.635195281820989</c:v>
                </c:pt>
                <c:pt idx="1424">
                  <c:v>-12.001179593515635</c:v>
                </c:pt>
                <c:pt idx="1425">
                  <c:v>-12.379786142615046</c:v>
                </c:pt>
                <c:pt idx="1426">
                  <c:v>-12.771470518876994</c:v>
                </c:pt>
                <c:pt idx="1427">
                  <c:v>-13.176677761659652</c:v>
                </c:pt>
                <c:pt idx="1428">
                  <c:v>-13.595834949120031</c:v>
                </c:pt>
                <c:pt idx="1429">
                  <c:v>-14.029342116062073</c:v>
                </c:pt>
                <c:pt idx="1430">
                  <c:v>-14.477561209296136</c:v>
                </c:pt>
                <c:pt idx="1431">
                  <c:v>-14.940802755383276</c:v>
                </c:pt>
                <c:pt idx="1432">
                  <c:v>-15.419309884279274</c:v>
                </c:pt>
                <c:pt idx="1433">
                  <c:v>-15.913239327396731</c:v>
                </c:pt>
                <c:pt idx="1434">
                  <c:v>-16.422638995328448</c:v>
                </c:pt>
                <c:pt idx="1435">
                  <c:v>-16.947421746381103</c:v>
                </c:pt>
                <c:pt idx="1436">
                  <c:v>-17.487334992195951</c:v>
                </c:pt>
                <c:pt idx="1437">
                  <c:v>-18.041925864163087</c:v>
                </c:pt>
                <c:pt idx="1438">
                  <c:v>-18.610501800482822</c:v>
                </c:pt>
                <c:pt idx="1439">
                  <c:v>-19.192086628291197</c:v>
                </c:pt>
                <c:pt idx="1440">
                  <c:v>-19.785372530530328</c:v>
                </c:pt>
                <c:pt idx="1441">
                  <c:v>-20.3886687263002</c:v>
                </c:pt>
                <c:pt idx="1442">
                  <c:v>-20.99984827684656</c:v>
                </c:pt>
                <c:pt idx="1443">
                  <c:v>-21.616295169630455</c:v>
                </c:pt>
                <c:pt idx="1444">
                  <c:v>-22.234854726412856</c:v>
                </c:pt>
                <c:pt idx="1445">
                  <c:v>-22.851791397168558</c:v>
                </c:pt>
                <c:pt idx="1446">
                  <c:v>-23.462759069021526</c:v>
                </c:pt>
                <c:pt idx="1447">
                  <c:v>-24.062790014244548</c:v>
                </c:pt>
                <c:pt idx="1448">
                  <c:v>-24.646309337538828</c:v>
                </c:pt>
                <c:pt idx="1449">
                  <c:v>-25.207182013199684</c:v>
                </c:pt>
                <c:pt idx="1450">
                  <c:v>-25.738799038690214</c:v>
                </c:pt>
                <c:pt idx="1451">
                  <c:v>-26.234207587376467</c:v>
                </c:pt>
                <c:pt idx="1452">
                  <c:v>-26.686287112294757</c:v>
                </c:pt>
                <c:pt idx="1453">
                  <c:v>-27.087969102525719</c:v>
                </c:pt>
                <c:pt idx="1454">
                  <c:v>-27.432492866689387</c:v>
                </c:pt>
                <c:pt idx="1455">
                  <c:v>-27.713683897973272</c:v>
                </c:pt>
                <c:pt idx="1456">
                  <c:v>-27.9262359746788</c:v>
                </c:pt>
                <c:pt idx="1457">
                  <c:v>-28.065974285443172</c:v>
                </c:pt>
                <c:pt idx="1458">
                  <c:v>-28.13007561587165</c:v>
                </c:pt>
                <c:pt idx="1459">
                  <c:v>-28.117223720526233</c:v>
                </c:pt>
                <c:pt idx="1460">
                  <c:v>-28.027683527659189</c:v>
                </c:pt>
                <c:pt idx="1461">
                  <c:v>-27.863286113686989</c:v>
                </c:pt>
                <c:pt idx="1462">
                  <c:v>-27.627326092950387</c:v>
                </c:pt>
                <c:pt idx="1463">
                  <c:v>-27.324382484472004</c:v>
                </c:pt>
                <c:pt idx="1464">
                  <c:v>-26.960081605756265</c:v>
                </c:pt>
                <c:pt idx="1465">
                  <c:v>-26.540824957784132</c:v>
                </c:pt>
                <c:pt idx="1466">
                  <c:v>-26.073505992818156</c:v>
                </c:pt>
                <c:pt idx="1467">
                  <c:v>-25.565237428779458</c:v>
                </c:pt>
                <c:pt idx="1468">
                  <c:v>-25.023106269619632</c:v>
                </c:pt>
                <c:pt idx="1469">
                  <c:v>-24.453968032876826</c:v>
                </c:pt>
                <c:pt idx="1470">
                  <c:v>-23.864285943289062</c:v>
                </c:pt>
                <c:pt idx="1471">
                  <c:v>-23.260015835876878</c:v>
                </c:pt>
                <c:pt idx="1472">
                  <c:v>-22.64653368990065</c:v>
                </c:pt>
                <c:pt idx="1473">
                  <c:v>-22.02860022764651</c:v>
                </c:pt>
                <c:pt idx="1474">
                  <c:v>-21.410355756846254</c:v>
                </c:pt>
                <c:pt idx="1475">
                  <c:v>-20.795338169387158</c:v>
                </c:pt>
                <c:pt idx="1476">
                  <c:v>-20.186517438631164</c:v>
                </c:pt>
                <c:pt idx="1477">
                  <c:v>-19.586340804692124</c:v>
                </c:pt>
                <c:pt idx="1478">
                  <c:v>-18.996783873560211</c:v>
                </c:pt>
                <c:pt idx="1479">
                  <c:v>-18.419403917082846</c:v>
                </c:pt>
                <c:pt idx="1480">
                  <c:v>-17.855392641513053</c:v>
                </c:pt>
                <c:pt idx="1481">
                  <c:v>-17.305626536589429</c:v>
                </c:pt>
                <c:pt idx="1482">
                  <c:v>-16.770713604520196</c:v>
                </c:pt>
                <c:pt idx="1483">
                  <c:v>-16.251035801614073</c:v>
                </c:pt>
                <c:pt idx="1484">
                  <c:v>-15.746786920591102</c:v>
                </c:pt>
                <c:pt idx="1485">
                  <c:v>-15.258005920726413</c:v>
                </c:pt>
                <c:pt idx="1486">
                  <c:v>-14.784605899033158</c:v>
                </c:pt>
                <c:pt idx="1487">
                  <c:v>-14.326399010230547</c:v>
                </c:pt>
                <c:pt idx="1488">
                  <c:v>-13.883117704917515</c:v>
                </c:pt>
                <c:pt idx="1489">
                  <c:v>-13.454432679464034</c:v>
                </c:pt>
                <c:pt idx="1490">
                  <c:v>-13.039967929666071</c:v>
                </c:pt>
                <c:pt idx="1491">
                  <c:v>-12.639313282313195</c:v>
                </c:pt>
                <c:pt idx="1492">
                  <c:v>-12.252034751193564</c:v>
                </c:pt>
                <c:pt idx="1493">
                  <c:v>-11.877683031481606</c:v>
                </c:pt>
                <c:pt idx="1494">
                  <c:v>-11.515800412190542</c:v>
                </c:pt>
                <c:pt idx="1495">
                  <c:v>-11.165926352579376</c:v>
                </c:pt>
                <c:pt idx="1496">
                  <c:v>-10.827601936415327</c:v>
                </c:pt>
                <c:pt idx="1497">
                  <c:v>-10.500373388559764</c:v>
                </c:pt>
                <c:pt idx="1498">
                  <c:v>-10.183794811824141</c:v>
                </c:pt>
                <c:pt idx="1499">
                  <c:v>-9.8774302785141934</c:v>
                </c:pt>
                <c:pt idx="1500">
                  <c:v>-9.5808553904655938</c:v>
                </c:pt>
                <c:pt idx="1501">
                  <c:v>-9.2936584034848462</c:v>
                </c:pt>
                <c:pt idx="1502">
                  <c:v>-9.0154409967073548</c:v>
                </c:pt>
                <c:pt idx="1503">
                  <c:v>-8.7458187542108501</c:v>
                </c:pt>
                <c:pt idx="1504">
                  <c:v>-8.4844214150140953</c:v>
                </c:pt>
                <c:pt idx="1505">
                  <c:v>-8.2308929380966784</c:v>
                </c:pt>
                <c:pt idx="1506">
                  <c:v>-7.9848914210672488</c:v>
                </c:pt>
                <c:pt idx="1507">
                  <c:v>-7.7460889043711845</c:v>
                </c:pt>
                <c:pt idx="1508">
                  <c:v>-7.5141710872820218</c:v>
                </c:pt>
                <c:pt idx="1509">
                  <c:v>-7.2888369771977848</c:v>
                </c:pt>
                <c:pt idx="1510">
                  <c:v>-7.0697984898227864</c:v>
                </c:pt>
                <c:pt idx="1511">
                  <c:v>-6.8567800145355973</c:v>
                </c:pt>
                <c:pt idx="1512">
                  <c:v>-6.6495179565184195</c:v>
                </c:pt>
                <c:pt idx="1513">
                  <c:v>-6.4477602649642387</c:v>
                </c:pt>
                <c:pt idx="1514">
                  <c:v>-6.2512659548092788</c:v>
                </c:pt>
                <c:pt idx="1515">
                  <c:v>-6.0598046278952893</c:v>
                </c:pt>
                <c:pt idx="1516">
                  <c:v>-5.8731559981960251</c:v>
                </c:pt>
                <c:pt idx="1517">
                  <c:v>-5.6911094246980607</c:v>
                </c:pt>
                <c:pt idx="1518">
                  <c:v>-5.5134634546711059</c:v>
                </c:pt>
                <c:pt idx="1519">
                  <c:v>-5.3400253793647705</c:v>
                </c:pt>
                <c:pt idx="1520">
                  <c:v>-5.1706108036002814</c:v>
                </c:pt>
                <c:pt idx="1521">
                  <c:v>-5.0050432302649943</c:v>
                </c:pt>
                <c:pt idx="1522">
                  <c:v>-4.8431536603466174</c:v>
                </c:pt>
                <c:pt idx="1523">
                  <c:v>-4.6847802088460027</c:v>
                </c:pt>
                <c:pt idx="1524">
                  <c:v>-4.5297677366706619</c:v>
                </c:pt>
                <c:pt idx="1525">
                  <c:v>-4.3779674984242707</c:v>
                </c:pt>
                <c:pt idx="1526">
                  <c:v>-4.2292368058614338</c:v>
                </c:pt>
                <c:pt idx="1527">
                  <c:v>-4.083438706665028</c:v>
                </c:pt>
                <c:pt idx="1528">
                  <c:v>-3.9404416781184959</c:v>
                </c:pt>
                <c:pt idx="1529">
                  <c:v>-3.8001193351834579</c:v>
                </c:pt>
                <c:pt idx="1530">
                  <c:v>-3.6623501524484912</c:v>
                </c:pt>
                <c:pt idx="1531">
                  <c:v>-3.5270171993857251</c:v>
                </c:pt>
                <c:pt idx="1532">
                  <c:v>-3.3940078883340483</c:v>
                </c:pt>
                <c:pt idx="1533">
                  <c:v>-3.2632137346190686</c:v>
                </c:pt>
                <c:pt idx="1534">
                  <c:v>-3.1345301282195828</c:v>
                </c:pt>
                <c:pt idx="1535">
                  <c:v>-3.0078561163942821</c:v>
                </c:pt>
                <c:pt idx="1536">
                  <c:v>-2.8830941966924146</c:v>
                </c:pt>
                <c:pt idx="1537">
                  <c:v>-2.7601501197841372</c:v>
                </c:pt>
                <c:pt idx="1538">
                  <c:v>-2.6389327015616604</c:v>
                </c:pt>
                <c:pt idx="1539">
                  <c:v>-2.5193536439790307</c:v>
                </c:pt>
                <c:pt idx="1540">
                  <c:v>-2.4013273641161788</c:v>
                </c:pt>
                <c:pt idx="1541">
                  <c:v>-2.284770830971838</c:v>
                </c:pt>
                <c:pt idx="1542">
                  <c:v>-2.1696034095084982</c:v>
                </c:pt>
                <c:pt idx="1543">
                  <c:v>-2.0557467114918029</c:v>
                </c:pt>
                <c:pt idx="1544">
                  <c:v>-1.9431244526854312</c:v>
                </c:pt>
                <c:pt idx="1545">
                  <c:v>-1.8316623159806265</c:v>
                </c:pt>
                <c:pt idx="1546">
                  <c:v>-1.7212878200575326</c:v>
                </c:pt>
                <c:pt idx="1547">
                  <c:v>-1.6119301931922201</c:v>
                </c:pt>
                <c:pt idx="1548">
                  <c:v>-1.5035202518398556</c:v>
                </c:pt>
                <c:pt idx="1549">
                  <c:v>-1.3959902836395217</c:v>
                </c:pt>
                <c:pt idx="1550">
                  <c:v>-1.2892739345010815</c:v>
                </c:pt>
                <c:pt idx="1551">
                  <c:v>-1.1833060994480449</c:v>
                </c:pt>
                <c:pt idx="1552">
                  <c:v>-1.0780228169029749</c:v>
                </c:pt>
                <c:pt idx="1553">
                  <c:v>-0.97336116611399426</c:v>
                </c:pt>
                <c:pt idx="1554">
                  <c:v>-0.86925916743172893</c:v>
                </c:pt>
                <c:pt idx="1555">
                  <c:v>-0.76565568515606008</c:v>
                </c:pt>
                <c:pt idx="1556">
                  <c:v>-0.66249033268097512</c:v>
                </c:pt>
                <c:pt idx="1557">
                  <c:v>-0.5597033796741897</c:v>
                </c:pt>
                <c:pt idx="1558">
                  <c:v>-0.45723566103510821</c:v>
                </c:pt>
                <c:pt idx="1559">
                  <c:v>-0.35502848738147141</c:v>
                </c:pt>
                <c:pt idx="1560">
                  <c:v>-0.2530235568201436</c:v>
                </c:pt>
                <c:pt idx="1561">
                  <c:v>-0.15116286776235002</c:v>
                </c:pt>
                <c:pt idx="1562">
                  <c:v>-4.9388632547407947E-2</c:v>
                </c:pt>
                <c:pt idx="1563">
                  <c:v>5.2356808358224233E-2</c:v>
                </c:pt>
                <c:pt idx="1564">
                  <c:v>0.15413107181743055</c:v>
                </c:pt>
                <c:pt idx="1565">
                  <c:v>0.25599181736432908</c:v>
                </c:pt>
                <c:pt idx="1566">
                  <c:v>0.35799683266077387</c:v>
                </c:pt>
                <c:pt idx="1567">
                  <c:v>0.46020411929722499</c:v>
                </c:pt>
                <c:pt idx="1568">
                  <c:v>0.56267197916915723</c:v>
                </c:pt>
                <c:pt idx="1569">
                  <c:v>0.66545910166168953</c:v>
                </c:pt>
                <c:pt idx="1570">
                  <c:v>0.76862465187887563</c:v>
                </c:pt>
                <c:pt idx="1571">
                  <c:v>0.87222836015703586</c:v>
                </c:pt>
                <c:pt idx="1572">
                  <c:v>0.97633061310678326</c:v>
                </c:pt>
                <c:pt idx="1573">
                  <c:v>1.0809925464334302</c:v>
                </c:pt>
                <c:pt idx="1574">
                  <c:v>1.1862761397920898</c:v>
                </c:pt>
                <c:pt idx="1575">
                  <c:v>1.2922443139409867</c:v>
                </c:pt>
                <c:pt idx="1576">
                  <c:v>1.3989610304644786</c:v>
                </c:pt>
                <c:pt idx="1577">
                  <c:v>1.5064913943465401</c:v>
                </c:pt>
                <c:pt idx="1578">
                  <c:v>1.6149017596853654</c:v>
                </c:pt>
                <c:pt idx="1579">
                  <c:v>1.7242598388505148</c:v>
                </c:pt>
                <c:pt idx="1580">
                  <c:v>1.8346348153960761</c:v>
                </c:pt>
                <c:pt idx="1581">
                  <c:v>1.9460974610557449</c:v>
                </c:pt>
                <c:pt idx="1582">
                  <c:v>2.058720257159774</c:v>
                </c:pt>
                <c:pt idx="1583">
                  <c:v>2.1725775208278755</c:v>
                </c:pt>
                <c:pt idx="1584">
                  <c:v>2.2877455363079204</c:v>
                </c:pt>
                <c:pt idx="1585">
                  <c:v>2.4043026918463752</c:v>
                </c:pt>
                <c:pt idx="1586">
                  <c:v>2.5223296224934479</c:v>
                </c:pt>
                <c:pt idx="1587">
                  <c:v>2.6419093592636931</c:v>
                </c:pt>
                <c:pt idx="1588">
                  <c:v>2.7631274850910206</c:v>
                </c:pt>
                <c:pt idx="1589">
                  <c:v>2.8860722980358577</c:v>
                </c:pt>
                <c:pt idx="1590">
                  <c:v>3.0108349822210001</c:v>
                </c:pt>
                <c:pt idx="1591">
                  <c:v>3.1375097869919002</c:v>
                </c:pt>
                <c:pt idx="1592">
                  <c:v>3.2661942148155196</c:v>
                </c:pt>
                <c:pt idx="1593">
                  <c:v>3.3969892184499257</c:v>
                </c:pt>
                <c:pt idx="1594">
                  <c:v>3.5299994079336967</c:v>
                </c:pt>
                <c:pt idx="1595">
                  <c:v>3.6653332679591424</c:v>
                </c:pt>
                <c:pt idx="1596">
                  <c:v>3.8031033862059345</c:v>
                </c:pt>
                <c:pt idx="1597">
                  <c:v>3.9434266932210487</c:v>
                </c:pt>
                <c:pt idx="1598">
                  <c:v>4.0864247144356094</c:v>
                </c:pt>
                <c:pt idx="1599">
                  <c:v>4.2322238349083197</c:v>
                </c:pt>
                <c:pt idx="1600">
                  <c:v>4.3809555773765823</c:v>
                </c:pt>
                <c:pt idx="1601">
                  <c:v>4.5327568941790144</c:v>
                </c:pt>
                <c:pt idx="1602">
                  <c:v>4.6877704735830665</c:v>
                </c:pt>
                <c:pt idx="1603">
                  <c:v>4.8461450610077126</c:v>
                </c:pt>
                <c:pt idx="1604">
                  <c:v>5.0080357955686905</c:v>
                </c:pt>
                <c:pt idx="1605">
                  <c:v>5.1736045622889959</c:v>
                </c:pt>
                <c:pt idx="1606">
                  <c:v>5.3430203602053412</c:v>
                </c:pt>
                <c:pt idx="1607">
                  <c:v>5.5164596864553843</c:v>
                </c:pt>
                <c:pt idx="1608">
                  <c:v>5.6941069362435615</c:v>
                </c:pt>
                <c:pt idx="1609">
                  <c:v>5.8761548183464223</c:v>
                </c:pt>
                <c:pt idx="1610">
                  <c:v>6.0628047855210978</c:v>
                </c:pt>
                <c:pt idx="1611">
                  <c:v>6.2542674788084378</c:v>
                </c:pt>
                <c:pt idx="1612">
                  <c:v>6.4507631842627076</c:v>
                </c:pt>
                <c:pt idx="1613">
                  <c:v>6.6525223000707481</c:v>
                </c:pt>
                <c:pt idx="1614">
                  <c:v>6.8597858113255512</c:v>
                </c:pt>
                <c:pt idx="1615">
                  <c:v>7.072805768863943</c:v>
                </c:pt>
                <c:pt idx="1616">
                  <c:v>7.2918457675341681</c:v>
                </c:pt>
                <c:pt idx="1617">
                  <c:v>7.5171814179886507</c:v>
                </c:pt>
                <c:pt idx="1618">
                  <c:v>7.7491008045547112</c:v>
                </c:pt>
                <c:pt idx="1619">
                  <c:v>7.9879049198665806</c:v>
                </c:pt>
                <c:pt idx="1620">
                  <c:v>8.2339080646835452</c:v>
                </c:pt>
                <c:pt idx="1621">
                  <c:v>8.4874381985936935</c:v>
                </c:pt>
                <c:pt idx="1622">
                  <c:v>8.7488372240224379</c:v>
                </c:pt>
                <c:pt idx="1623">
                  <c:v>9.0184611820248648</c:v>
                </c:pt>
                <c:pt idx="1624">
                  <c:v>9.2966803336175161</c:v>
                </c:pt>
                <c:pt idx="1625">
                  <c:v>9.5838790947585188</c:v>
                </c:pt>
                <c:pt idx="1626">
                  <c:v>9.8804557863490192</c:v>
                </c:pt>
                <c:pt idx="1627">
                  <c:v>10.18682215261966</c:v>
                </c:pt>
                <c:pt idx="1628">
                  <c:v>10.503402591772513</c:v>
                </c:pt>
                <c:pt idx="1629">
                  <c:v>10.830633031540176</c:v>
                </c:pt>
                <c:pt idx="1630">
                  <c:v>11.168959369150235</c:v>
                </c:pt>
                <c:pt idx="1631">
                  <c:v>11.518835379780922</c:v>
                </c:pt>
                <c:pt idx="1632">
                  <c:v>11.880719979705264</c:v>
                </c:pt>
                <c:pt idx="1633">
                  <c:v>12.255073709705101</c:v>
                </c:pt>
                <c:pt idx="1634">
                  <c:v>12.642719803685372</c:v>
                </c:pt>
                <c:pt idx="1635">
                  <c:v>13.044664646476635</c:v>
                </c:pt>
                <c:pt idx="1636">
                  <c:v>13.461911112442698</c:v>
                </c:pt>
                <c:pt idx="1637">
                  <c:v>13.895436341848415</c:v>
                </c:pt>
                <c:pt idx="1638">
                  <c:v>14.346162636957052</c:v>
                </c:pt>
                <c:pt idx="1639">
                  <c:v>14.814920101458553</c:v>
                </c:pt>
                <c:pt idx="1640">
                  <c:v>15.302399581648523</c:v>
                </c:pt>
                <c:pt idx="1641">
                  <c:v>15.80909451654623</c:v>
                </c:pt>
                <c:pt idx="1642">
                  <c:v>16.335230538882822</c:v>
                </c:pt>
                <c:pt idx="1643">
                  <c:v>16.880682183993301</c:v>
                </c:pt>
                <c:pt idx="1644">
                  <c:v>17.444876973409773</c:v>
                </c:pt>
                <c:pt idx="1645">
                  <c:v>18.02668856766487</c:v>
                </c:pt>
                <c:pt idx="1646">
                  <c:v>18.624322736035975</c:v>
                </c:pt>
                <c:pt idx="1647">
                  <c:v>19.235202617314545</c:v>
                </c:pt>
                <c:pt idx="1648">
                  <c:v>19.855863065843646</c:v>
                </c:pt>
                <c:pt idx="1649">
                  <c:v>20.481867499057042</c:v>
                </c:pt>
                <c:pt idx="1650">
                  <c:v>21.107763996416324</c:v>
                </c:pt>
                <c:pt idx="1651">
                  <c:v>21.727099511698562</c:v>
                </c:pt>
                <c:pt idx="1652">
                  <c:v>22.332510733040166</c:v>
                </c:pt>
                <c:pt idx="1653">
                  <c:v>22.915906085813408</c:v>
                </c:pt>
                <c:pt idx="1654">
                  <c:v>23.468744733057399</c:v>
                </c:pt>
                <c:pt idx="1655">
                  <c:v>23.982405263267278</c:v>
                </c:pt>
                <c:pt idx="1656">
                  <c:v>24.448620631504458</c:v>
                </c:pt>
                <c:pt idx="1657">
                  <c:v>24.859940029079105</c:v>
                </c:pt>
                <c:pt idx="1658">
                  <c:v>25.210166963194816</c:v>
                </c:pt>
                <c:pt idx="1659">
                  <c:v>25.494719972742274</c:v>
                </c:pt>
                <c:pt idx="1660">
                  <c:v>25.710870272861126</c:v>
                </c:pt>
                <c:pt idx="1661">
                  <c:v>25.857828317816448</c:v>
                </c:pt>
                <c:pt idx="1662">
                  <c:v>25.936674776567582</c:v>
                </c:pt>
                <c:pt idx="1663">
                  <c:v>25.950154874548232</c:v>
                </c:pt>
                <c:pt idx="1664">
                  <c:v>25.90237288604947</c:v>
                </c:pt>
                <c:pt idx="1665">
                  <c:v>25.798432341959966</c:v>
                </c:pt>
                <c:pt idx="1666">
                  <c:v>25.644066814922692</c:v>
                </c:pt>
                <c:pt idx="1667">
                  <c:v>25.445298082288517</c:v>
                </c:pt>
                <c:pt idx="1668">
                  <c:v>25.208146480382322</c:v>
                </c:pt>
                <c:pt idx="1669">
                  <c:v>24.938405746165284</c:v>
                </c:pt>
                <c:pt idx="1670">
                  <c:v>24.641484040865077</c:v>
                </c:pt>
                <c:pt idx="1671">
                  <c:v>24.322305364856678</c:v>
                </c:pt>
                <c:pt idx="1672">
                  <c:v>23.985261335555105</c:v>
                </c:pt>
                <c:pt idx="1673">
                  <c:v>23.634201770588575</c:v>
                </c:pt>
                <c:pt idx="1674">
                  <c:v>23.272452885395492</c:v>
                </c:pt>
                <c:pt idx="1675">
                  <c:v>22.902853379783917</c:v>
                </c:pt>
                <c:pt idx="1676">
                  <c:v>22.527800617187847</c:v>
                </c:pt>
                <c:pt idx="1677">
                  <c:v>22.149301063962412</c:v>
                </c:pt>
                <c:pt idx="1678">
                  <c:v>21.769020909171921</c:v>
                </c:pt>
                <c:pt idx="1679">
                  <c:v>21.388334220916629</c:v>
                </c:pt>
                <c:pt idx="1680">
                  <c:v>21.008367095306077</c:v>
                </c:pt>
                <c:pt idx="1681">
                  <c:v>20.63003704990993</c:v>
                </c:pt>
                <c:pt idx="1682">
                  <c:v>20.254087457350238</c:v>
                </c:pt>
                <c:pt idx="1683">
                  <c:v>19.881117163255457</c:v>
                </c:pt>
                <c:pt idx="1684">
                  <c:v>19.511605637724273</c:v>
                </c:pt>
                <c:pt idx="1685">
                  <c:v>19.145934113632428</c:v>
                </c:pt>
                <c:pt idx="1686">
                  <c:v>18.784403201953001</c:v>
                </c:pt>
                <c:pt idx="1687">
                  <c:v>18.427247468511791</c:v>
                </c:pt>
                <c:pt idx="1688">
                  <c:v>18.074647425870783</c:v>
                </c:pt>
                <c:pt idx="1689">
                  <c:v>17.726739350361722</c:v>
                </c:pt>
                <c:pt idx="1690">
                  <c:v>17.383623285575908</c:v>
                </c:pt>
                <c:pt idx="1691">
                  <c:v>17.045369544781703</c:v>
                </c:pt>
                <c:pt idx="1692">
                  <c:v>16.712023978667546</c:v>
                </c:pt>
                <c:pt idx="1693">
                  <c:v>16.383612232988416</c:v>
                </c:pt>
                <c:pt idx="1694">
                  <c:v>16.060143183745531</c:v>
                </c:pt>
                <c:pt idx="1695">
                  <c:v>15.741611705506886</c:v>
                </c:pt>
                <c:pt idx="1696">
                  <c:v>15.428000901132249</c:v>
                </c:pt>
                <c:pt idx="1697">
                  <c:v>15.11928389807321</c:v>
                </c:pt>
                <c:pt idx="1698">
                  <c:v>14.81542529709186</c:v>
                </c:pt>
                <c:pt idx="1699">
                  <c:v>14.516382343177604</c:v>
                </c:pt>
                <c:pt idx="1700">
                  <c:v>14.22210587517062</c:v>
                </c:pt>
                <c:pt idx="1701">
                  <c:v>13.932541099685286</c:v>
                </c:pt>
                <c:pt idx="1702">
                  <c:v>13.647628225990299</c:v>
                </c:pt>
                <c:pt idx="1703">
                  <c:v>13.367302991207895</c:v>
                </c:pt>
                <c:pt idx="1704">
                  <c:v>13.091497099263089</c:v>
                </c:pt>
                <c:pt idx="1705">
                  <c:v>12.820138592202344</c:v>
                </c:pt>
                <c:pt idx="1706">
                  <c:v>12.55315216861138</c:v>
                </c:pt>
                <c:pt idx="1707">
                  <c:v>12.290459460725552</c:v>
                </c:pt>
                <c:pt idx="1708">
                  <c:v>12.031979279305455</c:v>
                </c:pt>
                <c:pt idx="1709">
                  <c:v>11.777627833331568</c:v>
                </c:pt>
                <c:pt idx="1710">
                  <c:v>11.527318929960064</c:v>
                </c:pt>
                <c:pt idx="1711">
                  <c:v>11.280964158902215</c:v>
                </c:pt>
                <c:pt idx="1712">
                  <c:v>11.038473064377209</c:v>
                </c:pt>
                <c:pt idx="1713">
                  <c:v>10.799753306993388</c:v>
                </c:pt>
                <c:pt idx="1714">
                  <c:v>10.564710817291939</c:v>
                </c:pt>
                <c:pt idx="1715">
                  <c:v>10.3332499422081</c:v>
                </c:pt>
                <c:pt idx="1716">
                  <c:v>10.105273585338017</c:v>
                </c:pt>
                <c:pt idx="1717">
                  <c:v>9.8806833416230262</c:v>
                </c:pt>
                <c:pt idx="1718">
                  <c:v>9.6593796268594456</c:v>
                </c:pt>
                <c:pt idx="1719">
                  <c:v>9.4412618022944859</c:v>
                </c:pt>
                <c:pt idx="1720">
                  <c:v>9.2262282944674041</c:v>
                </c:pt>
                <c:pt idx="1721">
                  <c:v>9.0141767103881847</c:v>
                </c:pt>
                <c:pt idx="1722">
                  <c:v>8.8050039481073714</c:v>
                </c:pt>
                <c:pt idx="1723">
                  <c:v>8.5986063027124207</c:v>
                </c:pt>
                <c:pt idx="1724">
                  <c:v>8.3948795677845087</c:v>
                </c:pt>
                <c:pt idx="1725">
                  <c:v>8.1937191323602807</c:v>
                </c:pt>
                <c:pt idx="1726">
                  <c:v>7.9950200734614603</c:v>
                </c:pt>
                <c:pt idx="1727">
                  <c:v>7.7986772442822119</c:v>
                </c:pt>
                <c:pt idx="1728">
                  <c:v>7.6045853581528426</c:v>
                </c:pt>
                <c:pt idx="1729">
                  <c:v>7.4126390684326289</c:v>
                </c:pt>
                <c:pt idx="1730">
                  <c:v>7.2227330445187521</c:v>
                </c:pt>
                <c:pt idx="1731">
                  <c:v>7.0347620441946779</c:v>
                </c:pt>
                <c:pt idx="1732">
                  <c:v>6.8486209825775042</c:v>
                </c:pt>
                <c:pt idx="1733">
                  <c:v>6.6642049979609679</c:v>
                </c:pt>
                <c:pt idx="1734">
                  <c:v>6.4814095148864714</c:v>
                </c:pt>
                <c:pt idx="1735">
                  <c:v>6.3001303048118942</c:v>
                </c:pt>
                <c:pt idx="1736">
                  <c:v>6.1202635447841027</c:v>
                </c:pt>
                <c:pt idx="1737">
                  <c:v>5.9417058745575151</c:v>
                </c:pt>
                <c:pt idx="1738">
                  <c:v>5.7643544526383064</c:v>
                </c:pt>
                <c:pt idx="1739">
                  <c:v>5.5881070117717542</c:v>
                </c:pt>
                <c:pt idx="1740">
                  <c:v>5.4128619144283849</c:v>
                </c:pt>
                <c:pt idx="1741">
                  <c:v>5.2385182088851723</c:v>
                </c:pt>
                <c:pt idx="1742">
                  <c:v>5.064975686539924</c:v>
                </c:pt>
                <c:pt idx="1743">
                  <c:v>4.8921349411412605</c:v>
                </c:pt>
                <c:pt idx="1744">
                  <c:v>4.7198974306639556</c:v>
                </c:pt>
                <c:pt idx="1745">
                  <c:v>4.5481655426097056</c:v>
                </c:pt>
                <c:pt idx="1746">
                  <c:v>4.3768426635686506</c:v>
                </c:pt>
                <c:pt idx="1747">
                  <c:v>4.2058332539353973</c:v>
                </c:pt>
                <c:pt idx="1748">
                  <c:v>4.0350429287387888</c:v>
                </c:pt>
                <c:pt idx="1749">
                  <c:v>3.8643785456144832</c:v>
                </c:pt>
                <c:pt idx="1750">
                  <c:v>3.6937483010274321</c:v>
                </c:pt>
                <c:pt idx="1751">
                  <c:v>3.5230618359361077</c:v>
                </c:pt>
                <c:pt idx="1752">
                  <c:v>3.352230352184101</c:v>
                </c:pt>
                <c:pt idx="1753">
                  <c:v>3.1811667410076958</c:v>
                </c:pt>
                <c:pt idx="1754">
                  <c:v>3.0097857251618354</c:v>
                </c:pt>
                <c:pt idx="1755">
                  <c:v>2.8380040162920759</c:v>
                </c:pt>
                <c:pt idx="1756">
                  <c:v>2.665740489318575</c:v>
                </c:pt>
                <c:pt idx="1757">
                  <c:v>2.4929163757503896</c:v>
                </c:pt>
                <c:pt idx="1758">
                  <c:v>2.3194554780167387</c:v>
                </c:pt>
                <c:pt idx="1759">
                  <c:v>2.1452844070873742</c:v>
                </c:pt>
                <c:pt idx="1760">
                  <c:v>1.9703328458584355</c:v>
                </c:pt>
                <c:pt idx="1761">
                  <c:v>1.7945338410059546</c:v>
                </c:pt>
                <c:pt idx="1762">
                  <c:v>1.6178241262571027</c:v>
                </c:pt>
                <c:pt idx="1763">
                  <c:v>1.4401444803033987</c:v>
                </c:pt>
                <c:pt idx="1764">
                  <c:v>1.261440122880743</c:v>
                </c:pt>
                <c:pt idx="1765">
                  <c:v>1.0816611528732187</c:v>
                </c:pt>
                <c:pt idx="1766">
                  <c:v>0.90076303266210744</c:v>
                </c:pt>
                <c:pt idx="1767">
                  <c:v>0.71870712334282405</c:v>
                </c:pt>
                <c:pt idx="1768">
                  <c:v>0.53546127587347059</c:v>
                </c:pt>
                <c:pt idx="1769">
                  <c:v>0.35100048370229381</c:v>
                </c:pt>
                <c:pt idx="1770">
                  <c:v>0.16530760295344635</c:v>
                </c:pt>
                <c:pt idx="1771">
                  <c:v>-2.1625853167588353E-2</c:v>
                </c:pt>
                <c:pt idx="1772">
                  <c:v>-0.20979883844929437</c:v>
                </c:pt>
                <c:pt idx="1773">
                  <c:v>-0.39919980823270307</c:v>
                </c:pt>
                <c:pt idx="1774">
                  <c:v>-0.58980565569364429</c:v>
                </c:pt>
                <c:pt idx="1775">
                  <c:v>-0.78158054025838686</c:v>
                </c:pt>
                <c:pt idx="1776">
                  <c:v>-0.9744745976587339</c:v>
                </c:pt>
                <c:pt idx="1777">
                  <c:v>-1.1684225201533178</c:v>
                </c:pt>
                <c:pt idx="1778">
                  <c:v>-1.3633419943827076</c:v>
                </c:pt>
                <c:pt idx="1779">
                  <c:v>-1.559131983187479</c:v>
                </c:pt>
                <c:pt idx="1780">
                  <c:v>-1.7556708364991482</c:v>
                </c:pt>
                <c:pt idx="1781">
                  <c:v>-1.9528142151191552</c:v>
                </c:pt>
                <c:pt idx="1782">
                  <c:v>-2.1503928098364904</c:v>
                </c:pt>
                <c:pt idx="1783">
                  <c:v>-2.3482098369143958</c:v>
                </c:pt>
                <c:pt idx="1784">
                  <c:v>-2.5460382895203337</c:v>
                </c:pt>
                <c:pt idx="1785">
                  <c:v>-2.7436179232102522</c:v>
                </c:pt>
                <c:pt idx="1786">
                  <c:v>-2.9406519521551355</c:v>
                </c:pt>
                <c:pt idx="1787">
                  <c:v>-3.1368034314717388</c:v>
                </c:pt>
                <c:pt idx="1788">
                  <c:v>-3.3316912998797208</c:v>
                </c:pt>
                <c:pt idx="1789">
                  <c:v>-3.5248860560672437</c:v>
                </c:pt>
                <c:pt idx="1790">
                  <c:v>-3.7159050417647448</c:v>
                </c:pt>
                <c:pt idx="1791">
                  <c:v>-3.9042073048091051</c:v>
                </c:pt>
                <c:pt idx="1792">
                  <c:v>-4.0891880167070367</c:v>
                </c:pt>
                <c:pt idx="1793">
                  <c:v>-4.2701724217373718</c:v>
                </c:pt>
                <c:pt idx="1794">
                  <c:v>-4.446409298944296</c:v>
                </c:pt>
                <c:pt idx="1795">
                  <c:v>-4.6170639250785879</c:v>
                </c:pt>
                <c:pt idx="1796">
                  <c:v>-4.7812105364327415</c:v>
                </c:pt>
                <c:pt idx="1797">
                  <c:v>-4.9378243015923635</c:v>
                </c:pt>
                <c:pt idx="1798">
                  <c:v>-5.0857728366626853</c:v>
                </c:pt>
                <c:pt idx="1799">
                  <c:v>-5.2238073211138101</c:v>
                </c:pt>
                <c:pt idx="1800">
                  <c:v>-5.3505533079834313</c:v>
                </c:pt>
                <c:pt idx="1801">
                  <c:v>-5.4645013691687927</c:v>
                </c:pt>
                <c:pt idx="1802">
                  <c:v>-5.5639977777794023</c:v>
                </c:pt>
                <c:pt idx="1803">
                  <c:v>-5.6472355083231092</c:v>
                </c:pt>
                <c:pt idx="1804">
                  <c:v>-5.7122459355899338</c:v>
                </c:pt>
                <c:pt idx="1805">
                  <c:v>-5.7568917384648346</c:v>
                </c:pt>
                <c:pt idx="1806">
                  <c:v>-5.7788616694757158</c:v>
                </c:pt>
                <c:pt idx="1807">
                  <c:v>-5.7756680379819523</c:v>
                </c:pt>
                <c:pt idx="1808">
                  <c:v>-5.7446479763328435</c:v>
                </c:pt>
                <c:pt idx="1809">
                  <c:v>-5.6829698129645498</c:v>
                </c:pt>
                <c:pt idx="1810">
                  <c:v>-5.5876461582192185</c:v>
                </c:pt>
                <c:pt idx="1811">
                  <c:v>-5.4555556039158217</c:v>
                </c:pt>
                <c:pt idx="1812">
                  <c:v>-5.2834752213371905</c:v>
                </c:pt>
                <c:pt idx="1813">
                  <c:v>-5.113497121476505</c:v>
                </c:pt>
                <c:pt idx="1814">
                  <c:v>-5.2815984272565339</c:v>
                </c:pt>
                <c:pt idx="1815">
                  <c:v>-5.45366351234743</c:v>
                </c:pt>
                <c:pt idx="1816">
                  <c:v>-5.6298740935718383</c:v>
                </c:pt>
                <c:pt idx="1817">
                  <c:v>-5.8104200611268917</c:v>
                </c:pt>
                <c:pt idx="1818">
                  <c:v>-5.995499904116814</c:v>
                </c:pt>
                <c:pt idx="1819">
                  <c:v>-6.185321150362995</c:v>
                </c:pt>
                <c:pt idx="1820">
                  <c:v>-6.3801008191872244</c:v>
                </c:pt>
                <c:pt idx="1821">
                  <c:v>-6.5800658853342027</c:v>
                </c:pt>
                <c:pt idx="1822">
                  <c:v>-6.7854537515467515</c:v>
                </c:pt>
                <c:pt idx="1823">
                  <c:v>-6.9965127265078699</c:v>
                </c:pt>
                <c:pt idx="1824">
                  <c:v>-7.2135025038865335</c:v>
                </c:pt>
                <c:pt idx="1825">
                  <c:v>-7.4366946370339528</c:v>
                </c:pt>
                <c:pt idx="1826">
                  <c:v>-7.6663730024303156</c:v>
                </c:pt>
                <c:pt idx="1827">
                  <c:v>-7.9028342432289049</c:v>
                </c:pt>
                <c:pt idx="1828">
                  <c:v>-8.1463881821227027</c:v>
                </c:pt>
                <c:pt idx="1829">
                  <c:v>-8.3973581901985153</c:v>
                </c:pt>
                <c:pt idx="1830">
                  <c:v>-8.6560814953589986</c:v>
                </c:pt>
                <c:pt idx="1831">
                  <c:v>-8.9229094101856088</c:v>
                </c:pt>
                <c:pt idx="1832">
                  <c:v>-9.1982074546678163</c:v>
                </c:pt>
                <c:pt idx="1833">
                  <c:v>-9.4823553439019701</c:v>
                </c:pt>
                <c:pt idx="1834">
                  <c:v>-9.775746804510252</c:v>
                </c:pt>
                <c:pt idx="1835">
                  <c:v>-10.078789175966795</c:v>
                </c:pt>
                <c:pt idx="1836">
                  <c:v>-10.391902744045149</c:v>
                </c:pt>
                <c:pt idx="1837">
                  <c:v>-10.715519742990203</c:v>
                </c:pt>
                <c:pt idx="1838">
                  <c:v>-11.050082950528546</c:v>
                </c:pt>
                <c:pt idx="1839">
                  <c:v>-11.396043785201226</c:v>
                </c:pt>
                <c:pt idx="1840">
                  <c:v>-11.753859798470486</c:v>
                </c:pt>
                <c:pt idx="1841">
                  <c:v>-12.123991434370277</c:v>
                </c:pt>
                <c:pt idx="1842">
                  <c:v>-12.506897906927724</c:v>
                </c:pt>
                <c:pt idx="1843">
                  <c:v>-12.903032020060195</c:v>
                </c:pt>
                <c:pt idx="1844">
                  <c:v>-13.312833726166325</c:v>
                </c:pt>
                <c:pt idx="1845">
                  <c:v>-13.736722188431553</c:v>
                </c:pt>
                <c:pt idx="1846">
                  <c:v>-14.17508607856295</c:v>
                </c:pt>
                <c:pt idx="1847">
                  <c:v>-14.628271807367971</c:v>
                </c:pt>
                <c:pt idx="1848">
                  <c:v>-15.096569352150205</c:v>
                </c:pt>
                <c:pt idx="1849">
                  <c:v>-15.580195315171514</c:v>
                </c:pt>
                <c:pt idx="1850">
                  <c:v>-16.079272825650428</c:v>
                </c:pt>
                <c:pt idx="1851">
                  <c:v>-16.593807889939615</c:v>
                </c:pt>
                <c:pt idx="1852">
                  <c:v>-17.123661808914353</c:v>
                </c:pt>
                <c:pt idx="1853">
                  <c:v>-17.668519329217567</c:v>
                </c:pt>
                <c:pt idx="1854">
                  <c:v>-18.227852290018234</c:v>
                </c:pt>
                <c:pt idx="1855">
                  <c:v>-18.800878686885451</c:v>
                </c:pt>
                <c:pt idx="1856">
                  <c:v>-19.386517319947128</c:v>
                </c:pt>
                <c:pt idx="1857">
                  <c:v>-19.983338547500392</c:v>
                </c:pt>
                <c:pt idx="1858">
                  <c:v>-20.589512151393034</c:v>
                </c:pt>
                <c:pt idx="1859">
                  <c:v>-21.202753955419045</c:v>
                </c:pt>
                <c:pt idx="1860">
                  <c:v>-21.820273630825586</c:v>
                </c:pt>
                <c:pt idx="1861">
                  <c:v>-22.438727062437934</c:v>
                </c:pt>
                <c:pt idx="1862">
                  <c:v>-23.054177692204053</c:v>
                </c:pt>
                <c:pt idx="1863">
                  <c:v>-23.662072316894349</c:v>
                </c:pt>
                <c:pt idx="1864">
                  <c:v>-24.257237749171303</c:v>
                </c:pt>
                <c:pt idx="1865">
                  <c:v>-24.833905348950626</c:v>
                </c:pt>
                <c:pt idx="1866">
                  <c:v>-25.385770430652592</c:v>
                </c:pt>
                <c:pt idx="1867">
                  <c:v>-25.906092657614739</c:v>
                </c:pt>
                <c:pt idx="1868">
                  <c:v>-26.387841478677153</c:v>
                </c:pt>
                <c:pt idx="1869">
                  <c:v>-26.823887283189265</c:v>
                </c:pt>
                <c:pt idx="1870">
                  <c:v>-27.20723429846738</c:v>
                </c:pt>
                <c:pt idx="1871">
                  <c:v>-27.53128567998656</c:v>
                </c:pt>
                <c:pt idx="1872">
                  <c:v>-27.790125449144529</c:v>
                </c:pt>
                <c:pt idx="1873">
                  <c:v>-27.978796916854712</c:v>
                </c:pt>
                <c:pt idx="1874">
                  <c:v>-28.093554128213768</c:v>
                </c:pt>
                <c:pt idx="1875">
                  <c:v>-28.132062669753306</c:v>
                </c:pt>
                <c:pt idx="1876">
                  <c:v>-28.093529439687664</c:v>
                </c:pt>
                <c:pt idx="1877">
                  <c:v>-27.978747539161063</c:v>
                </c:pt>
                <c:pt idx="1878">
                  <c:v>-27.790051381000428</c:v>
                </c:pt>
                <c:pt idx="1879">
                  <c:v>-27.531186919467476</c:v>
                </c:pt>
                <c:pt idx="1880">
                  <c:v>-27.207110843007118</c:v>
                </c:pt>
                <c:pt idx="1881">
                  <c:v>-26.823739129579735</c:v>
                </c:pt>
                <c:pt idx="1882">
                  <c:v>-26.387668623068365</c:v>
                </c:pt>
                <c:pt idx="1883">
                  <c:v>-25.905895095514303</c:v>
                </c:pt>
                <c:pt idx="1884">
                  <c:v>-25.385548156925612</c:v>
                </c:pt>
                <c:pt idx="1885">
                  <c:v>-24.833658357819488</c:v>
                </c:pt>
                <c:pt idx="1886">
                  <c:v>-24.256966034215242</c:v>
                </c:pt>
                <c:pt idx="1887">
                  <c:v>-23.661775871049159</c:v>
                </c:pt>
                <c:pt idx="1888">
                  <c:v>-23.053856507761807</c:v>
                </c:pt>
                <c:pt idx="1889">
                  <c:v>-22.438381131046491</c:v>
                </c:pt>
                <c:pt idx="1890">
                  <c:v>-21.819902943488355</c:v>
                </c:pt>
                <c:pt idx="1891">
                  <c:v>-21.20235850249431</c:v>
                </c:pt>
                <c:pt idx="1892">
                  <c:v>-20.589091922593685</c:v>
                </c:pt>
                <c:pt idx="1893">
                  <c:v>-19.982893531893335</c:v>
                </c:pt>
                <c:pt idx="1894">
                  <c:v>-19.386047505952821</c:v>
                </c:pt>
                <c:pt idx="1895">
                  <c:v>-18.800384062277249</c:v>
                </c:pt>
                <c:pt idx="1896">
                  <c:v>-18.227332841921939</c:v>
                </c:pt>
                <c:pt idx="1897">
                  <c:v>-17.667975044110658</c:v>
                </c:pt>
                <c:pt idx="1898">
                  <c:v>-17.123092672625422</c:v>
                </c:pt>
                <c:pt idx="1899">
                  <c:v>-16.593213887647746</c:v>
                </c:pt>
                <c:pt idx="1900">
                  <c:v>-16.078653941884287</c:v>
                </c:pt>
                <c:pt idx="1901">
                  <c:v>-15.579551533808791</c:v>
                </c:pt>
                <c:pt idx="1902">
                  <c:v>-15.095900656416736</c:v>
                </c:pt>
                <c:pt idx="1903">
                  <c:v>-14.627578179836886</c:v>
                </c:pt>
                <c:pt idx="1904">
                  <c:v>-14.174367501153936</c:v>
                </c:pt>
                <c:pt idx="1905">
                  <c:v>-13.735978642409922</c:v>
                </c:pt>
                <c:pt idx="1906">
                  <c:v>-13.31206519214207</c:v>
                </c:pt>
                <c:pt idx="1907">
                  <c:v>-12.902238477987087</c:v>
                </c:pt>
                <c:pt idx="1908">
                  <c:v>-12.506079336102299</c:v>
                </c:pt>
                <c:pt idx="1909">
                  <c:v>-12.123147813430881</c:v>
                </c:pt>
                <c:pt idx="1910">
                  <c:v>-11.752991105396161</c:v>
                </c:pt>
                <c:pt idx="1911">
                  <c:v>-11.395149997310684</c:v>
                </c:pt>
                <c:pt idx="1912">
                  <c:v>-11.049164044479062</c:v>
                </c:pt>
                <c:pt idx="1913">
                  <c:v>-10.714575694776423</c:v>
                </c:pt>
                <c:pt idx="1914">
                  <c:v>-10.390933528997996</c:v>
                </c:pt>
                <c:pt idx="1915">
                  <c:v>-10.077794768752176</c:v>
                </c:pt>
                <c:pt idx="1916">
                  <c:v>-9.774727179127856</c:v>
                </c:pt>
                <c:pt idx="1917">
                  <c:v>-9.4813104736840295</c:v>
                </c:pt>
                <c:pt idx="1918">
                  <c:v>-9.1971373122777287</c:v>
                </c:pt>
                <c:pt idx="1919">
                  <c:v>-8.9218139676166697</c:v>
                </c:pt>
                <c:pt idx="1920">
                  <c:v>-8.6549607239329394</c:v>
                </c:pt>
                <c:pt idx="1921">
                  <c:v>-8.3962120605641957</c:v>
                </c:pt>
                <c:pt idx="1922">
                  <c:v>-8.1452166642546135</c:v>
                </c:pt>
                <c:pt idx="1923">
                  <c:v>-7.9016373064256582</c:v>
                </c:pt>
                <c:pt idx="1924">
                  <c:v>-7.6651506153132081</c:v>
                </c:pt>
                <c:pt idx="1925">
                  <c:v>-7.435446767545379</c:v>
                </c:pt>
                <c:pt idx="1926">
                  <c:v>-7.212229119288434</c:v>
                </c:pt>
                <c:pt idx="1927">
                  <c:v>-6.9952137933800911</c:v>
                </c:pt>
                <c:pt idx="1928">
                  <c:v>-6.7841292357853984</c:v>
                </c:pt>
                <c:pt idx="1929">
                  <c:v>-6.5787157521500141</c:v>
                </c:pt>
                <c:pt idx="1930">
                  <c:v>-6.378725033103799</c:v>
                </c:pt>
                <c:pt idx="1931">
                  <c:v>-6.1839196752150292</c:v>
                </c:pt>
                <c:pt idx="1932">
                  <c:v>-5.9940727030483645</c:v>
                </c:pt>
                <c:pt idx="1933">
                  <c:v>-5.8089670965895426</c:v>
                </c:pt>
                <c:pt idx="1934">
                  <c:v>-5.6283953273228313</c:v>
                </c:pt>
                <c:pt idx="1935">
                  <c:v>-5.4521589054477682</c:v>
                </c:pt>
                <c:pt idx="1936">
                  <c:v>-5.2800679400690997</c:v>
                </c:pt>
                <c:pt idx="1937">
                  <c:v>-5.1119407136640183</c:v>
                </c:pt>
                <c:pt idx="1938">
                  <c:v>-4.9476032717019951</c:v>
                </c:pt>
                <c:pt idx="1939">
                  <c:v>-4.7868890279469349</c:v>
                </c:pt>
                <c:pt idx="1940">
                  <c:v>-4.6296383856957153</c:v>
                </c:pt>
                <c:pt idx="1941">
                  <c:v>-4.4756983749876573</c:v>
                </c:pt>
                <c:pt idx="1942">
                  <c:v>-4.3249223056476227</c:v>
                </c:pt>
                <c:pt idx="1943">
                  <c:v>-4.1771694358910487</c:v>
                </c:pt>
                <c:pt idx="1944">
                  <c:v>-4.0323046561172138</c:v>
                </c:pt>
                <c:pt idx="1945">
                  <c:v>-3.8901981874402423</c:v>
                </c:pt>
                <c:pt idx="1946">
                  <c:v>-3.7507252944514375</c:v>
                </c:pt>
                <c:pt idx="1947">
                  <c:v>-3.6137660116677126</c:v>
                </c:pt>
                <c:pt idx="1948">
                  <c:v>-3.479204883095536</c:v>
                </c:pt>
                <c:pt idx="1949">
                  <c:v>-3.3469307143253122</c:v>
                </c:pt>
                <c:pt idx="1950">
                  <c:v>-3.2168363365657648</c:v>
                </c:pt>
                <c:pt idx="1951">
                  <c:v>-3.0888183820284092</c:v>
                </c:pt>
                <c:pt idx="1952">
                  <c:v>-2.9627770700791212</c:v>
                </c:pt>
                <c:pt idx="1953">
                  <c:v>-2.8386160035839199</c:v>
                </c:pt>
                <c:pt idx="1954">
                  <c:v>-2.7162419748897983</c:v>
                </c:pt>
                <c:pt idx="1955">
                  <c:v>-2.5955647808969564</c:v>
                </c:pt>
                <c:pt idx="1956">
                  <c:v>-2.4764970466962022</c:v>
                </c:pt>
                <c:pt idx="1957">
                  <c:v>-2.358954057263412</c:v>
                </c:pt>
                <c:pt idx="1958">
                  <c:v>-2.2428535967217709</c:v>
                </c:pt>
                <c:pt idx="1959">
                  <c:v>-2.1281157947014169</c:v>
                </c:pt>
                <c:pt idx="1960">
                  <c:v>-2.0146629793452142</c:v>
                </c:pt>
                <c:pt idx="1961">
                  <c:v>-1.902419536527626</c:v>
                </c:pt>
                <c:pt idx="1962">
                  <c:v>-1.7913117748720986</c:v>
                </c:pt>
                <c:pt idx="1963">
                  <c:v>-1.6812677961696603</c:v>
                </c:pt>
                <c:pt idx="1964">
                  <c:v>-1.572217370818267</c:v>
                </c:pt>
                <c:pt idx="1965">
                  <c:v>-1.464091817918393</c:v>
                </c:pt>
                <c:pt idx="1966">
                  <c:v>-1.356823889675669</c:v>
                </c:pt>
                <c:pt idx="1967">
                  <c:v>-1.250347659775197</c:v>
                </c:pt>
                <c:pt idx="1968">
                  <c:v>-1.1445984154061453</c:v>
                </c:pt>
                <c:pt idx="1969">
                  <c:v>-1.0395125526271112</c:v>
                </c:pt>
                <c:pt idx="1970">
                  <c:v>-0.93502747477448833</c:v>
                </c:pt>
                <c:pt idx="1971">
                  <c:v>-0.83108149362672656</c:v>
                </c:pt>
                <c:pt idx="1972">
                  <c:v>-0.72761373304683741</c:v>
                </c:pt>
                <c:pt idx="1973">
                  <c:v>-0.62456403483438561</c:v>
                </c:pt>
                <c:pt idx="1974">
                  <c:v>-0.52187286652592191</c:v>
                </c:pt>
                <c:pt idx="1975">
                  <c:v>-0.41948123089003037</c:v>
                </c:pt>
                <c:pt idx="1976">
                  <c:v>-0.3173305768688145</c:v>
                </c:pt>
                <c:pt idx="1977">
                  <c:v>-0.21536271172333715</c:v>
                </c:pt>
                <c:pt idx="1978">
                  <c:v>-0.11351971414427119</c:v>
                </c:pt>
                <c:pt idx="1979">
                  <c:v>-1.174384809318825E-2</c:v>
                </c:pt>
                <c:pt idx="1980">
                  <c:v>9.0022522857995363E-2</c:v>
                </c:pt>
                <c:pt idx="1981">
                  <c:v>0.19183702091991833</c:v>
                </c:pt>
                <c:pt idx="1982">
                  <c:v>0.29375733944032389</c:v>
                </c:pt>
                <c:pt idx="1983">
                  <c:v>0.39584132844993858</c:v>
                </c:pt>
                <c:pt idx="1984">
                  <c:v>0.498147080629398</c:v>
                </c:pt>
                <c:pt idx="1985">
                  <c:v>0.60073301792908806</c:v>
                </c:pt>
                <c:pt idx="1986">
                  <c:v>0.70365797907565697</c:v>
                </c:pt>
                <c:pt idx="1987">
                  <c:v>0.80698130820252889</c:v>
                </c:pt>
                <c:pt idx="1988">
                  <c:v>0.91076294484539</c:v>
                </c:pt>
                <c:pt idx="1989">
                  <c:v>1.0150635155490082</c:v>
                </c:pt>
                <c:pt idx="1990">
                  <c:v>1.1199444273371413</c:v>
                </c:pt>
                <c:pt idx="1991">
                  <c:v>1.2254679633040189</c:v>
                </c:pt>
                <c:pt idx="1992">
                  <c:v>1.3316973805937224</c:v>
                </c:pt>
                <c:pt idx="1993">
                  <c:v>1.4386970110416941</c:v>
                </c:pt>
                <c:pt idx="1994">
                  <c:v>1.5465323647625351</c:v>
                </c:pt>
                <c:pt idx="1995">
                  <c:v>1.6552702369780781</c:v>
                </c:pt>
                <c:pt idx="1996">
                  <c:v>1.7649788183911519</c:v>
                </c:pt>
                <c:pt idx="1997">
                  <c:v>1.875727809422538</c:v>
                </c:pt>
                <c:pt idx="1998">
                  <c:v>1.9875885386416337</c:v>
                </c:pt>
                <c:pt idx="1999">
                  <c:v>2.1006340857352979</c:v>
                </c:pt>
                <c:pt idx="2000">
                  <c:v>2.2149394093741619</c:v>
                </c:pt>
                <c:pt idx="2001">
                  <c:v>2.3305814803516651</c:v>
                </c:pt>
                <c:pt idx="2002">
                  <c:v>2.4476394203870506</c:v>
                </c:pt>
                <c:pt idx="2003">
                  <c:v>2.5661946470014678</c:v>
                </c:pt>
                <c:pt idx="2004">
                  <c:v>2.6863310248936818</c:v>
                </c:pt>
                <c:pt idx="2005">
                  <c:v>2.8081350242607424</c:v>
                </c:pt>
                <c:pt idx="2006">
                  <c:v>2.9316958865275651</c:v>
                </c:pt>
                <c:pt idx="2007">
                  <c:v>3.0571057979682736</c:v>
                </c:pt>
                <c:pt idx="2008">
                  <c:v>3.1844600717213245</c:v>
                </c:pt>
                <c:pt idx="2009">
                  <c:v>3.3138573387187491</c:v>
                </c:pt>
                <c:pt idx="2010">
                  <c:v>3.4453997480672074</c:v>
                </c:pt>
                <c:pt idx="2011">
                  <c:v>3.5791931774354024</c:v>
                </c:pt>
                <c:pt idx="2012">
                  <c:v>3.715347454016213</c:v>
                </c:pt>
                <c:pt idx="2013">
                  <c:v>3.853976586643685</c:v>
                </c:pt>
                <c:pt idx="2014">
                  <c:v>3.9951990096530285</c:v>
                </c:pt>
                <c:pt idx="2015">
                  <c:v>4.1391378390743236</c:v>
                </c:pt>
                <c:pt idx="2016">
                  <c:v>4.2859211417480871</c:v>
                </c:pt>
                <c:pt idx="2017">
                  <c:v>4.4356822179387629</c:v>
                </c:pt>
                <c:pt idx="2018">
                  <c:v>4.5885598980015594</c:v>
                </c:pt>
                <c:pt idx="2019">
                  <c:v>4.7446988536233556</c:v>
                </c:pt>
                <c:pt idx="2020">
                  <c:v>4.9042499241091271</c:v>
                </c:pt>
                <c:pt idx="2021">
                  <c:v>5.0673704581158718</c:v>
                </c:pt>
                <c:pt idx="2022">
                  <c:v>5.2342246711426217</c:v>
                </c:pt>
                <c:pt idx="2023">
                  <c:v>5.4049840189627414</c:v>
                </c:pt>
                <c:pt idx="2024">
                  <c:v>5.5798275870260277</c:v>
                </c:pt>
                <c:pt idx="2025">
                  <c:v>5.7589424956554049</c:v>
                </c:pt>
                <c:pt idx="2026">
                  <c:v>5.942524320607518</c:v>
                </c:pt>
                <c:pt idx="2027">
                  <c:v>6.1307775282454973</c:v>
                </c:pt>
                <c:pt idx="2028">
                  <c:v>6.3239159241731899</c:v>
                </c:pt>
                <c:pt idx="2029">
                  <c:v>6.522163113685977</c:v>
                </c:pt>
                <c:pt idx="2030">
                  <c:v>6.7257529717840532</c:v>
                </c:pt>
                <c:pt idx="2031">
                  <c:v>6.9349301197470536</c:v>
                </c:pt>
                <c:pt idx="2032">
                  <c:v>7.1499504043543283</c:v>
                </c:pt>
                <c:pt idx="2033">
                  <c:v>7.3710813747205002</c:v>
                </c:pt>
                <c:pt idx="2034">
                  <c:v>7.598602750360139</c:v>
                </c:pt>
                <c:pt idx="2035">
                  <c:v>7.8328068724502629</c:v>
                </c:pt>
                <c:pt idx="2036">
                  <c:v>8.0739991282681682</c:v>
                </c:pt>
                <c:pt idx="2037">
                  <c:v>8.3224983363767553</c:v>
                </c:pt>
                <c:pt idx="2038">
                  <c:v>8.5786370772299101</c:v>
                </c:pt>
                <c:pt idx="2039">
                  <c:v>8.8427619503827852</c:v>
                </c:pt>
                <c:pt idx="2040">
                  <c:v>9.1152337353051234</c:v>
                </c:pt>
                <c:pt idx="2041">
                  <c:v>9.3964274277811857</c:v>
                </c:pt>
                <c:pt idx="2042">
                  <c:v>9.6867321178897221</c:v>
                </c:pt>
                <c:pt idx="2043">
                  <c:v>9.9865506684184435</c:v>
                </c:pt>
                <c:pt idx="2044">
                  <c:v>10.296299144088174</c:v>
                </c:pt>
                <c:pt idx="2045">
                  <c:v>10.616405931923556</c:v>
                </c:pt>
                <c:pt idx="2046">
                  <c:v>10.947310481272158</c:v>
                </c:pt>
                <c:pt idx="2047">
                  <c:v>11.289461578086044</c:v>
                </c:pt>
                <c:pt idx="2048">
                  <c:v>11.643315051878494</c:v>
                </c:pt>
                <c:pt idx="2049">
                  <c:v>12.009330794994126</c:v>
                </c:pt>
                <c:pt idx="2050">
                  <c:v>12.387982263359246</c:v>
                </c:pt>
                <c:pt idx="2051">
                  <c:v>12.780269266897486</c:v>
                </c:pt>
                <c:pt idx="2052">
                  <c:v>13.187199716127655</c:v>
                </c:pt>
                <c:pt idx="2053">
                  <c:v>13.609771267710899</c:v>
                </c:pt>
                <c:pt idx="2054">
                  <c:v>14.048946934280352</c:v>
                </c:pt>
                <c:pt idx="2055">
                  <c:v>14.505623361942188</c:v>
                </c:pt>
                <c:pt idx="2056">
                  <c:v>14.9805903675277</c:v>
                </c:pt>
                <c:pt idx="2057">
                  <c:v>15.474480294006336</c:v>
                </c:pt>
                <c:pt idx="2058">
                  <c:v>15.987705844548046</c:v>
                </c:pt>
                <c:pt idx="2059">
                  <c:v>16.520385373043538</c:v>
                </c:pt>
                <c:pt idx="2060">
                  <c:v>17.072255243170012</c:v>
                </c:pt>
                <c:pt idx="2061">
                  <c:v>17.642569938476452</c:v>
                </c:pt>
                <c:pt idx="2062">
                  <c:v>18.229992234126989</c:v>
                </c:pt>
                <c:pt idx="2063">
                  <c:v>18.83247802039585</c:v>
                </c:pt>
                <c:pt idx="2064">
                  <c:v>19.447163312330687</c:v>
                </c:pt>
                <c:pt idx="2065">
                  <c:v>20.070264448499525</c:v>
                </c:pt>
                <c:pt idx="2066">
                  <c:v>20.69700609069702</c:v>
                </c:pt>
                <c:pt idx="2067">
                  <c:v>21.321594681526182</c:v>
                </c:pt>
                <c:pt idx="2068">
                  <c:v>21.937256454786944</c:v>
                </c:pt>
                <c:pt idx="2069">
                  <c:v>22.536357651998898</c:v>
                </c:pt>
                <c:pt idx="2070">
                  <c:v>23.110619074738803</c:v>
                </c:pt>
                <c:pt idx="2071">
                  <c:v>23.651426864174674</c:v>
                </c:pt>
                <c:pt idx="2072">
                  <c:v>24.150226976927101</c:v>
                </c:pt>
                <c:pt idx="2073">
                  <c:v>24.59897434763419</c:v>
                </c:pt>
                <c:pt idx="2074">
                  <c:v>24.990592848527747</c:v>
                </c:pt>
                <c:pt idx="2075">
                  <c:v>25.319393239685017</c:v>
                </c:pt>
                <c:pt idx="2076">
                  <c:v>25.581396947661041</c:v>
                </c:pt>
                <c:pt idx="2077">
                  <c:v>25.774524954226077</c:v>
                </c:pt>
                <c:pt idx="2078">
                  <c:v>25.898631311273817</c:v>
                </c:pt>
                <c:pt idx="2079">
                  <c:v>25.955384979196285</c:v>
                </c:pt>
                <c:pt idx="2080">
                  <c:v>25.948025803664088</c:v>
                </c:pt>
                <c:pt idx="2081">
                  <c:v>25.881035472050364</c:v>
                </c:pt>
                <c:pt idx="2082">
                  <c:v>25.759769782295823</c:v>
                </c:pt>
                <c:pt idx="2083">
                  <c:v>25.590095044706764</c:v>
                </c:pt>
                <c:pt idx="2084">
                  <c:v>25.378061645610799</c:v>
                </c:pt>
                <c:pt idx="2085">
                  <c:v>25.129635289106115</c:v>
                </c:pt>
                <c:pt idx="2086">
                  <c:v>24.850494346569331</c:v>
                </c:pt>
                <c:pt idx="2087">
                  <c:v>24.545892115391666</c:v>
                </c:pt>
                <c:pt idx="2088">
                  <c:v>24.220576423066415</c:v>
                </c:pt>
                <c:pt idx="2089">
                  <c:v>23.878755767645398</c:v>
                </c:pt>
                <c:pt idx="2090">
                  <c:v>23.52410038895486</c:v>
                </c:pt>
                <c:pt idx="2091">
                  <c:v>23.159767484715456</c:v>
                </c:pt>
                <c:pt idx="2092">
                  <c:v>22.788441468295122</c:v>
                </c:pt>
                <c:pt idx="2093">
                  <c:v>22.412382143874826</c:v>
                </c:pt>
                <c:pt idx="2094">
                  <c:v>22.033475587248393</c:v>
                </c:pt>
                <c:pt idx="2095">
                  <c:v>21.653284173472017</c:v>
                </c:pt>
                <c:pt idx="2096">
                  <c:v>21.273093514208131</c:v>
                </c:pt>
                <c:pt idx="2097">
                  <c:v>20.893955060305391</c:v>
                </c:pt>
                <c:pt idx="2098">
                  <c:v>20.516723829805056</c:v>
                </c:pt>
                <c:pt idx="2099">
                  <c:v>20.142091193486703</c:v>
                </c:pt>
                <c:pt idx="2100">
                  <c:v>19.770612944909757</c:v>
                </c:pt>
                <c:pt idx="2101">
                  <c:v>19.402733048612188</c:v>
                </c:pt>
                <c:pt idx="2102">
                  <c:v>19.038803538364846</c:v>
                </c:pt>
                <c:pt idx="2103">
                  <c:v>18.67910105750105</c:v>
                </c:pt>
                <c:pt idx="2104">
                  <c:v>18.3238405175194</c:v>
                </c:pt>
                <c:pt idx="2105">
                  <c:v>17.973186314957278</c:v>
                </c:pt>
                <c:pt idx="2106">
                  <c:v>17.627261500445048</c:v>
                </c:pt>
                <c:pt idx="2107">
                  <c:v>17.286155244660154</c:v>
                </c:pt>
                <c:pt idx="2108">
                  <c:v>16.94992889775169</c:v>
                </c:pt>
                <c:pt idx="2109">
                  <c:v>16.618620894046128</c:v>
                </c:pt>
                <c:pt idx="2110">
                  <c:v>16.292250713629642</c:v>
                </c:pt>
                <c:pt idx="2111">
                  <c:v>15.970822077122172</c:v>
                </c:pt>
                <c:pt idx="2112">
                  <c:v>15.6543255195506</c:v>
                </c:pt>
                <c:pt idx="2113">
                  <c:v>15.342740463365848</c:v>
                </c:pt>
                <c:pt idx="2114">
                  <c:v>15.03603688887881</c:v>
                </c:pt>
                <c:pt idx="2115">
                  <c:v>14.734176682216059</c:v>
                </c:pt>
                <c:pt idx="2116">
                  <c:v>14.437114725823138</c:v>
                </c:pt>
                <c:pt idx="2117">
                  <c:v>14.144799784110486</c:v>
                </c:pt>
                <c:pt idx="2118">
                  <c:v>13.857175226627485</c:v>
                </c:pt>
                <c:pt idx="2119">
                  <c:v>13.574179622801331</c:v>
                </c:pt>
                <c:pt idx="2120">
                  <c:v>13.295747235469598</c:v>
                </c:pt>
                <c:pt idx="2121">
                  <c:v>13.021808434906875</c:v>
                </c:pt>
                <c:pt idx="2122">
                  <c:v>12.752290050563248</c:v>
                </c:pt>
                <c:pt idx="2123">
                  <c:v>12.487115674114378</c:v>
                </c:pt>
                <c:pt idx="2124">
                  <c:v>12.226205924507072</c:v>
                </c:pt>
                <c:pt idx="2125">
                  <c:v>11.969478683343747</c:v>
                </c:pt>
                <c:pt idx="2126">
                  <c:v>11.716849307076805</c:v>
                </c:pt>
                <c:pt idx="2127">
                  <c:v>11.468230820991815</c:v>
                </c:pt>
                <c:pt idx="2128">
                  <c:v>11.223534098773655</c:v>
                </c:pt>
                <c:pt idx="2129">
                  <c:v>10.982668030516894</c:v>
                </c:pt>
                <c:pt idx="2130">
                  <c:v>10.745539681308145</c:v>
                </c:pt>
                <c:pt idx="2131">
                  <c:v>10.51205444193867</c:v>
                </c:pt>
                <c:pt idx="2132">
                  <c:v>10.282116172866896</c:v>
                </c:pt>
                <c:pt idx="2133">
                  <c:v>10.055627342216063</c:v>
                </c:pt>
                <c:pt idx="2134">
                  <c:v>9.8324891583413887</c:v>
                </c:pt>
                <c:pt idx="2135">
                  <c:v>9.6126016973187127</c:v>
                </c:pt>
                <c:pt idx="2136">
                  <c:v>9.3958640255745429</c:v>
                </c:pt>
                <c:pt idx="2137">
                  <c:v>9.1821743177890056</c:v>
                </c:pt>
                <c:pt idx="2138">
                  <c:v>8.9714299701459677</c:v>
                </c:pt>
                <c:pt idx="2139">
                  <c:v>8.763527708973939</c:v>
                </c:pt>
                <c:pt idx="2140">
                  <c:v>8.5583636948078023</c:v>
                </c:pt>
                <c:pt idx="2141">
                  <c:v>8.3558336219058358</c:v>
                </c:pt>
                <c:pt idx="2142">
                  <c:v>8.1558328132680007</c:v>
                </c:pt>
                <c:pt idx="2143">
                  <c:v>7.9582563112245079</c:v>
                </c:pt>
                <c:pt idx="2144">
                  <c:v>7.7629989636895402</c:v>
                </c:pt>
                <c:pt idx="2145">
                  <c:v>7.5699555062068553</c:v>
                </c:pt>
                <c:pt idx="2146">
                  <c:v>7.3790206399467557</c:v>
                </c:pt>
                <c:pt idx="2147">
                  <c:v>7.190089105849629</c:v>
                </c:pt>
                <c:pt idx="2148">
                  <c:v>7.0030557551466863</c:v>
                </c:pt>
                <c:pt idx="2149">
                  <c:v>6.8178156165246282</c:v>
                </c:pt>
                <c:pt idx="2150">
                  <c:v>6.634263960237603</c:v>
                </c:pt>
                <c:pt idx="2151">
                  <c:v>6.4522963595057305</c:v>
                </c:pt>
                <c:pt idx="2152">
                  <c:v>6.2718087495751949</c:v>
                </c:pt>
                <c:pt idx="2153">
                  <c:v>6.0926974848515174</c:v>
                </c:pt>
                <c:pt idx="2154">
                  <c:v>5.9148593945533188</c:v>
                </c:pt>
                <c:pt idx="2155">
                  <c:v>5.7381918373706826</c:v>
                </c:pt>
                <c:pt idx="2156">
                  <c:v>5.5625927556494199</c:v>
                </c:pt>
                <c:pt idx="2157">
                  <c:v>5.3879607296612519</c:v>
                </c:pt>
                <c:pt idx="2158">
                  <c:v>5.2141950325593562</c:v>
                </c:pt>
                <c:pt idx="2159">
                  <c:v>5.0411956866612826</c:v>
                </c:pt>
                <c:pt idx="2160">
                  <c:v>4.8688635217448022</c:v>
                </c:pt>
                <c:pt idx="2161">
                  <c:v>4.6971002360900878</c:v>
                </c:pt>
                <c:pt idx="2162">
                  <c:v>4.5258084610522307</c:v>
                </c:pt>
                <c:pt idx="2163">
                  <c:v>4.3548918300028836</c:v>
                </c:pt>
                <c:pt idx="2164">
                  <c:v>4.1842550525397693</c:v>
                </c:pt>
                <c:pt idx="2165">
                  <c:v>4.0138039949277085</c:v>
                </c:pt>
                <c:pt idx="2166">
                  <c:v>3.8434457678059628</c:v>
                </c:pt>
                <c:pt idx="2167">
                  <c:v>3.6730888222755125</c:v>
                </c:pt>
                <c:pt idx="2168">
                  <c:v>3.5026430555649029</c:v>
                </c:pt>
                <c:pt idx="2169">
                  <c:v>3.3320199275694042</c:v>
                </c:pt>
                <c:pt idx="2170">
                  <c:v>3.1611325896610847</c:v>
                </c:pt>
                <c:pt idx="2171">
                  <c:v>2.9898960272839128</c:v>
                </c:pt>
                <c:pt idx="2172">
                  <c:v>2.8182272179741306</c:v>
                </c:pt>
                <c:pt idx="2173">
                  <c:v>2.6460453065868874</c:v>
                </c:pt>
                <c:pt idx="2174">
                  <c:v>2.473271799664539</c:v>
                </c:pt>
                <c:pt idx="2175">
                  <c:v>2.2998307810527518</c:v>
                </c:pt>
                <c:pt idx="2176">
                  <c:v>2.1256491510591693</c:v>
                </c:pt>
                <c:pt idx="2177">
                  <c:v>1.9506568916567151</c:v>
                </c:pt>
                <c:pt idx="2178">
                  <c:v>1.7747873604630202</c:v>
                </c:pt>
                <c:pt idx="2179">
                  <c:v>1.5979776164799426</c:v>
                </c:pt>
                <c:pt idx="2180">
                  <c:v>1.4201687808552046</c:v>
                </c:pt>
                <c:pt idx="2181">
                  <c:v>1.2413064362351631</c:v>
                </c:pt>
                <c:pt idx="2182">
                  <c:v>1.0613410686151297</c:v>
                </c:pt>
                <c:pt idx="2183">
                  <c:v>0.88022855596533844</c:v>
                </c:pt>
                <c:pt idx="2184">
                  <c:v>0.69793070831946857</c:v>
                </c:pt>
                <c:pt idx="2185">
                  <c:v>0.5144158644626543</c:v>
                </c:pt>
                <c:pt idx="2186">
                  <c:v>0.3296595508494945</c:v>
                </c:pt>
                <c:pt idx="2187">
                  <c:v>0.14364520892576388</c:v>
                </c:pt>
                <c:pt idx="2188">
                  <c:v>-4.3635002377716836E-2</c:v>
                </c:pt>
                <c:pt idx="2189">
                  <c:v>-0.23217932155739679</c:v>
                </c:pt>
                <c:pt idx="2190">
                  <c:v>-0.42197540872022782</c:v>
                </c:pt>
                <c:pt idx="2191">
                  <c:v>-0.61299927012132138</c:v>
                </c:pt>
                <c:pt idx="2192">
                  <c:v>-0.80521407328816585</c:v>
                </c:pt>
                <c:pt idx="2193">
                  <c:v>-0.99856884203606766</c:v>
                </c:pt>
                <c:pt idx="2194">
                  <c:v>-1.1929970196736084</c:v>
                </c:pt>
                <c:pt idx="2195">
                  <c:v>-1.3884148876078497</c:v>
                </c:pt>
                <c:pt idx="2196">
                  <c:v>-1.5847198253866437</c:v>
                </c:pt>
                <c:pt idx="2197">
                  <c:v>-1.7817883969592763</c:v>
                </c:pt>
                <c:pt idx="2198">
                  <c:v>-1.9794742465993913</c:v>
                </c:pt>
                <c:pt idx="2199">
                  <c:v>-2.1776057865244312</c:v>
                </c:pt>
                <c:pt idx="2200">
                  <c:v>-2.3759836567742765</c:v>
                </c:pt>
                <c:pt idx="2201">
                  <c:v>-2.5743779364004942</c:v>
                </c:pt>
                <c:pt idx="2202">
                  <c:v>-2.7725250834960695</c:v>
                </c:pt>
                <c:pt idx="2203">
                  <c:v>-2.9701245801084681</c:v>
                </c:pt>
                <c:pt idx="2204">
                  <c:v>-3.1668352566892297</c:v>
                </c:pt>
                <c:pt idx="2205">
                  <c:v>-3.3622712695274783</c:v>
                </c:pt>
                <c:pt idx="2206">
                  <c:v>-3.555997703712908</c:v>
                </c:pt>
                <c:pt idx="2207">
                  <c:v>-3.7475257737356769</c:v>
                </c:pt>
                <c:pt idx="2208">
                  <c:v>-3.9363075940723729</c:v>
                </c:pt>
                <c:pt idx="2209">
                  <c:v>-4.1217304933139465</c:v>
                </c:pt>
                <c:pt idx="2210">
                  <c:v>-4.3031108479396796</c:v>
                </c:pt>
                <c:pt idx="2211">
                  <c:v>-4.4796874162214131</c:v>
                </c:pt>
                <c:pt idx="2212">
                  <c:v>-4.6506141595922337</c:v>
                </c:pt>
                <c:pt idx="2213">
                  <c:v>-4.8149525489537979</c:v>
                </c:pt>
                <c:pt idx="2214">
                  <c:v>-4.9716633678720763</c:v>
                </c:pt>
                <c:pt idx="2215">
                  <c:v>-5.1195980447503402</c:v>
                </c:pt>
                <c:pt idx="2216">
                  <c:v>-5.2574895735258966</c:v>
                </c:pt>
                <c:pt idx="2217">
                  <c:v>-5.3839431192677081</c:v>
                </c:pt>
                <c:pt idx="2218">
                  <c:v>-5.4974264537511024</c:v>
                </c:pt>
                <c:pt idx="2219">
                  <c:v>-5.5962604296396732</c:v>
                </c:pt>
                <c:pt idx="2220">
                  <c:v>-5.6786097837873903</c:v>
                </c:pt>
                <c:pt idx="2221">
                  <c:v>-5.7424746642977125</c:v>
                </c:pt>
                <c:pt idx="2222">
                  <c:v>-5.7856834065227751</c:v>
                </c:pt>
                <c:pt idx="2223">
                  <c:v>-5.8058872442727409</c:v>
                </c:pt>
                <c:pt idx="2224">
                  <c:v>-5.8005578375961839</c:v>
                </c:pt>
                <c:pt idx="2225">
                  <c:v>-5.7669887294272408</c:v>
                </c:pt>
                <c:pt idx="2226">
                  <c:v>-5.7023021089046164</c:v>
                </c:pt>
                <c:pt idx="2227">
                  <c:v>-5.6034625527213207</c:v>
                </c:pt>
                <c:pt idx="2228">
                  <c:v>-5.4672997226934665</c:v>
                </c:pt>
                <c:pt idx="2229">
                  <c:v>-5.2905422910203717</c:v>
                </c:pt>
                <c:pt idx="2230">
                  <c:v>-5.1551520137342699</c:v>
                </c:pt>
                <c:pt idx="2231">
                  <c:v>-5.3244710894470648</c:v>
                </c:pt>
                <c:pt idx="2232">
                  <c:v>-5.4978130212176817</c:v>
                </c:pt>
                <c:pt idx="2233">
                  <c:v>-5.6753621985593021</c:v>
                </c:pt>
                <c:pt idx="2234">
                  <c:v>-5.8573113244993831</c:v>
                </c:pt>
                <c:pt idx="2235">
                  <c:v>-6.0438618459873705</c:v>
                </c:pt>
                <c:pt idx="2236">
                  <c:v>-6.2352243981971709</c:v>
                </c:pt>
                <c:pt idx="2237">
                  <c:v>-6.43161926125613</c:v>
                </c:pt>
                <c:pt idx="2238">
                  <c:v>-6.6332768273634803</c:v>
                </c:pt>
                <c:pt idx="2239">
                  <c:v>-6.8404380755632141</c:v>
                </c:pt>
                <c:pt idx="2240">
                  <c:v>-7.053355050580997</c:v>
                </c:pt>
                <c:pt idx="2241">
                  <c:v>-7.2722913410909538</c:v>
                </c:pt>
                <c:pt idx="2242">
                  <c:v>-7.4975225515078243</c:v>
                </c:pt>
                <c:pt idx="2243">
                  <c:v>-7.7293367598567695</c:v>
                </c:pt>
                <c:pt idx="2244">
                  <c:v>-7.9680349524046514</c:v>
                </c:pt>
                <c:pt idx="2245">
                  <c:v>-8.2139314234774012</c:v>
                </c:pt>
                <c:pt idx="2246">
                  <c:v>-8.4673541261629524</c:v>
                </c:pt>
                <c:pt idx="2247">
                  <c:v>-8.7286449563189983</c:v>
                </c:pt>
                <c:pt idx="2248">
                  <c:v>-8.9981599483643855</c:v>
                </c:pt>
                <c:pt idx="2249">
                  <c:v>-9.276269356610225</c:v>
                </c:pt>
                <c:pt idx="2250">
                  <c:v>-9.5633575902390824</c:v>
                </c:pt>
                <c:pt idx="2251">
                  <c:v>-9.8598229633055574</c:v>
                </c:pt>
                <c:pt idx="2252">
                  <c:v>-10.166077213121927</c:v>
                </c:pt>
                <c:pt idx="2253">
                  <c:v>-10.482544730899098</c:v>
                </c:pt>
                <c:pt idx="2254">
                  <c:v>-10.809661437305021</c:v>
                </c:pt>
                <c:pt idx="2255">
                  <c:v>-11.147873222427986</c:v>
                </c:pt>
                <c:pt idx="2256">
                  <c:v>-11.497633854231527</c:v>
                </c:pt>
                <c:pt idx="2257">
                  <c:v>-11.85940224169758</c:v>
                </c:pt>
                <c:pt idx="2258">
                  <c:v>-12.233638918239535</c:v>
                </c:pt>
                <c:pt idx="2259">
                  <c:v>-12.620801587438971</c:v>
                </c:pt>
                <c:pt idx="2260">
                  <c:v>-13.021339546637604</c:v>
                </c:pt>
                <c:pt idx="2261">
                  <c:v>-13.435686774483731</c:v>
                </c:pt>
                <c:pt idx="2262">
                  <c:v>-13.864253436543658</c:v>
                </c:pt>
                <c:pt idx="2263">
                  <c:v>-14.307415529295685</c:v>
                </c:pt>
                <c:pt idx="2264">
                  <c:v>-14.76550234856135</c:v>
                </c:pt>
                <c:pt idx="2265">
                  <c:v>-15.238781435849482</c:v>
                </c:pt>
                <c:pt idx="2266">
                  <c:v>-15.727440628463956</c:v>
                </c:pt>
                <c:pt idx="2267">
                  <c:v>-16.231566821328787</c:v>
                </c:pt>
                <c:pt idx="2268">
                  <c:v>-16.751121047018998</c:v>
                </c:pt>
                <c:pt idx="2269">
                  <c:v>-17.285909504576725</c:v>
                </c:pt>
                <c:pt idx="2270">
                  <c:v>-17.835550229366202</c:v>
                </c:pt>
                <c:pt idx="2271">
                  <c:v>-18.399435210761791</c:v>
                </c:pt>
                <c:pt idx="2272">
                  <c:v>-18.976687950516052</c:v>
                </c:pt>
                <c:pt idx="2273">
                  <c:v>-19.566116733774354</c:v>
                </c:pt>
                <c:pt idx="2274">
                  <c:v>-20.166164279993996</c:v>
                </c:pt>
                <c:pt idx="2275">
                  <c:v>-20.77485497439427</c:v>
                </c:pt>
                <c:pt idx="2276">
                  <c:v>-21.389741567974532</c:v>
                </c:pt>
                <c:pt idx="2277">
                  <c:v>-22.007854078388615</c:v>
                </c:pt>
                <c:pt idx="2278">
                  <c:v>-22.625654604666085</c:v>
                </c:pt>
                <c:pt idx="2279">
                  <c:v>-23.239002829892023</c:v>
                </c:pt>
                <c:pt idx="2280">
                  <c:v>-23.843138022495644</c:v>
                </c:pt>
                <c:pt idx="2281">
                  <c:v>-24.432684193829338</c:v>
                </c:pt>
                <c:pt idx="2282">
                  <c:v>-25.001685499381249</c:v>
                </c:pt>
                <c:pt idx="2283">
                  <c:v>-25.543678704816667</c:v>
                </c:pt>
                <c:pt idx="2284">
                  <c:v>-26.051808282893941</c:v>
                </c:pt>
                <c:pt idx="2285">
                  <c:v>-26.518987219849816</c:v>
                </c:pt>
                <c:pt idx="2286">
                  <c:v>-26.938102787841945</c:v>
                </c:pt>
                <c:pt idx="2287">
                  <c:v>-27.302261524575485</c:v>
                </c:pt>
                <c:pt idx="2288">
                  <c:v>-27.605061918924708</c:v>
                </c:pt>
                <c:pt idx="2289">
                  <c:v>-27.840877643126454</c:v>
                </c:pt>
                <c:pt idx="2290">
                  <c:v>-28.005129667783805</c:v>
                </c:pt>
                <c:pt idx="2291">
                  <c:v>-28.09452336806477</c:v>
                </c:pt>
                <c:pt idx="2292">
                  <c:v>-28.107227656942911</c:v>
                </c:pt>
                <c:pt idx="2293">
                  <c:v>-28.04297759543584</c:v>
                </c:pt>
                <c:pt idx="2294">
                  <c:v>-27.903089418129635</c:v>
                </c:pt>
                <c:pt idx="2295">
                  <c:v>-27.690386328443623</c:v>
                </c:pt>
                <c:pt idx="2296">
                  <c:v>-27.409043126640132</c:v>
                </c:pt>
                <c:pt idx="2297">
                  <c:v>-27.064366023190289</c:v>
                </c:pt>
                <c:pt idx="2298">
                  <c:v>-26.662529513550666</c:v>
                </c:pt>
                <c:pt idx="2299">
                  <c:v>-26.210294277615088</c:v>
                </c:pt>
                <c:pt idx="2300">
                  <c:v>-25.714728814684687</c:v>
                </c:pt>
                <c:pt idx="2301">
                  <c:v>-25.182953659971133</c:v>
                </c:pt>
                <c:pt idx="2302">
                  <c:v>-24.621921628220655</c:v>
                </c:pt>
                <c:pt idx="2303">
                  <c:v>-24.038241709945055</c:v>
                </c:pt>
                <c:pt idx="2304">
                  <c:v>-23.438048918684494</c:v>
                </c:pt>
                <c:pt idx="2305">
                  <c:v>-22.826918137432052</c:v>
                </c:pt>
                <c:pt idx="2306">
                  <c:v>-22.20981708146596</c:v>
                </c:pt>
                <c:pt idx="2307">
                  <c:v>-21.59109185106821</c:v>
                </c:pt>
                <c:pt idx="2308">
                  <c:v>-20.974477983522782</c:v>
                </c:pt>
                <c:pt idx="2309">
                  <c:v>-20.36313014417842</c:v>
                </c:pt>
                <c:pt idx="2310">
                  <c:v>-19.759664332532417</c:v>
                </c:pt>
                <c:pt idx="2311">
                  <c:v>-19.166207474144155</c:v>
                </c:pt>
                <c:pt idx="2312">
                  <c:v>-18.584450336563268</c:v>
                </c:pt>
                <c:pt idx="2313">
                  <c:v>-18.015700723339712</c:v>
                </c:pt>
                <c:pt idx="2314">
                  <c:v>-17.460934793669669</c:v>
                </c:pt>
                <c:pt idx="2315">
                  <c:v>-16.920845095523099</c:v>
                </c:pt>
                <c:pt idx="2316">
                  <c:v>-16.39588448351574</c:v>
                </c:pt>
                <c:pt idx="2317">
                  <c:v>-15.886305531845634</c:v>
                </c:pt>
                <c:pt idx="2318">
                  <c:v>-15.39219536787648</c:v>
                </c:pt>
                <c:pt idx="2319">
                  <c:v>-14.91350606651449</c:v>
                </c:pt>
                <c:pt idx="2320">
                  <c:v>-14.450080881672291</c:v>
                </c:pt>
                <c:pt idx="2321">
                  <c:v>-14.001676668543222</c:v>
                </c:pt>
                <c:pt idx="2322">
                  <c:v>-13.567982885536541</c:v>
                </c:pt>
                <c:pt idx="2323">
                  <c:v>-13.14863757063093</c:v>
                </c:pt>
                <c:pt idx="2324">
                  <c:v>-12.743240673627819</c:v>
                </c:pt>
                <c:pt idx="2325">
                  <c:v>-12.351365100788962</c:v>
                </c:pt>
                <c:pt idx="2326">
                  <c:v>-11.972565796985933</c:v>
                </c:pt>
                <c:pt idx="2327">
                  <c:v>-11.606387156498752</c:v>
                </c:pt>
                <c:pt idx="2328">
                  <c:v>-11.252369019470029</c:v>
                </c:pt>
                <c:pt idx="2329">
                  <c:v>-10.91005147832028</c:v>
                </c:pt>
                <c:pt idx="2330">
                  <c:v>-10.578978688092423</c:v>
                </c:pt>
                <c:pt idx="2331">
                  <c:v>-10.258701847178825</c:v>
                </c:pt>
                <c:pt idx="2332">
                  <c:v>-9.9487814903617942</c:v>
                </c:pt>
                <c:pt idx="2333">
                  <c:v>-9.6487892145289109</c:v>
                </c:pt>
                <c:pt idx="2334">
                  <c:v>-9.3583089386510832</c:v>
                </c:pt>
                <c:pt idx="2335">
                  <c:v>-9.0769377834088267</c:v>
                </c:pt>
                <c:pt idx="2336">
                  <c:v>-8.8042866419649766</c:v>
                </c:pt>
                <c:pt idx="2337">
                  <c:v>-8.539980501547122</c:v>
                </c:pt>
                <c:pt idx="2338">
                  <c:v>-8.2836585654644352</c:v>
                </c:pt>
                <c:pt idx="2339">
                  <c:v>-8.0349742167045459</c:v>
                </c:pt>
                <c:pt idx="2340">
                  <c:v>-7.793594857116859</c:v>
                </c:pt>
                <c:pt idx="2341">
                  <c:v>-7.5592016501989718</c:v>
                </c:pt>
                <c:pt idx="2342">
                  <c:v>-7.3314891904878223</c:v>
                </c:pt>
                <c:pt idx="2343">
                  <c:v>-7.1101651183709702</c:v>
                </c:pt>
                <c:pt idx="2344">
                  <c:v>-6.8949496956451641</c:v>
                </c:pt>
                <c:pt idx="2345">
                  <c:v>-6.6855753542502621</c:v>
                </c:pt>
                <c:pt idx="2346">
                  <c:v>-6.4817862282009182</c:v>
                </c:pt>
                <c:pt idx="2347">
                  <c:v>-6.2833376767472116</c:v>
                </c:pt>
                <c:pt idx="2348">
                  <c:v>-6.0899958051507248</c:v>
                </c:pt>
                <c:pt idx="2349">
                  <c:v>-5.9015369881059048</c:v>
                </c:pt>
                <c:pt idx="2350">
                  <c:v>-5.7177473997229393</c:v>
                </c:pt>
                <c:pt idx="2351">
                  <c:v>-5.5384225530729134</c:v>
                </c:pt>
                <c:pt idx="2352">
                  <c:v>-5.3633668515494932</c:v>
                </c:pt>
                <c:pt idx="2353">
                  <c:v>-5.1923931536920289</c:v>
                </c:pt>
                <c:pt idx="2354">
                  <c:v>-5.0253223526207362</c:v>
                </c:pt>
                <c:pt idx="2355">
                  <c:v>-4.8619829708356903</c:v>
                </c:pt>
                <c:pt idx="2356">
                  <c:v>-4.7022107708103755</c:v>
                </c:pt>
                <c:pt idx="2357">
                  <c:v>-4.545848381554884</c:v>
                </c:pt>
                <c:pt idx="2358">
                  <c:v>-4.3927449411214141</c:v>
                </c:pt>
                <c:pt idx="2359">
                  <c:v>-4.2427557548656845</c:v>
                </c:pt>
                <c:pt idx="2360">
                  <c:v>-4.0957419691558394</c:v>
                </c:pt>
                <c:pt idx="2361">
                  <c:v>-3.9515702601267257</c:v>
                </c:pt>
                <c:pt idx="2362">
                  <c:v>-3.8101125370082181</c:v>
                </c:pt>
                <c:pt idx="2363">
                  <c:v>-3.6712456595066332</c:v>
                </c:pt>
                <c:pt idx="2364">
                  <c:v>-3.5348511686843258</c:v>
                </c:pt>
                <c:pt idx="2365">
                  <c:v>-3.4008150307606115</c:v>
                </c:pt>
                <c:pt idx="2366">
                  <c:v>-3.269027393246648</c:v>
                </c:pt>
                <c:pt idx="2367">
                  <c:v>-3.1393823528230169</c:v>
                </c:pt>
                <c:pt idx="2368">
                  <c:v>-3.0117777343722496</c:v>
                </c:pt>
                <c:pt idx="2369">
                  <c:v>-2.8861148805857715</c:v>
                </c:pt>
                <c:pt idx="2370">
                  <c:v>-2.762298451577232</c:v>
                </c:pt>
                <c:pt idx="2371">
                  <c:v>-2.6402362339475123</c:v>
                </c:pt>
                <c:pt idx="2372">
                  <c:v>-2.519838958763768</c:v>
                </c:pt>
                <c:pt idx="2373">
                  <c:v>-2.4010201279320125</c:v>
                </c:pt>
                <c:pt idx="2374">
                  <c:v>-2.2836958484615457</c:v>
                </c:pt>
                <c:pt idx="2375">
                  <c:v>-2.1677846741380806</c:v>
                </c:pt>
                <c:pt idx="2376">
                  <c:v>-2.0532074541416465</c:v>
                </c:pt>
                <c:pt idx="2377">
                  <c:v>-1.9398871881641599</c:v>
                </c:pt>
                <c:pt idx="2378">
                  <c:v>-1.8277488875997085</c:v>
                </c:pt>
                <c:pt idx="2379">
                  <c:v>-1.7167194423990058</c:v>
                </c:pt>
                <c:pt idx="2380">
                  <c:v>-1.6067274931961588</c:v>
                </c:pt>
                <c:pt idx="2381">
                  <c:v>-1.4977033083328863</c:v>
                </c:pt>
                <c:pt idx="2382">
                  <c:v>-1.3895786654208317</c:v>
                </c:pt>
                <c:pt idx="2383">
                  <c:v>-1.2822867370973712</c:v>
                </c:pt>
                <c:pt idx="2384">
                  <c:v>-1.175761980644477</c:v>
                </c:pt>
                <c:pt idx="2385">
                  <c:v>-1.069940031153138</c:v>
                </c:pt>
                <c:pt idx="2386">
                  <c:v>-0.96475759792803029</c:v>
                </c:pt>
                <c:pt idx="2387">
                  <c:v>-0.86015236383809512</c:v>
                </c:pt>
                <c:pt idx="2388">
                  <c:v>-0.75606288732927784</c:v>
                </c:pt>
                <c:pt idx="2389">
                  <c:v>-0.65242850682496245</c:v>
                </c:pt>
                <c:pt idx="2390">
                  <c:v>-0.5491892472477955</c:v>
                </c:pt>
                <c:pt idx="2391">
                  <c:v>-0.4462857284044805</c:v>
                </c:pt>
                <c:pt idx="2392">
                  <c:v>-0.34365907498166554</c:v>
                </c:pt>
                <c:pt idx="2393">
                  <c:v>-0.24125082790672009</c:v>
                </c:pt>
                <c:pt idx="2394">
                  <c:v>-0.13900285683229718</c:v>
                </c:pt>
                <c:pt idx="2395">
                  <c:v>-3.6857273507425847E-2</c:v>
                </c:pt>
                <c:pt idx="2396">
                  <c:v>6.5243654198779089E-2</c:v>
                </c:pt>
                <c:pt idx="2397">
                  <c:v>0.16735758785234722</c:v>
                </c:pt>
                <c:pt idx="2398">
                  <c:v>0.26954220381873678</c:v>
                </c:pt>
                <c:pt idx="2399">
                  <c:v>0.37185527866553253</c:v>
                </c:pt>
                <c:pt idx="2400">
                  <c:v>0.4743547748330314</c:v>
                </c:pt>
                <c:pt idx="2401">
                  <c:v>0.57709892680327002</c:v>
                </c:pt>
                <c:pt idx="2402">
                  <c:v>0.68014632799972174</c:v>
                </c:pt>
                <c:pt idx="2403">
                  <c:v>0.78355601865259517</c:v>
                </c:pt>
                <c:pt idx="2404">
                  <c:v>0.88738757486820097</c:v>
                </c:pt>
                <c:pt idx="2405">
                  <c:v>0.99170119914498356</c:v>
                </c:pt>
                <c:pt idx="2406">
                  <c:v>1.0965578125844599</c:v>
                </c:pt>
                <c:pt idx="2407">
                  <c:v>1.2020191490507348</c:v>
                </c:pt>
                <c:pt idx="2408">
                  <c:v>1.3081478515398191</c:v>
                </c:pt>
                <c:pt idx="2409">
                  <c:v>1.4150075710274104</c:v>
                </c:pt>
                <c:pt idx="2410">
                  <c:v>1.5226630680727884</c:v>
                </c:pt>
                <c:pt idx="2411">
                  <c:v>1.6311803174660211</c:v>
                </c:pt>
                <c:pt idx="2412">
                  <c:v>1.7406266162161514</c:v>
                </c:pt>
                <c:pt idx="2413">
                  <c:v>1.85107069518995</c:v>
                </c:pt>
                <c:pt idx="2414">
                  <c:v>1.9625828347226257</c:v>
                </c:pt>
                <c:pt idx="2415">
                  <c:v>2.075234984535864</c:v>
                </c:pt>
                <c:pt idx="2416">
                  <c:v>2.1891008883123413</c:v>
                </c:pt>
                <c:pt idx="2417">
                  <c:v>2.3042562132913798</c:v>
                </c:pt>
                <c:pt idx="2418">
                  <c:v>2.4207786852660425</c:v>
                </c:pt>
                <c:pt idx="2419">
                  <c:v>2.5387482293790313</c:v>
                </c:pt>
                <c:pt idx="2420">
                  <c:v>2.6582471171320798</c:v>
                </c:pt>
                <c:pt idx="2421">
                  <c:v>2.7793601200417535</c:v>
                </c:pt>
                <c:pt idx="2422">
                  <c:v>2.9021746703929403</c:v>
                </c:pt>
                <c:pt idx="2423">
                  <c:v>3.0267810295605297</c:v>
                </c:pt>
                <c:pt idx="2424">
                  <c:v>3.1532724643884773</c:v>
                </c:pt>
                <c:pt idx="2425">
                  <c:v>3.2817454321343567</c:v>
                </c:pt>
                <c:pt idx="2426">
                  <c:v>3.4122997745057142</c:v>
                </c:pt>
                <c:pt idx="2427">
                  <c:v>3.5450389213318632</c:v>
                </c:pt>
                <c:pt idx="2428">
                  <c:v>3.6800701044302087</c:v>
                </c:pt>
                <c:pt idx="2429">
                  <c:v>3.8175045822401015</c:v>
                </c:pt>
                <c:pt idx="2430">
                  <c:v>3.9574578758072176</c:v>
                </c:pt>
                <c:pt idx="2431">
                  <c:v>4.1000500167082903</c:v>
                </c:pt>
                <c:pt idx="2432">
                  <c:v>4.2454058075066934</c:v>
                </c:pt>
                <c:pt idx="2433">
                  <c:v>4.3936550953240356</c:v>
                </c:pt>
                <c:pt idx="2434">
                  <c:v>4.5449330590982759</c:v>
                </c:pt>
                <c:pt idx="2435">
                  <c:v>4.6993805110735813</c:v>
                </c:pt>
                <c:pt idx="2436">
                  <c:v>4.8571442130284206</c:v>
                </c:pt>
                <c:pt idx="2437">
                  <c:v>5.0183772076923185</c:v>
                </c:pt>
                <c:pt idx="2438">
                  <c:v>5.1832391657252241</c:v>
                </c:pt>
                <c:pt idx="2439">
                  <c:v>5.3518967485307023</c:v>
                </c:pt>
                <c:pt idx="2440">
                  <c:v>5.5245239870408893</c:v>
                </c:pt>
                <c:pt idx="2441">
                  <c:v>5.7013026764380381</c:v>
                </c:pt>
                <c:pt idx="2442">
                  <c:v>5.8824227865592791</c:v>
                </c:pt>
                <c:pt idx="2443">
                  <c:v>6.0680828874542847</c:v>
                </c:pt>
                <c:pt idx="2444">
                  <c:v>6.2584905892208269</c:v>
                </c:pt>
                <c:pt idx="2445">
                  <c:v>6.4538629948142958</c:v>
                </c:pt>
                <c:pt idx="2446">
                  <c:v>6.6544271639968784</c:v>
                </c:pt>
                <c:pt idx="2447">
                  <c:v>6.860420585940286</c:v>
                </c:pt>
                <c:pt idx="2448">
                  <c:v>7.0720916571957364</c:v>
                </c:pt>
                <c:pt idx="2449">
                  <c:v>7.2897001607684757</c:v>
                </c:pt>
                <c:pt idx="2450">
                  <c:v>7.5135177408433806</c:v>
                </c:pt>
                <c:pt idx="2451">
                  <c:v>7.743828366261738</c:v>
                </c:pt>
                <c:pt idx="2452">
                  <c:v>7.9809287740961876</c:v>
                </c:pt>
                <c:pt idx="2453">
                  <c:v>8.2251288825486508</c:v>
                </c:pt>
                <c:pt idx="2454">
                  <c:v>8.4767521598367974</c:v>
                </c:pt>
                <c:pt idx="2455">
                  <c:v>8.7361359326490255</c:v>
                </c:pt>
                <c:pt idx="2456">
                  <c:v>9.0036316140411916</c:v>
                </c:pt>
                <c:pt idx="2457">
                  <c:v>9.279604826200309</c:v>
                </c:pt>
                <c:pt idx="2458">
                  <c:v>9.5644353881789979</c:v>
                </c:pt>
                <c:pt idx="2459">
                  <c:v>9.8585171323505278</c:v>
                </c:pt>
                <c:pt idx="2460">
                  <c:v>10.162257505772246</c:v>
                </c:pt>
                <c:pt idx="2461">
                  <c:v>10.476076903670933</c:v>
                </c:pt>
                <c:pt idx="2462">
                  <c:v>10.800407671653803</c:v>
                </c:pt>
                <c:pt idx="2463">
                  <c:v>11.135692700758749</c:v>
                </c:pt>
                <c:pt idx="2464">
                  <c:v>11.482383524827986</c:v>
                </c:pt>
                <c:pt idx="2465">
                  <c:v>11.840937812656781</c:v>
                </c:pt>
                <c:pt idx="2466">
                  <c:v>12.211816127686806</c:v>
                </c:pt>
                <c:pt idx="2467">
                  <c:v>12.595783870080234</c:v>
                </c:pt>
                <c:pt idx="2468">
                  <c:v>12.993851630790989</c:v>
                </c:pt>
                <c:pt idx="2469">
                  <c:v>13.407031524137862</c:v>
                </c:pt>
                <c:pt idx="2470">
                  <c:v>13.836316535078065</c:v>
                </c:pt>
                <c:pt idx="2471">
                  <c:v>14.282653325168351</c:v>
                </c:pt>
                <c:pt idx="2472">
                  <c:v>14.746907152033005</c:v>
                </c:pt>
                <c:pt idx="2473">
                  <c:v>15.229817472709492</c:v>
                </c:pt>
                <c:pt idx="2474">
                  <c:v>15.731942815774081</c:v>
                </c:pt>
                <c:pt idx="2475">
                  <c:v>16.253593686990765</c:v>
                </c:pt>
                <c:pt idx="2476">
                  <c:v>16.794752706739921</c:v>
                </c:pt>
                <c:pt idx="2477">
                  <c:v>17.354981974005394</c:v>
                </c:pt>
                <c:pt idx="2478">
                  <c:v>17.93331893321384</c:v>
                </c:pt>
                <c:pt idx="2479">
                  <c:v>18.528163900754031</c:v>
                </c:pt>
                <c:pt idx="2480">
                  <c:v>19.13716495498219</c:v>
                </c:pt>
                <c:pt idx="2481">
                  <c:v>19.757109066905226</c:v>
                </c:pt>
                <c:pt idx="2482">
                  <c:v>20.383831919587969</c:v>
                </c:pt>
                <c:pt idx="2483">
                  <c:v>21.012162327077618</c:v>
                </c:pt>
                <c:pt idx="2484">
                  <c:v>21.635919676460862</c:v>
                </c:pt>
                <c:pt idx="2485">
                  <c:v>22.247983227155711</c:v>
                </c:pt>
                <c:pt idx="2486">
                  <c:v>22.840449127099021</c:v>
                </c:pt>
                <c:pt idx="2487">
                  <c:v>23.404883616182264</c:v>
                </c:pt>
                <c:pt idx="2488">
                  <c:v>23.932668860307633</c:v>
                </c:pt>
                <c:pt idx="2489">
                  <c:v>24.415422340020918</c:v>
                </c:pt>
                <c:pt idx="2490">
                  <c:v>24.84545448505142</c:v>
                </c:pt>
                <c:pt idx="2491">
                  <c:v>25.216216356457949</c:v>
                </c:pt>
                <c:pt idx="2492">
                  <c:v>25.522683850622627</c:v>
                </c:pt>
                <c:pt idx="2493">
                  <c:v>25.761629919088371</c:v>
                </c:pt>
                <c:pt idx="2494">
                  <c:v>25.931751625550625</c:v>
                </c:pt>
                <c:pt idx="2495">
                  <c:v>26.0336412332897</c:v>
                </c:pt>
                <c:pt idx="2496">
                  <c:v>26.069614412651699</c:v>
                </c:pt>
                <c:pt idx="2497">
                  <c:v>26.043428265754848</c:v>
                </c:pt>
                <c:pt idx="2498">
                  <c:v>25.959933102314789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65EE-4D91-A18A-00F8D4BCD629}"/>
            </c:ext>
          </c:extLst>
        </c:ser>
        <c:ser>
          <c:idx val="2"/>
          <c:order val="2"/>
          <c:tx>
            <c:v>Pos 'Y' (mm)</c:v>
          </c:tx>
          <c:spPr>
            <a:ln w="28575">
              <a:solidFill>
                <a:srgbClr val="DC143C"/>
              </a:solidFill>
            </a:ln>
          </c:spPr>
          <c:marker>
            <c:symbol val="none"/>
          </c:marker>
          <c:xVal>
            <c:numRef>
              <c:f>Feuil3!$A$2:$A$2500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4.7999999999999996E-4</c:v>
                </c:pt>
                <c:pt idx="2">
                  <c:v>9.5999999999999992E-4</c:v>
                </c:pt>
                <c:pt idx="3">
                  <c:v>1.4399999999999999E-3</c:v>
                </c:pt>
                <c:pt idx="4">
                  <c:v>1.9199999999999998E-3</c:v>
                </c:pt>
                <c:pt idx="5">
                  <c:v>2.3999999999999998E-3</c:v>
                </c:pt>
                <c:pt idx="6">
                  <c:v>2.8799999999999997E-3</c:v>
                </c:pt>
                <c:pt idx="7">
                  <c:v>3.3599999999999997E-3</c:v>
                </c:pt>
                <c:pt idx="8">
                  <c:v>3.8399999999999997E-3</c:v>
                </c:pt>
                <c:pt idx="9">
                  <c:v>4.3199999999999992E-3</c:v>
                </c:pt>
                <c:pt idx="10">
                  <c:v>4.7999999999999987E-3</c:v>
                </c:pt>
                <c:pt idx="11">
                  <c:v>5.2799999999999982E-3</c:v>
                </c:pt>
                <c:pt idx="12">
                  <c:v>5.7599999999999978E-3</c:v>
                </c:pt>
                <c:pt idx="13">
                  <c:v>6.2399999999999973E-3</c:v>
                </c:pt>
                <c:pt idx="14">
                  <c:v>6.7199999999999968E-3</c:v>
                </c:pt>
                <c:pt idx="15">
                  <c:v>7.1999999999999963E-3</c:v>
                </c:pt>
                <c:pt idx="16">
                  <c:v>7.6799999999999959E-3</c:v>
                </c:pt>
                <c:pt idx="17">
                  <c:v>8.1599999999999954E-3</c:v>
                </c:pt>
                <c:pt idx="18">
                  <c:v>8.6399999999999949E-3</c:v>
                </c:pt>
                <c:pt idx="19">
                  <c:v>9.1199999999999944E-3</c:v>
                </c:pt>
                <c:pt idx="20">
                  <c:v>9.599999999999994E-3</c:v>
                </c:pt>
                <c:pt idx="21">
                  <c:v>1.0079999999999993E-2</c:v>
                </c:pt>
                <c:pt idx="22">
                  <c:v>1.0559999999999993E-2</c:v>
                </c:pt>
                <c:pt idx="23">
                  <c:v>1.1039999999999993E-2</c:v>
                </c:pt>
                <c:pt idx="24">
                  <c:v>1.1519999999999992E-2</c:v>
                </c:pt>
                <c:pt idx="25">
                  <c:v>1.1999999999999992E-2</c:v>
                </c:pt>
                <c:pt idx="26">
                  <c:v>1.2479999999999991E-2</c:v>
                </c:pt>
                <c:pt idx="27">
                  <c:v>1.2959999999999991E-2</c:v>
                </c:pt>
                <c:pt idx="28">
                  <c:v>1.343999999999999E-2</c:v>
                </c:pt>
                <c:pt idx="29">
                  <c:v>1.391999999999999E-2</c:v>
                </c:pt>
                <c:pt idx="30">
                  <c:v>1.4399999999999989E-2</c:v>
                </c:pt>
                <c:pt idx="31">
                  <c:v>1.4879999999999989E-2</c:v>
                </c:pt>
                <c:pt idx="32">
                  <c:v>1.5359999999999988E-2</c:v>
                </c:pt>
                <c:pt idx="33">
                  <c:v>1.583999999999999E-2</c:v>
                </c:pt>
                <c:pt idx="34">
                  <c:v>1.6319999999999991E-2</c:v>
                </c:pt>
                <c:pt idx="35">
                  <c:v>1.6799999999999992E-2</c:v>
                </c:pt>
                <c:pt idx="36">
                  <c:v>1.7279999999999993E-2</c:v>
                </c:pt>
                <c:pt idx="37">
                  <c:v>1.7759999999999995E-2</c:v>
                </c:pt>
                <c:pt idx="38">
                  <c:v>1.8239999999999996E-2</c:v>
                </c:pt>
                <c:pt idx="39">
                  <c:v>1.8719999999999997E-2</c:v>
                </c:pt>
                <c:pt idx="40">
                  <c:v>1.9199999999999998E-2</c:v>
                </c:pt>
                <c:pt idx="41">
                  <c:v>1.968E-2</c:v>
                </c:pt>
                <c:pt idx="42">
                  <c:v>2.0160000000000001E-2</c:v>
                </c:pt>
                <c:pt idx="43">
                  <c:v>2.0640000000000002E-2</c:v>
                </c:pt>
                <c:pt idx="44">
                  <c:v>2.1120000000000003E-2</c:v>
                </c:pt>
                <c:pt idx="45">
                  <c:v>2.1600000000000005E-2</c:v>
                </c:pt>
                <c:pt idx="46">
                  <c:v>2.2080000000000006E-2</c:v>
                </c:pt>
                <c:pt idx="47">
                  <c:v>2.2560000000000007E-2</c:v>
                </c:pt>
                <c:pt idx="48">
                  <c:v>2.3040000000000008E-2</c:v>
                </c:pt>
                <c:pt idx="49">
                  <c:v>2.352000000000001E-2</c:v>
                </c:pt>
                <c:pt idx="50">
                  <c:v>2.4000000000000011E-2</c:v>
                </c:pt>
                <c:pt idx="51">
                  <c:v>2.4480000000000012E-2</c:v>
                </c:pt>
                <c:pt idx="52">
                  <c:v>2.4960000000000013E-2</c:v>
                </c:pt>
                <c:pt idx="53">
                  <c:v>2.5440000000000015E-2</c:v>
                </c:pt>
                <c:pt idx="54">
                  <c:v>2.5920000000000016E-2</c:v>
                </c:pt>
                <c:pt idx="55">
                  <c:v>2.6400000000000017E-2</c:v>
                </c:pt>
                <c:pt idx="56">
                  <c:v>2.6880000000000018E-2</c:v>
                </c:pt>
                <c:pt idx="57">
                  <c:v>2.736000000000002E-2</c:v>
                </c:pt>
                <c:pt idx="58">
                  <c:v>2.7840000000000021E-2</c:v>
                </c:pt>
                <c:pt idx="59">
                  <c:v>2.8320000000000022E-2</c:v>
                </c:pt>
                <c:pt idx="60">
                  <c:v>2.8800000000000023E-2</c:v>
                </c:pt>
                <c:pt idx="61">
                  <c:v>2.9280000000000025E-2</c:v>
                </c:pt>
                <c:pt idx="62">
                  <c:v>2.9760000000000026E-2</c:v>
                </c:pt>
                <c:pt idx="63">
                  <c:v>3.0240000000000027E-2</c:v>
                </c:pt>
                <c:pt idx="64">
                  <c:v>3.0720000000000029E-2</c:v>
                </c:pt>
                <c:pt idx="65">
                  <c:v>3.120000000000003E-2</c:v>
                </c:pt>
                <c:pt idx="66">
                  <c:v>3.1680000000000028E-2</c:v>
                </c:pt>
                <c:pt idx="67">
                  <c:v>3.2160000000000029E-2</c:v>
                </c:pt>
                <c:pt idx="68">
                  <c:v>3.264000000000003E-2</c:v>
                </c:pt>
                <c:pt idx="69">
                  <c:v>3.3120000000000031E-2</c:v>
                </c:pt>
                <c:pt idx="70">
                  <c:v>3.3600000000000033E-2</c:v>
                </c:pt>
                <c:pt idx="71">
                  <c:v>3.4080000000000034E-2</c:v>
                </c:pt>
                <c:pt idx="72">
                  <c:v>3.4560000000000035E-2</c:v>
                </c:pt>
                <c:pt idx="73">
                  <c:v>3.5040000000000036E-2</c:v>
                </c:pt>
                <c:pt idx="74">
                  <c:v>3.5520000000000038E-2</c:v>
                </c:pt>
                <c:pt idx="75">
                  <c:v>3.6000000000000039E-2</c:v>
                </c:pt>
                <c:pt idx="76">
                  <c:v>3.648000000000004E-2</c:v>
                </c:pt>
                <c:pt idx="77">
                  <c:v>3.6960000000000041E-2</c:v>
                </c:pt>
                <c:pt idx="78">
                  <c:v>3.7440000000000043E-2</c:v>
                </c:pt>
                <c:pt idx="79">
                  <c:v>3.7920000000000044E-2</c:v>
                </c:pt>
                <c:pt idx="80">
                  <c:v>3.8400000000000045E-2</c:v>
                </c:pt>
                <c:pt idx="81">
                  <c:v>3.8880000000000046E-2</c:v>
                </c:pt>
                <c:pt idx="82">
                  <c:v>3.9360000000000048E-2</c:v>
                </c:pt>
                <c:pt idx="83">
                  <c:v>3.9840000000000049E-2</c:v>
                </c:pt>
                <c:pt idx="84">
                  <c:v>4.032000000000005E-2</c:v>
                </c:pt>
                <c:pt idx="85">
                  <c:v>4.0800000000000052E-2</c:v>
                </c:pt>
                <c:pt idx="86">
                  <c:v>4.1280000000000053E-2</c:v>
                </c:pt>
                <c:pt idx="87">
                  <c:v>4.1760000000000054E-2</c:v>
                </c:pt>
                <c:pt idx="88">
                  <c:v>4.2240000000000055E-2</c:v>
                </c:pt>
                <c:pt idx="89">
                  <c:v>4.2720000000000057E-2</c:v>
                </c:pt>
                <c:pt idx="90">
                  <c:v>4.3200000000000058E-2</c:v>
                </c:pt>
                <c:pt idx="91">
                  <c:v>4.3680000000000059E-2</c:v>
                </c:pt>
                <c:pt idx="92">
                  <c:v>4.416000000000006E-2</c:v>
                </c:pt>
                <c:pt idx="93">
                  <c:v>4.4640000000000062E-2</c:v>
                </c:pt>
                <c:pt idx="94">
                  <c:v>4.5120000000000063E-2</c:v>
                </c:pt>
                <c:pt idx="95">
                  <c:v>4.5600000000000064E-2</c:v>
                </c:pt>
                <c:pt idx="96">
                  <c:v>4.6080000000000065E-2</c:v>
                </c:pt>
                <c:pt idx="97">
                  <c:v>4.6560000000000067E-2</c:v>
                </c:pt>
                <c:pt idx="98">
                  <c:v>4.7040000000000068E-2</c:v>
                </c:pt>
                <c:pt idx="99">
                  <c:v>4.7520000000000069E-2</c:v>
                </c:pt>
                <c:pt idx="100">
                  <c:v>4.800000000000007E-2</c:v>
                </c:pt>
                <c:pt idx="101">
                  <c:v>4.8480000000000072E-2</c:v>
                </c:pt>
                <c:pt idx="102">
                  <c:v>4.8960000000000073E-2</c:v>
                </c:pt>
                <c:pt idx="103">
                  <c:v>4.9440000000000074E-2</c:v>
                </c:pt>
                <c:pt idx="104">
                  <c:v>4.9920000000000075E-2</c:v>
                </c:pt>
                <c:pt idx="105">
                  <c:v>5.0400000000000077E-2</c:v>
                </c:pt>
                <c:pt idx="106">
                  <c:v>5.0880000000000078E-2</c:v>
                </c:pt>
                <c:pt idx="107">
                  <c:v>5.1360000000000079E-2</c:v>
                </c:pt>
                <c:pt idx="108">
                  <c:v>5.184000000000008E-2</c:v>
                </c:pt>
                <c:pt idx="109">
                  <c:v>5.2320000000000082E-2</c:v>
                </c:pt>
                <c:pt idx="110">
                  <c:v>5.2800000000000083E-2</c:v>
                </c:pt>
                <c:pt idx="111">
                  <c:v>5.3280000000000084E-2</c:v>
                </c:pt>
                <c:pt idx="112">
                  <c:v>5.3760000000000085E-2</c:v>
                </c:pt>
                <c:pt idx="113">
                  <c:v>5.4240000000000087E-2</c:v>
                </c:pt>
                <c:pt idx="114">
                  <c:v>5.4720000000000088E-2</c:v>
                </c:pt>
                <c:pt idx="115">
                  <c:v>5.5200000000000089E-2</c:v>
                </c:pt>
                <c:pt idx="116">
                  <c:v>5.5680000000000091E-2</c:v>
                </c:pt>
                <c:pt idx="117">
                  <c:v>5.6160000000000092E-2</c:v>
                </c:pt>
                <c:pt idx="118">
                  <c:v>5.6640000000000093E-2</c:v>
                </c:pt>
                <c:pt idx="119">
                  <c:v>5.7120000000000094E-2</c:v>
                </c:pt>
                <c:pt idx="120">
                  <c:v>5.7600000000000096E-2</c:v>
                </c:pt>
                <c:pt idx="121">
                  <c:v>5.8080000000000097E-2</c:v>
                </c:pt>
                <c:pt idx="122">
                  <c:v>5.8560000000000098E-2</c:v>
                </c:pt>
                <c:pt idx="123">
                  <c:v>5.9040000000000099E-2</c:v>
                </c:pt>
                <c:pt idx="124">
                  <c:v>5.9520000000000101E-2</c:v>
                </c:pt>
                <c:pt idx="125">
                  <c:v>6.0000000000000102E-2</c:v>
                </c:pt>
                <c:pt idx="126">
                  <c:v>6.0480000000000103E-2</c:v>
                </c:pt>
                <c:pt idx="127">
                  <c:v>6.0960000000000104E-2</c:v>
                </c:pt>
                <c:pt idx="128">
                  <c:v>6.1440000000000106E-2</c:v>
                </c:pt>
                <c:pt idx="129">
                  <c:v>6.1920000000000107E-2</c:v>
                </c:pt>
                <c:pt idx="130">
                  <c:v>6.2400000000000108E-2</c:v>
                </c:pt>
                <c:pt idx="131">
                  <c:v>6.2880000000000102E-2</c:v>
                </c:pt>
                <c:pt idx="132">
                  <c:v>6.3360000000000097E-2</c:v>
                </c:pt>
                <c:pt idx="133">
                  <c:v>6.3840000000000091E-2</c:v>
                </c:pt>
                <c:pt idx="134">
                  <c:v>6.4320000000000085E-2</c:v>
                </c:pt>
                <c:pt idx="135">
                  <c:v>6.480000000000008E-2</c:v>
                </c:pt>
                <c:pt idx="136">
                  <c:v>6.5280000000000074E-2</c:v>
                </c:pt>
                <c:pt idx="137">
                  <c:v>6.5760000000000068E-2</c:v>
                </c:pt>
                <c:pt idx="138">
                  <c:v>6.6240000000000063E-2</c:v>
                </c:pt>
                <c:pt idx="139">
                  <c:v>6.6720000000000057E-2</c:v>
                </c:pt>
                <c:pt idx="140">
                  <c:v>6.7200000000000051E-2</c:v>
                </c:pt>
                <c:pt idx="141">
                  <c:v>6.7680000000000046E-2</c:v>
                </c:pt>
                <c:pt idx="142">
                  <c:v>6.816000000000004E-2</c:v>
                </c:pt>
                <c:pt idx="143">
                  <c:v>6.8640000000000034E-2</c:v>
                </c:pt>
                <c:pt idx="144">
                  <c:v>6.9120000000000029E-2</c:v>
                </c:pt>
                <c:pt idx="145">
                  <c:v>6.9600000000000023E-2</c:v>
                </c:pt>
                <c:pt idx="146">
                  <c:v>7.0080000000000017E-2</c:v>
                </c:pt>
                <c:pt idx="147">
                  <c:v>7.0560000000000012E-2</c:v>
                </c:pt>
                <c:pt idx="148">
                  <c:v>7.1040000000000006E-2</c:v>
                </c:pt>
                <c:pt idx="149">
                  <c:v>7.152E-2</c:v>
                </c:pt>
                <c:pt idx="150">
                  <c:v>7.1999999999999995E-2</c:v>
                </c:pt>
                <c:pt idx="151">
                  <c:v>7.2479999999999989E-2</c:v>
                </c:pt>
                <c:pt idx="152">
                  <c:v>7.2959999999999983E-2</c:v>
                </c:pt>
                <c:pt idx="153">
                  <c:v>7.3439999999999978E-2</c:v>
                </c:pt>
                <c:pt idx="154">
                  <c:v>7.3919999999999972E-2</c:v>
                </c:pt>
                <c:pt idx="155">
                  <c:v>7.4399999999999966E-2</c:v>
                </c:pt>
                <c:pt idx="156">
                  <c:v>7.487999999999996E-2</c:v>
                </c:pt>
                <c:pt idx="157">
                  <c:v>7.5359999999999955E-2</c:v>
                </c:pt>
                <c:pt idx="158">
                  <c:v>7.5839999999999949E-2</c:v>
                </c:pt>
                <c:pt idx="159">
                  <c:v>7.6319999999999943E-2</c:v>
                </c:pt>
                <c:pt idx="160">
                  <c:v>7.6799999999999938E-2</c:v>
                </c:pt>
                <c:pt idx="161">
                  <c:v>7.7279999999999932E-2</c:v>
                </c:pt>
                <c:pt idx="162">
                  <c:v>7.7759999999999926E-2</c:v>
                </c:pt>
                <c:pt idx="163">
                  <c:v>7.8239999999999921E-2</c:v>
                </c:pt>
                <c:pt idx="164">
                  <c:v>7.8719999999999915E-2</c:v>
                </c:pt>
                <c:pt idx="165">
                  <c:v>7.9199999999999909E-2</c:v>
                </c:pt>
                <c:pt idx="166">
                  <c:v>7.9679999999999904E-2</c:v>
                </c:pt>
                <c:pt idx="167">
                  <c:v>8.0159999999999898E-2</c:v>
                </c:pt>
                <c:pt idx="168">
                  <c:v>8.0639999999999892E-2</c:v>
                </c:pt>
                <c:pt idx="169">
                  <c:v>8.1119999999999887E-2</c:v>
                </c:pt>
                <c:pt idx="170">
                  <c:v>8.1599999999999881E-2</c:v>
                </c:pt>
                <c:pt idx="171">
                  <c:v>8.2079999999999875E-2</c:v>
                </c:pt>
                <c:pt idx="172">
                  <c:v>8.255999999999987E-2</c:v>
                </c:pt>
                <c:pt idx="173">
                  <c:v>8.3039999999999864E-2</c:v>
                </c:pt>
                <c:pt idx="174">
                  <c:v>8.3519999999999858E-2</c:v>
                </c:pt>
                <c:pt idx="175">
                  <c:v>8.3999999999999853E-2</c:v>
                </c:pt>
                <c:pt idx="176">
                  <c:v>8.4479999999999847E-2</c:v>
                </c:pt>
                <c:pt idx="177">
                  <c:v>8.4959999999999841E-2</c:v>
                </c:pt>
                <c:pt idx="178">
                  <c:v>8.5439999999999836E-2</c:v>
                </c:pt>
                <c:pt idx="179">
                  <c:v>8.591999999999983E-2</c:v>
                </c:pt>
                <c:pt idx="180">
                  <c:v>8.6399999999999824E-2</c:v>
                </c:pt>
                <c:pt idx="181">
                  <c:v>8.6879999999999818E-2</c:v>
                </c:pt>
                <c:pt idx="182">
                  <c:v>8.7359999999999813E-2</c:v>
                </c:pt>
                <c:pt idx="183">
                  <c:v>8.7839999999999807E-2</c:v>
                </c:pt>
                <c:pt idx="184">
                  <c:v>8.8319999999999801E-2</c:v>
                </c:pt>
                <c:pt idx="185">
                  <c:v>8.8799999999999796E-2</c:v>
                </c:pt>
                <c:pt idx="186">
                  <c:v>8.927999999999979E-2</c:v>
                </c:pt>
                <c:pt idx="187">
                  <c:v>8.9759999999999784E-2</c:v>
                </c:pt>
                <c:pt idx="188">
                  <c:v>9.0239999999999779E-2</c:v>
                </c:pt>
                <c:pt idx="189">
                  <c:v>9.0719999999999773E-2</c:v>
                </c:pt>
                <c:pt idx="190">
                  <c:v>9.1199999999999767E-2</c:v>
                </c:pt>
                <c:pt idx="191">
                  <c:v>9.1679999999999762E-2</c:v>
                </c:pt>
                <c:pt idx="192">
                  <c:v>9.2159999999999756E-2</c:v>
                </c:pt>
                <c:pt idx="193">
                  <c:v>9.263999999999975E-2</c:v>
                </c:pt>
                <c:pt idx="194">
                  <c:v>9.3119999999999745E-2</c:v>
                </c:pt>
                <c:pt idx="195">
                  <c:v>9.3599999999999739E-2</c:v>
                </c:pt>
                <c:pt idx="196">
                  <c:v>9.4079999999999733E-2</c:v>
                </c:pt>
                <c:pt idx="197">
                  <c:v>9.4559999999999728E-2</c:v>
                </c:pt>
                <c:pt idx="198">
                  <c:v>9.5039999999999722E-2</c:v>
                </c:pt>
                <c:pt idx="199">
                  <c:v>9.5519999999999716E-2</c:v>
                </c:pt>
                <c:pt idx="200">
                  <c:v>9.5999999999999711E-2</c:v>
                </c:pt>
                <c:pt idx="201">
                  <c:v>9.6479999999999705E-2</c:v>
                </c:pt>
                <c:pt idx="202">
                  <c:v>9.6959999999999699E-2</c:v>
                </c:pt>
                <c:pt idx="203">
                  <c:v>9.7439999999999694E-2</c:v>
                </c:pt>
                <c:pt idx="204">
                  <c:v>9.7919999999999688E-2</c:v>
                </c:pt>
                <c:pt idx="205">
                  <c:v>9.8399999999999682E-2</c:v>
                </c:pt>
                <c:pt idx="206">
                  <c:v>9.8879999999999676E-2</c:v>
                </c:pt>
                <c:pt idx="207">
                  <c:v>9.9359999999999671E-2</c:v>
                </c:pt>
                <c:pt idx="208">
                  <c:v>9.9839999999999665E-2</c:v>
                </c:pt>
                <c:pt idx="209">
                  <c:v>0.10031999999999966</c:v>
                </c:pt>
                <c:pt idx="210">
                  <c:v>0.10079999999999965</c:v>
                </c:pt>
                <c:pt idx="211">
                  <c:v>0.10127999999999965</c:v>
                </c:pt>
                <c:pt idx="212">
                  <c:v>0.10175999999999964</c:v>
                </c:pt>
                <c:pt idx="213">
                  <c:v>0.10223999999999964</c:v>
                </c:pt>
                <c:pt idx="214">
                  <c:v>0.10271999999999963</c:v>
                </c:pt>
                <c:pt idx="215">
                  <c:v>0.10319999999999963</c:v>
                </c:pt>
                <c:pt idx="216">
                  <c:v>0.10367999999999962</c:v>
                </c:pt>
                <c:pt idx="217">
                  <c:v>0.10415999999999961</c:v>
                </c:pt>
                <c:pt idx="218">
                  <c:v>0.10463999999999961</c:v>
                </c:pt>
                <c:pt idx="219">
                  <c:v>0.1051199999999996</c:v>
                </c:pt>
                <c:pt idx="220">
                  <c:v>0.1055999999999996</c:v>
                </c:pt>
                <c:pt idx="221">
                  <c:v>0.10607999999999959</c:v>
                </c:pt>
                <c:pt idx="222">
                  <c:v>0.10655999999999959</c:v>
                </c:pt>
                <c:pt idx="223">
                  <c:v>0.10703999999999958</c:v>
                </c:pt>
                <c:pt idx="224">
                  <c:v>0.10751999999999957</c:v>
                </c:pt>
                <c:pt idx="225">
                  <c:v>0.10799999999999957</c:v>
                </c:pt>
                <c:pt idx="226">
                  <c:v>0.10847999999999956</c:v>
                </c:pt>
                <c:pt idx="227">
                  <c:v>0.10895999999999956</c:v>
                </c:pt>
                <c:pt idx="228">
                  <c:v>0.10943999999999955</c:v>
                </c:pt>
                <c:pt idx="229">
                  <c:v>0.10991999999999955</c:v>
                </c:pt>
                <c:pt idx="230">
                  <c:v>0.11039999999999954</c:v>
                </c:pt>
                <c:pt idx="231">
                  <c:v>0.11087999999999953</c:v>
                </c:pt>
                <c:pt idx="232">
                  <c:v>0.11135999999999953</c:v>
                </c:pt>
                <c:pt idx="233">
                  <c:v>0.11183999999999952</c:v>
                </c:pt>
                <c:pt idx="234">
                  <c:v>0.11231999999999952</c:v>
                </c:pt>
                <c:pt idx="235">
                  <c:v>0.11279999999999951</c:v>
                </c:pt>
                <c:pt idx="236">
                  <c:v>0.11327999999999951</c:v>
                </c:pt>
                <c:pt idx="237">
                  <c:v>0.1137599999999995</c:v>
                </c:pt>
                <c:pt idx="238">
                  <c:v>0.11423999999999949</c:v>
                </c:pt>
                <c:pt idx="239">
                  <c:v>0.11471999999999949</c:v>
                </c:pt>
                <c:pt idx="240">
                  <c:v>0.11519999999999948</c:v>
                </c:pt>
                <c:pt idx="241">
                  <c:v>0.11567999999999948</c:v>
                </c:pt>
                <c:pt idx="242">
                  <c:v>0.11615999999999947</c:v>
                </c:pt>
                <c:pt idx="243">
                  <c:v>0.11663999999999947</c:v>
                </c:pt>
                <c:pt idx="244">
                  <c:v>0.11711999999999946</c:v>
                </c:pt>
                <c:pt idx="245">
                  <c:v>0.11759999999999945</c:v>
                </c:pt>
                <c:pt idx="246">
                  <c:v>0.11807999999999945</c:v>
                </c:pt>
                <c:pt idx="247">
                  <c:v>0.11855999999999944</c:v>
                </c:pt>
                <c:pt idx="248">
                  <c:v>0.11903999999999944</c:v>
                </c:pt>
                <c:pt idx="249">
                  <c:v>0.11951999999999943</c:v>
                </c:pt>
                <c:pt idx="250">
                  <c:v>0.11999999999999943</c:v>
                </c:pt>
                <c:pt idx="251">
                  <c:v>0.12047999999999942</c:v>
                </c:pt>
                <c:pt idx="252">
                  <c:v>0.12095999999999942</c:v>
                </c:pt>
                <c:pt idx="253">
                  <c:v>0.12143999999999941</c:v>
                </c:pt>
                <c:pt idx="254">
                  <c:v>0.1219199999999994</c:v>
                </c:pt>
                <c:pt idx="255">
                  <c:v>0.1223999999999994</c:v>
                </c:pt>
                <c:pt idx="256">
                  <c:v>0.12287999999999939</c:v>
                </c:pt>
                <c:pt idx="257">
                  <c:v>0.12335999999999939</c:v>
                </c:pt>
                <c:pt idx="258">
                  <c:v>0.12383999999999938</c:v>
                </c:pt>
                <c:pt idx="259">
                  <c:v>0.12431999999999938</c:v>
                </c:pt>
                <c:pt idx="260">
                  <c:v>0.12479999999999937</c:v>
                </c:pt>
                <c:pt idx="261">
                  <c:v>0.12527999999999936</c:v>
                </c:pt>
                <c:pt idx="262">
                  <c:v>0.12575999999999937</c:v>
                </c:pt>
                <c:pt idx="263">
                  <c:v>0.12623999999999938</c:v>
                </c:pt>
                <c:pt idx="264">
                  <c:v>0.12671999999999939</c:v>
                </c:pt>
                <c:pt idx="265">
                  <c:v>0.1271999999999994</c:v>
                </c:pt>
                <c:pt idx="266">
                  <c:v>0.12767999999999941</c:v>
                </c:pt>
                <c:pt idx="267">
                  <c:v>0.12815999999999941</c:v>
                </c:pt>
                <c:pt idx="268">
                  <c:v>0.12863999999999942</c:v>
                </c:pt>
                <c:pt idx="269">
                  <c:v>0.12911999999999943</c:v>
                </c:pt>
                <c:pt idx="270">
                  <c:v>0.12959999999999944</c:v>
                </c:pt>
                <c:pt idx="271">
                  <c:v>0.13007999999999945</c:v>
                </c:pt>
                <c:pt idx="272">
                  <c:v>0.13055999999999945</c:v>
                </c:pt>
                <c:pt idx="273">
                  <c:v>0.13103999999999946</c:v>
                </c:pt>
                <c:pt idx="274">
                  <c:v>0.13151999999999947</c:v>
                </c:pt>
                <c:pt idx="275">
                  <c:v>0.13199999999999948</c:v>
                </c:pt>
                <c:pt idx="276">
                  <c:v>0.13247999999999949</c:v>
                </c:pt>
                <c:pt idx="277">
                  <c:v>0.1329599999999995</c:v>
                </c:pt>
                <c:pt idx="278">
                  <c:v>0.1334399999999995</c:v>
                </c:pt>
                <c:pt idx="279">
                  <c:v>0.13391999999999951</c:v>
                </c:pt>
                <c:pt idx="280">
                  <c:v>0.13439999999999952</c:v>
                </c:pt>
                <c:pt idx="281">
                  <c:v>0.13487999999999953</c:v>
                </c:pt>
                <c:pt idx="282">
                  <c:v>0.13535999999999954</c:v>
                </c:pt>
                <c:pt idx="283">
                  <c:v>0.13583999999999954</c:v>
                </c:pt>
                <c:pt idx="284">
                  <c:v>0.13631999999999955</c:v>
                </c:pt>
                <c:pt idx="285">
                  <c:v>0.13679999999999956</c:v>
                </c:pt>
                <c:pt idx="286">
                  <c:v>0.13727999999999957</c:v>
                </c:pt>
                <c:pt idx="287">
                  <c:v>0.13775999999999958</c:v>
                </c:pt>
                <c:pt idx="288">
                  <c:v>0.13823999999999959</c:v>
                </c:pt>
                <c:pt idx="289">
                  <c:v>0.13871999999999959</c:v>
                </c:pt>
                <c:pt idx="290">
                  <c:v>0.1391999999999996</c:v>
                </c:pt>
                <c:pt idx="291">
                  <c:v>0.13967999999999961</c:v>
                </c:pt>
                <c:pt idx="292">
                  <c:v>0.14015999999999962</c:v>
                </c:pt>
                <c:pt idx="293">
                  <c:v>0.14063999999999963</c:v>
                </c:pt>
                <c:pt idx="294">
                  <c:v>0.14111999999999963</c:v>
                </c:pt>
                <c:pt idx="295">
                  <c:v>0.14159999999999964</c:v>
                </c:pt>
                <c:pt idx="296">
                  <c:v>0.14207999999999965</c:v>
                </c:pt>
                <c:pt idx="297">
                  <c:v>0.14255999999999966</c:v>
                </c:pt>
                <c:pt idx="298">
                  <c:v>0.14303999999999967</c:v>
                </c:pt>
                <c:pt idx="299">
                  <c:v>0.14351999999999968</c:v>
                </c:pt>
                <c:pt idx="300">
                  <c:v>0.14399999999999968</c:v>
                </c:pt>
                <c:pt idx="301">
                  <c:v>0.14447999999999969</c:v>
                </c:pt>
                <c:pt idx="302">
                  <c:v>0.1449599999999997</c:v>
                </c:pt>
                <c:pt idx="303">
                  <c:v>0.14543999999999971</c:v>
                </c:pt>
                <c:pt idx="304">
                  <c:v>0.14591999999999972</c:v>
                </c:pt>
                <c:pt idx="305">
                  <c:v>0.14639999999999972</c:v>
                </c:pt>
                <c:pt idx="306">
                  <c:v>0.14687999999999973</c:v>
                </c:pt>
                <c:pt idx="307">
                  <c:v>0.14735999999999974</c:v>
                </c:pt>
                <c:pt idx="308">
                  <c:v>0.14783999999999975</c:v>
                </c:pt>
                <c:pt idx="309">
                  <c:v>0.14831999999999976</c:v>
                </c:pt>
                <c:pt idx="310">
                  <c:v>0.14879999999999977</c:v>
                </c:pt>
                <c:pt idx="311">
                  <c:v>0.14927999999999977</c:v>
                </c:pt>
                <c:pt idx="312">
                  <c:v>0.14975999999999978</c:v>
                </c:pt>
                <c:pt idx="313">
                  <c:v>0.15023999999999979</c:v>
                </c:pt>
                <c:pt idx="314">
                  <c:v>0.1507199999999998</c:v>
                </c:pt>
                <c:pt idx="315">
                  <c:v>0.15119999999999981</c:v>
                </c:pt>
                <c:pt idx="316">
                  <c:v>0.15167999999999981</c:v>
                </c:pt>
                <c:pt idx="317">
                  <c:v>0.15215999999999982</c:v>
                </c:pt>
                <c:pt idx="318">
                  <c:v>0.15263999999999983</c:v>
                </c:pt>
                <c:pt idx="319">
                  <c:v>0.15311999999999984</c:v>
                </c:pt>
                <c:pt idx="320">
                  <c:v>0.15359999999999985</c:v>
                </c:pt>
                <c:pt idx="321">
                  <c:v>0.15407999999999986</c:v>
                </c:pt>
                <c:pt idx="322">
                  <c:v>0.15455999999999986</c:v>
                </c:pt>
                <c:pt idx="323">
                  <c:v>0.15503999999999987</c:v>
                </c:pt>
                <c:pt idx="324">
                  <c:v>0.15551999999999988</c:v>
                </c:pt>
                <c:pt idx="325">
                  <c:v>0.15599999999999989</c:v>
                </c:pt>
                <c:pt idx="326">
                  <c:v>0.1564799999999999</c:v>
                </c:pt>
                <c:pt idx="327">
                  <c:v>0.15695999999999991</c:v>
                </c:pt>
                <c:pt idx="328">
                  <c:v>0.15743999999999991</c:v>
                </c:pt>
                <c:pt idx="329">
                  <c:v>0.15791999999999992</c:v>
                </c:pt>
                <c:pt idx="330">
                  <c:v>0.15839999999999993</c:v>
                </c:pt>
                <c:pt idx="331">
                  <c:v>0.15887999999999994</c:v>
                </c:pt>
                <c:pt idx="332">
                  <c:v>0.15935999999999995</c:v>
                </c:pt>
                <c:pt idx="333">
                  <c:v>0.15983999999999995</c:v>
                </c:pt>
                <c:pt idx="334">
                  <c:v>0.16031999999999996</c:v>
                </c:pt>
                <c:pt idx="335">
                  <c:v>0.16079999999999997</c:v>
                </c:pt>
                <c:pt idx="336">
                  <c:v>0.16127999999999998</c:v>
                </c:pt>
                <c:pt idx="337">
                  <c:v>0.16175999999999999</c:v>
                </c:pt>
                <c:pt idx="338">
                  <c:v>0.16224</c:v>
                </c:pt>
                <c:pt idx="339">
                  <c:v>0.16272</c:v>
                </c:pt>
                <c:pt idx="340">
                  <c:v>0.16320000000000001</c:v>
                </c:pt>
                <c:pt idx="341">
                  <c:v>0.16368000000000002</c:v>
                </c:pt>
                <c:pt idx="342">
                  <c:v>0.16416000000000003</c:v>
                </c:pt>
                <c:pt idx="343">
                  <c:v>0.16464000000000004</c:v>
                </c:pt>
                <c:pt idx="344">
                  <c:v>0.16512000000000004</c:v>
                </c:pt>
                <c:pt idx="345">
                  <c:v>0.16560000000000005</c:v>
                </c:pt>
                <c:pt idx="346">
                  <c:v>0.16608000000000006</c:v>
                </c:pt>
                <c:pt idx="347">
                  <c:v>0.16656000000000007</c:v>
                </c:pt>
                <c:pt idx="348">
                  <c:v>0.16704000000000008</c:v>
                </c:pt>
                <c:pt idx="349">
                  <c:v>0.16752000000000009</c:v>
                </c:pt>
                <c:pt idx="350">
                  <c:v>0.16800000000000009</c:v>
                </c:pt>
                <c:pt idx="351">
                  <c:v>0.1684800000000001</c:v>
                </c:pt>
                <c:pt idx="352">
                  <c:v>0.16896000000000011</c:v>
                </c:pt>
                <c:pt idx="353">
                  <c:v>0.16944000000000012</c:v>
                </c:pt>
                <c:pt idx="354">
                  <c:v>0.16992000000000013</c:v>
                </c:pt>
                <c:pt idx="355">
                  <c:v>0.17040000000000013</c:v>
                </c:pt>
                <c:pt idx="356">
                  <c:v>0.17088000000000014</c:v>
                </c:pt>
                <c:pt idx="357">
                  <c:v>0.17136000000000015</c:v>
                </c:pt>
                <c:pt idx="358">
                  <c:v>0.17184000000000016</c:v>
                </c:pt>
                <c:pt idx="359">
                  <c:v>0.17232000000000017</c:v>
                </c:pt>
                <c:pt idx="360">
                  <c:v>0.17280000000000018</c:v>
                </c:pt>
                <c:pt idx="361">
                  <c:v>0.17328000000000018</c:v>
                </c:pt>
                <c:pt idx="362">
                  <c:v>0.17376000000000019</c:v>
                </c:pt>
                <c:pt idx="363">
                  <c:v>0.1742400000000002</c:v>
                </c:pt>
                <c:pt idx="364">
                  <c:v>0.17472000000000021</c:v>
                </c:pt>
                <c:pt idx="365">
                  <c:v>0.17520000000000022</c:v>
                </c:pt>
                <c:pt idx="366">
                  <c:v>0.17568000000000022</c:v>
                </c:pt>
                <c:pt idx="367">
                  <c:v>0.17616000000000023</c:v>
                </c:pt>
                <c:pt idx="368">
                  <c:v>0.17664000000000024</c:v>
                </c:pt>
                <c:pt idx="369">
                  <c:v>0.17712000000000025</c:v>
                </c:pt>
                <c:pt idx="370">
                  <c:v>0.17760000000000026</c:v>
                </c:pt>
                <c:pt idx="371">
                  <c:v>0.17808000000000027</c:v>
                </c:pt>
                <c:pt idx="372">
                  <c:v>0.17856000000000027</c:v>
                </c:pt>
                <c:pt idx="373">
                  <c:v>0.17904000000000028</c:v>
                </c:pt>
                <c:pt idx="374">
                  <c:v>0.17952000000000029</c:v>
                </c:pt>
                <c:pt idx="375">
                  <c:v>0.1800000000000003</c:v>
                </c:pt>
                <c:pt idx="376">
                  <c:v>0.18048000000000031</c:v>
                </c:pt>
                <c:pt idx="377">
                  <c:v>0.18096000000000032</c:v>
                </c:pt>
                <c:pt idx="378">
                  <c:v>0.18144000000000032</c:v>
                </c:pt>
                <c:pt idx="379">
                  <c:v>0.18192000000000033</c:v>
                </c:pt>
                <c:pt idx="380">
                  <c:v>0.18240000000000034</c:v>
                </c:pt>
                <c:pt idx="381">
                  <c:v>0.18288000000000035</c:v>
                </c:pt>
                <c:pt idx="382">
                  <c:v>0.18336000000000036</c:v>
                </c:pt>
                <c:pt idx="383">
                  <c:v>0.18384000000000036</c:v>
                </c:pt>
                <c:pt idx="384">
                  <c:v>0.18432000000000037</c:v>
                </c:pt>
                <c:pt idx="385">
                  <c:v>0.18480000000000038</c:v>
                </c:pt>
                <c:pt idx="386">
                  <c:v>0.18528000000000039</c:v>
                </c:pt>
                <c:pt idx="387">
                  <c:v>0.1857600000000004</c:v>
                </c:pt>
                <c:pt idx="388">
                  <c:v>0.18624000000000041</c:v>
                </c:pt>
                <c:pt idx="389">
                  <c:v>0.18672000000000041</c:v>
                </c:pt>
                <c:pt idx="390">
                  <c:v>0.18720000000000042</c:v>
                </c:pt>
                <c:pt idx="391">
                  <c:v>0.18768000000000043</c:v>
                </c:pt>
                <c:pt idx="392">
                  <c:v>0.18816000000000044</c:v>
                </c:pt>
                <c:pt idx="393">
                  <c:v>0.18864000000000045</c:v>
                </c:pt>
                <c:pt idx="394">
                  <c:v>0.18912000000000045</c:v>
                </c:pt>
                <c:pt idx="395">
                  <c:v>0.18960000000000046</c:v>
                </c:pt>
                <c:pt idx="396">
                  <c:v>0.19008000000000047</c:v>
                </c:pt>
                <c:pt idx="397">
                  <c:v>0.19056000000000048</c:v>
                </c:pt>
                <c:pt idx="398">
                  <c:v>0.19104000000000049</c:v>
                </c:pt>
                <c:pt idx="399">
                  <c:v>0.1915200000000005</c:v>
                </c:pt>
                <c:pt idx="400">
                  <c:v>0.1920000000000005</c:v>
                </c:pt>
                <c:pt idx="401">
                  <c:v>0.19248000000000051</c:v>
                </c:pt>
                <c:pt idx="402">
                  <c:v>0.19296000000000052</c:v>
                </c:pt>
                <c:pt idx="403">
                  <c:v>0.19344000000000053</c:v>
                </c:pt>
                <c:pt idx="404">
                  <c:v>0.19392000000000054</c:v>
                </c:pt>
                <c:pt idx="405">
                  <c:v>0.19440000000000054</c:v>
                </c:pt>
                <c:pt idx="406">
                  <c:v>0.19488000000000055</c:v>
                </c:pt>
                <c:pt idx="407">
                  <c:v>0.19536000000000056</c:v>
                </c:pt>
                <c:pt idx="408">
                  <c:v>0.19584000000000057</c:v>
                </c:pt>
                <c:pt idx="409">
                  <c:v>0.19632000000000058</c:v>
                </c:pt>
                <c:pt idx="410">
                  <c:v>0.19680000000000059</c:v>
                </c:pt>
                <c:pt idx="411">
                  <c:v>0.19728000000000059</c:v>
                </c:pt>
                <c:pt idx="412">
                  <c:v>0.1977600000000006</c:v>
                </c:pt>
                <c:pt idx="413">
                  <c:v>0.19824000000000061</c:v>
                </c:pt>
                <c:pt idx="414">
                  <c:v>0.19872000000000062</c:v>
                </c:pt>
                <c:pt idx="415">
                  <c:v>0.19920000000000063</c:v>
                </c:pt>
                <c:pt idx="416">
                  <c:v>0.19968000000000063</c:v>
                </c:pt>
                <c:pt idx="417">
                  <c:v>0.20016000000000064</c:v>
                </c:pt>
                <c:pt idx="418">
                  <c:v>0.20064000000000065</c:v>
                </c:pt>
                <c:pt idx="419">
                  <c:v>0.20112000000000066</c:v>
                </c:pt>
                <c:pt idx="420">
                  <c:v>0.20160000000000067</c:v>
                </c:pt>
                <c:pt idx="421">
                  <c:v>0.20208000000000068</c:v>
                </c:pt>
                <c:pt idx="422">
                  <c:v>0.20256000000000068</c:v>
                </c:pt>
                <c:pt idx="423">
                  <c:v>0.20304000000000069</c:v>
                </c:pt>
                <c:pt idx="424">
                  <c:v>0.2035200000000007</c:v>
                </c:pt>
                <c:pt idx="425">
                  <c:v>0.20400000000000071</c:v>
                </c:pt>
                <c:pt idx="426">
                  <c:v>0.20448000000000072</c:v>
                </c:pt>
                <c:pt idx="427">
                  <c:v>0.20496000000000072</c:v>
                </c:pt>
                <c:pt idx="428">
                  <c:v>0.20544000000000073</c:v>
                </c:pt>
                <c:pt idx="429">
                  <c:v>0.20592000000000074</c:v>
                </c:pt>
                <c:pt idx="430">
                  <c:v>0.20640000000000075</c:v>
                </c:pt>
                <c:pt idx="431">
                  <c:v>0.20688000000000076</c:v>
                </c:pt>
                <c:pt idx="432">
                  <c:v>0.20736000000000077</c:v>
                </c:pt>
                <c:pt idx="433">
                  <c:v>0.20784000000000077</c:v>
                </c:pt>
                <c:pt idx="434">
                  <c:v>0.20832000000000078</c:v>
                </c:pt>
                <c:pt idx="435">
                  <c:v>0.20880000000000079</c:v>
                </c:pt>
                <c:pt idx="436">
                  <c:v>0.2092800000000008</c:v>
                </c:pt>
                <c:pt idx="437">
                  <c:v>0.20976000000000081</c:v>
                </c:pt>
                <c:pt idx="438">
                  <c:v>0.21024000000000082</c:v>
                </c:pt>
                <c:pt idx="439">
                  <c:v>0.21072000000000082</c:v>
                </c:pt>
                <c:pt idx="440">
                  <c:v>0.21120000000000083</c:v>
                </c:pt>
                <c:pt idx="441">
                  <c:v>0.21168000000000084</c:v>
                </c:pt>
                <c:pt idx="442">
                  <c:v>0.21216000000000085</c:v>
                </c:pt>
                <c:pt idx="443">
                  <c:v>0.21264000000000086</c:v>
                </c:pt>
                <c:pt idx="444">
                  <c:v>0.21312000000000086</c:v>
                </c:pt>
                <c:pt idx="445">
                  <c:v>0.21360000000000087</c:v>
                </c:pt>
                <c:pt idx="446">
                  <c:v>0.21408000000000088</c:v>
                </c:pt>
                <c:pt idx="447">
                  <c:v>0.21456000000000089</c:v>
                </c:pt>
                <c:pt idx="448">
                  <c:v>0.2150400000000009</c:v>
                </c:pt>
                <c:pt idx="449">
                  <c:v>0.21552000000000091</c:v>
                </c:pt>
                <c:pt idx="450">
                  <c:v>0.21600000000000091</c:v>
                </c:pt>
                <c:pt idx="451">
                  <c:v>0.21648000000000092</c:v>
                </c:pt>
                <c:pt idx="452">
                  <c:v>0.21696000000000093</c:v>
                </c:pt>
                <c:pt idx="453">
                  <c:v>0.21744000000000094</c:v>
                </c:pt>
                <c:pt idx="454">
                  <c:v>0.21792000000000095</c:v>
                </c:pt>
                <c:pt idx="455">
                  <c:v>0.21840000000000095</c:v>
                </c:pt>
                <c:pt idx="456">
                  <c:v>0.21888000000000096</c:v>
                </c:pt>
                <c:pt idx="457">
                  <c:v>0.21936000000000097</c:v>
                </c:pt>
                <c:pt idx="458">
                  <c:v>0.21984000000000098</c:v>
                </c:pt>
                <c:pt idx="459">
                  <c:v>0.22032000000000099</c:v>
                </c:pt>
                <c:pt idx="460">
                  <c:v>0.220800000000001</c:v>
                </c:pt>
                <c:pt idx="461">
                  <c:v>0.221280000000001</c:v>
                </c:pt>
                <c:pt idx="462">
                  <c:v>0.22176000000000101</c:v>
                </c:pt>
                <c:pt idx="463">
                  <c:v>0.22224000000000102</c:v>
                </c:pt>
                <c:pt idx="464">
                  <c:v>0.22272000000000103</c:v>
                </c:pt>
                <c:pt idx="465">
                  <c:v>0.22320000000000104</c:v>
                </c:pt>
                <c:pt idx="466">
                  <c:v>0.22368000000000104</c:v>
                </c:pt>
                <c:pt idx="467">
                  <c:v>0.22416000000000105</c:v>
                </c:pt>
                <c:pt idx="468">
                  <c:v>0.22464000000000106</c:v>
                </c:pt>
                <c:pt idx="469">
                  <c:v>0.22512000000000107</c:v>
                </c:pt>
                <c:pt idx="470">
                  <c:v>0.22560000000000108</c:v>
                </c:pt>
                <c:pt idx="471">
                  <c:v>0.22608000000000109</c:v>
                </c:pt>
                <c:pt idx="472">
                  <c:v>0.22656000000000109</c:v>
                </c:pt>
                <c:pt idx="473">
                  <c:v>0.2270400000000011</c:v>
                </c:pt>
                <c:pt idx="474">
                  <c:v>0.22752000000000111</c:v>
                </c:pt>
                <c:pt idx="475">
                  <c:v>0.22800000000000112</c:v>
                </c:pt>
                <c:pt idx="476">
                  <c:v>0.22848000000000113</c:v>
                </c:pt>
                <c:pt idx="477">
                  <c:v>0.22896000000000113</c:v>
                </c:pt>
                <c:pt idx="478">
                  <c:v>0.22944000000000114</c:v>
                </c:pt>
                <c:pt idx="479">
                  <c:v>0.22992000000000115</c:v>
                </c:pt>
                <c:pt idx="480">
                  <c:v>0.23040000000000116</c:v>
                </c:pt>
                <c:pt idx="481">
                  <c:v>0.23088000000000117</c:v>
                </c:pt>
                <c:pt idx="482">
                  <c:v>0.23136000000000118</c:v>
                </c:pt>
                <c:pt idx="483">
                  <c:v>0.23184000000000118</c:v>
                </c:pt>
                <c:pt idx="484">
                  <c:v>0.23232000000000119</c:v>
                </c:pt>
                <c:pt idx="485">
                  <c:v>0.2328000000000012</c:v>
                </c:pt>
                <c:pt idx="486">
                  <c:v>0.23328000000000121</c:v>
                </c:pt>
                <c:pt idx="487">
                  <c:v>0.23376000000000122</c:v>
                </c:pt>
                <c:pt idx="488">
                  <c:v>0.23424000000000123</c:v>
                </c:pt>
                <c:pt idx="489">
                  <c:v>0.23472000000000123</c:v>
                </c:pt>
                <c:pt idx="490">
                  <c:v>0.23520000000000124</c:v>
                </c:pt>
                <c:pt idx="491">
                  <c:v>0.23568000000000125</c:v>
                </c:pt>
                <c:pt idx="492">
                  <c:v>0.23616000000000126</c:v>
                </c:pt>
                <c:pt idx="493">
                  <c:v>0.23664000000000127</c:v>
                </c:pt>
                <c:pt idx="494">
                  <c:v>0.23712000000000127</c:v>
                </c:pt>
                <c:pt idx="495">
                  <c:v>0.23760000000000128</c:v>
                </c:pt>
                <c:pt idx="496">
                  <c:v>0.23808000000000129</c:v>
                </c:pt>
                <c:pt idx="497">
                  <c:v>0.2385600000000013</c:v>
                </c:pt>
                <c:pt idx="498">
                  <c:v>0.23904000000000131</c:v>
                </c:pt>
                <c:pt idx="499">
                  <c:v>0.23952000000000132</c:v>
                </c:pt>
                <c:pt idx="500">
                  <c:v>0.24000000000000132</c:v>
                </c:pt>
                <c:pt idx="501">
                  <c:v>0.24048000000000133</c:v>
                </c:pt>
                <c:pt idx="502">
                  <c:v>0.24096000000000134</c:v>
                </c:pt>
                <c:pt idx="503">
                  <c:v>0.24144000000000135</c:v>
                </c:pt>
                <c:pt idx="504">
                  <c:v>0.24192000000000136</c:v>
                </c:pt>
                <c:pt idx="505">
                  <c:v>0.24240000000000136</c:v>
                </c:pt>
                <c:pt idx="506">
                  <c:v>0.24288000000000137</c:v>
                </c:pt>
                <c:pt idx="507">
                  <c:v>0.24336000000000138</c:v>
                </c:pt>
                <c:pt idx="508">
                  <c:v>0.24384000000000139</c:v>
                </c:pt>
                <c:pt idx="509">
                  <c:v>0.2443200000000014</c:v>
                </c:pt>
                <c:pt idx="510">
                  <c:v>0.24480000000000141</c:v>
                </c:pt>
                <c:pt idx="511">
                  <c:v>0.24528000000000141</c:v>
                </c:pt>
                <c:pt idx="512">
                  <c:v>0.24576000000000142</c:v>
                </c:pt>
                <c:pt idx="513">
                  <c:v>0.24624000000000143</c:v>
                </c:pt>
                <c:pt idx="514">
                  <c:v>0.24672000000000144</c:v>
                </c:pt>
                <c:pt idx="515">
                  <c:v>0.24720000000000145</c:v>
                </c:pt>
                <c:pt idx="516">
                  <c:v>0.24768000000000145</c:v>
                </c:pt>
                <c:pt idx="517">
                  <c:v>0.24816000000000146</c:v>
                </c:pt>
                <c:pt idx="518">
                  <c:v>0.24864000000000147</c:v>
                </c:pt>
                <c:pt idx="519">
                  <c:v>0.24912000000000148</c:v>
                </c:pt>
                <c:pt idx="520">
                  <c:v>0.24960000000000149</c:v>
                </c:pt>
                <c:pt idx="521">
                  <c:v>0.25008000000000147</c:v>
                </c:pt>
                <c:pt idx="522">
                  <c:v>0.25056000000000145</c:v>
                </c:pt>
                <c:pt idx="523">
                  <c:v>0.25104000000000143</c:v>
                </c:pt>
                <c:pt idx="524">
                  <c:v>0.25152000000000141</c:v>
                </c:pt>
                <c:pt idx="525">
                  <c:v>0.25200000000000139</c:v>
                </c:pt>
                <c:pt idx="526">
                  <c:v>0.25248000000000137</c:v>
                </c:pt>
                <c:pt idx="527">
                  <c:v>0.25296000000000135</c:v>
                </c:pt>
                <c:pt idx="528">
                  <c:v>0.25344000000000133</c:v>
                </c:pt>
                <c:pt idx="529">
                  <c:v>0.25392000000000131</c:v>
                </c:pt>
                <c:pt idx="530">
                  <c:v>0.25440000000000129</c:v>
                </c:pt>
                <c:pt idx="531">
                  <c:v>0.25488000000000127</c:v>
                </c:pt>
                <c:pt idx="532">
                  <c:v>0.25536000000000125</c:v>
                </c:pt>
                <c:pt idx="533">
                  <c:v>0.25584000000000123</c:v>
                </c:pt>
                <c:pt idx="534">
                  <c:v>0.25632000000000121</c:v>
                </c:pt>
                <c:pt idx="535">
                  <c:v>0.25680000000000119</c:v>
                </c:pt>
                <c:pt idx="536">
                  <c:v>0.25728000000000117</c:v>
                </c:pt>
                <c:pt idx="537">
                  <c:v>0.25776000000000115</c:v>
                </c:pt>
                <c:pt idx="538">
                  <c:v>0.25824000000000114</c:v>
                </c:pt>
                <c:pt idx="539">
                  <c:v>0.25872000000000112</c:v>
                </c:pt>
                <c:pt idx="540">
                  <c:v>0.2592000000000011</c:v>
                </c:pt>
                <c:pt idx="541">
                  <c:v>0.25968000000000108</c:v>
                </c:pt>
                <c:pt idx="542">
                  <c:v>0.26016000000000106</c:v>
                </c:pt>
                <c:pt idx="543">
                  <c:v>0.26064000000000104</c:v>
                </c:pt>
                <c:pt idx="544">
                  <c:v>0.26112000000000102</c:v>
                </c:pt>
                <c:pt idx="545">
                  <c:v>0.261600000000001</c:v>
                </c:pt>
                <c:pt idx="546">
                  <c:v>0.26208000000000098</c:v>
                </c:pt>
                <c:pt idx="547">
                  <c:v>0.26256000000000096</c:v>
                </c:pt>
                <c:pt idx="548">
                  <c:v>0.26304000000000094</c:v>
                </c:pt>
                <c:pt idx="549">
                  <c:v>0.26352000000000092</c:v>
                </c:pt>
                <c:pt idx="550">
                  <c:v>0.2640000000000009</c:v>
                </c:pt>
                <c:pt idx="551">
                  <c:v>0.26448000000000088</c:v>
                </c:pt>
                <c:pt idx="552">
                  <c:v>0.26496000000000086</c:v>
                </c:pt>
                <c:pt idx="553">
                  <c:v>0.26544000000000084</c:v>
                </c:pt>
                <c:pt idx="554">
                  <c:v>0.26592000000000082</c:v>
                </c:pt>
                <c:pt idx="555">
                  <c:v>0.2664000000000008</c:v>
                </c:pt>
                <c:pt idx="556">
                  <c:v>0.26688000000000078</c:v>
                </c:pt>
                <c:pt idx="557">
                  <c:v>0.26736000000000076</c:v>
                </c:pt>
                <c:pt idx="558">
                  <c:v>0.26784000000000074</c:v>
                </c:pt>
                <c:pt idx="559">
                  <c:v>0.26832000000000072</c:v>
                </c:pt>
                <c:pt idx="560">
                  <c:v>0.26880000000000071</c:v>
                </c:pt>
                <c:pt idx="561">
                  <c:v>0.26928000000000069</c:v>
                </c:pt>
                <c:pt idx="562">
                  <c:v>0.26976000000000067</c:v>
                </c:pt>
                <c:pt idx="563">
                  <c:v>0.27024000000000065</c:v>
                </c:pt>
                <c:pt idx="564">
                  <c:v>0.27072000000000063</c:v>
                </c:pt>
                <c:pt idx="565">
                  <c:v>0.27120000000000061</c:v>
                </c:pt>
                <c:pt idx="566">
                  <c:v>0.27168000000000059</c:v>
                </c:pt>
                <c:pt idx="567">
                  <c:v>0.27216000000000057</c:v>
                </c:pt>
                <c:pt idx="568">
                  <c:v>0.27264000000000055</c:v>
                </c:pt>
                <c:pt idx="569">
                  <c:v>0.27312000000000053</c:v>
                </c:pt>
                <c:pt idx="570">
                  <c:v>0.27360000000000051</c:v>
                </c:pt>
                <c:pt idx="571">
                  <c:v>0.27408000000000049</c:v>
                </c:pt>
                <c:pt idx="572">
                  <c:v>0.27456000000000047</c:v>
                </c:pt>
                <c:pt idx="573">
                  <c:v>0.27504000000000045</c:v>
                </c:pt>
                <c:pt idx="574">
                  <c:v>0.27552000000000043</c:v>
                </c:pt>
                <c:pt idx="575">
                  <c:v>0.27600000000000041</c:v>
                </c:pt>
                <c:pt idx="576">
                  <c:v>0.27648000000000039</c:v>
                </c:pt>
                <c:pt idx="577">
                  <c:v>0.27696000000000037</c:v>
                </c:pt>
                <c:pt idx="578">
                  <c:v>0.27744000000000035</c:v>
                </c:pt>
                <c:pt idx="579">
                  <c:v>0.27792000000000033</c:v>
                </c:pt>
                <c:pt idx="580">
                  <c:v>0.27840000000000031</c:v>
                </c:pt>
                <c:pt idx="581">
                  <c:v>0.27888000000000029</c:v>
                </c:pt>
                <c:pt idx="582">
                  <c:v>0.27936000000000027</c:v>
                </c:pt>
                <c:pt idx="583">
                  <c:v>0.27984000000000026</c:v>
                </c:pt>
                <c:pt idx="584">
                  <c:v>0.28032000000000024</c:v>
                </c:pt>
                <c:pt idx="585">
                  <c:v>0.28080000000000022</c:v>
                </c:pt>
                <c:pt idx="586">
                  <c:v>0.2812800000000002</c:v>
                </c:pt>
                <c:pt idx="587">
                  <c:v>0.28176000000000018</c:v>
                </c:pt>
                <c:pt idx="588">
                  <c:v>0.28224000000000016</c:v>
                </c:pt>
                <c:pt idx="589">
                  <c:v>0.28272000000000014</c:v>
                </c:pt>
                <c:pt idx="590">
                  <c:v>0.28320000000000012</c:v>
                </c:pt>
                <c:pt idx="591">
                  <c:v>0.2836800000000001</c:v>
                </c:pt>
                <c:pt idx="592">
                  <c:v>0.28416000000000008</c:v>
                </c:pt>
                <c:pt idx="593">
                  <c:v>0.28464000000000006</c:v>
                </c:pt>
                <c:pt idx="594">
                  <c:v>0.28512000000000004</c:v>
                </c:pt>
                <c:pt idx="595">
                  <c:v>0.28560000000000002</c:v>
                </c:pt>
                <c:pt idx="596">
                  <c:v>0.28608</c:v>
                </c:pt>
                <c:pt idx="597">
                  <c:v>0.28655999999999998</c:v>
                </c:pt>
                <c:pt idx="598">
                  <c:v>0.28703999999999996</c:v>
                </c:pt>
                <c:pt idx="599">
                  <c:v>0.28751999999999994</c:v>
                </c:pt>
                <c:pt idx="600">
                  <c:v>0.28799999999999992</c:v>
                </c:pt>
                <c:pt idx="601">
                  <c:v>0.2884799999999999</c:v>
                </c:pt>
                <c:pt idx="602">
                  <c:v>0.28895999999999988</c:v>
                </c:pt>
                <c:pt idx="603">
                  <c:v>0.28943999999999986</c:v>
                </c:pt>
                <c:pt idx="604">
                  <c:v>0.28991999999999984</c:v>
                </c:pt>
                <c:pt idx="605">
                  <c:v>0.29039999999999982</c:v>
                </c:pt>
                <c:pt idx="606">
                  <c:v>0.29087999999999981</c:v>
                </c:pt>
                <c:pt idx="607">
                  <c:v>0.29135999999999979</c:v>
                </c:pt>
                <c:pt idx="608">
                  <c:v>0.29183999999999977</c:v>
                </c:pt>
                <c:pt idx="609">
                  <c:v>0.29231999999999975</c:v>
                </c:pt>
                <c:pt idx="610">
                  <c:v>0.29279999999999973</c:v>
                </c:pt>
                <c:pt idx="611">
                  <c:v>0.29327999999999971</c:v>
                </c:pt>
                <c:pt idx="612">
                  <c:v>0.29375999999999969</c:v>
                </c:pt>
                <c:pt idx="613">
                  <c:v>0.29423999999999967</c:v>
                </c:pt>
                <c:pt idx="614">
                  <c:v>0.29471999999999965</c:v>
                </c:pt>
                <c:pt idx="615">
                  <c:v>0.29519999999999963</c:v>
                </c:pt>
                <c:pt idx="616">
                  <c:v>0.29567999999999961</c:v>
                </c:pt>
                <c:pt idx="617">
                  <c:v>0.29615999999999959</c:v>
                </c:pt>
                <c:pt idx="618">
                  <c:v>0.29663999999999957</c:v>
                </c:pt>
                <c:pt idx="619">
                  <c:v>0.29711999999999955</c:v>
                </c:pt>
                <c:pt idx="620">
                  <c:v>0.29759999999999953</c:v>
                </c:pt>
                <c:pt idx="621">
                  <c:v>0.29807999999999951</c:v>
                </c:pt>
                <c:pt idx="622">
                  <c:v>0.29855999999999949</c:v>
                </c:pt>
                <c:pt idx="623">
                  <c:v>0.29903999999999947</c:v>
                </c:pt>
                <c:pt idx="624">
                  <c:v>0.29951999999999945</c:v>
                </c:pt>
                <c:pt idx="625">
                  <c:v>0.29999999999999943</c:v>
                </c:pt>
                <c:pt idx="626">
                  <c:v>0.30047999999999941</c:v>
                </c:pt>
                <c:pt idx="627">
                  <c:v>0.30095999999999939</c:v>
                </c:pt>
                <c:pt idx="628">
                  <c:v>0.30143999999999938</c:v>
                </c:pt>
                <c:pt idx="629">
                  <c:v>0.30191999999999936</c:v>
                </c:pt>
                <c:pt idx="630">
                  <c:v>0.30239999999999934</c:v>
                </c:pt>
                <c:pt idx="631">
                  <c:v>0.30287999999999932</c:v>
                </c:pt>
                <c:pt idx="632">
                  <c:v>0.3033599999999993</c:v>
                </c:pt>
                <c:pt idx="633">
                  <c:v>0.30383999999999928</c:v>
                </c:pt>
                <c:pt idx="634">
                  <c:v>0.30431999999999926</c:v>
                </c:pt>
                <c:pt idx="635">
                  <c:v>0.30479999999999924</c:v>
                </c:pt>
                <c:pt idx="636">
                  <c:v>0.30527999999999922</c:v>
                </c:pt>
                <c:pt idx="637">
                  <c:v>0.3057599999999992</c:v>
                </c:pt>
                <c:pt idx="638">
                  <c:v>0.30623999999999918</c:v>
                </c:pt>
                <c:pt idx="639">
                  <c:v>0.30671999999999916</c:v>
                </c:pt>
                <c:pt idx="640">
                  <c:v>0.30719999999999914</c:v>
                </c:pt>
                <c:pt idx="641">
                  <c:v>0.30767999999999912</c:v>
                </c:pt>
                <c:pt idx="642">
                  <c:v>0.3081599999999991</c:v>
                </c:pt>
                <c:pt idx="643">
                  <c:v>0.30863999999999908</c:v>
                </c:pt>
                <c:pt idx="644">
                  <c:v>0.30911999999999906</c:v>
                </c:pt>
                <c:pt idx="645">
                  <c:v>0.30959999999999904</c:v>
                </c:pt>
                <c:pt idx="646">
                  <c:v>0.31007999999999902</c:v>
                </c:pt>
                <c:pt idx="647">
                  <c:v>0.310559999999999</c:v>
                </c:pt>
                <c:pt idx="648">
                  <c:v>0.31103999999999898</c:v>
                </c:pt>
                <c:pt idx="649">
                  <c:v>0.31151999999999896</c:v>
                </c:pt>
                <c:pt idx="650">
                  <c:v>0.31199999999999894</c:v>
                </c:pt>
                <c:pt idx="651">
                  <c:v>0.31247999999999893</c:v>
                </c:pt>
                <c:pt idx="652">
                  <c:v>0.31295999999999891</c:v>
                </c:pt>
                <c:pt idx="653">
                  <c:v>0.31343999999999889</c:v>
                </c:pt>
                <c:pt idx="654">
                  <c:v>0.31391999999999887</c:v>
                </c:pt>
                <c:pt idx="655">
                  <c:v>0.31439999999999885</c:v>
                </c:pt>
                <c:pt idx="656">
                  <c:v>0.31487999999999883</c:v>
                </c:pt>
                <c:pt idx="657">
                  <c:v>0.31535999999999881</c:v>
                </c:pt>
                <c:pt idx="658">
                  <c:v>0.31583999999999879</c:v>
                </c:pt>
                <c:pt idx="659">
                  <c:v>0.31631999999999877</c:v>
                </c:pt>
                <c:pt idx="660">
                  <c:v>0.31679999999999875</c:v>
                </c:pt>
                <c:pt idx="661">
                  <c:v>0.31727999999999873</c:v>
                </c:pt>
                <c:pt idx="662">
                  <c:v>0.31775999999999871</c:v>
                </c:pt>
                <c:pt idx="663">
                  <c:v>0.31823999999999869</c:v>
                </c:pt>
                <c:pt idx="664">
                  <c:v>0.31871999999999867</c:v>
                </c:pt>
                <c:pt idx="665">
                  <c:v>0.31919999999999865</c:v>
                </c:pt>
                <c:pt idx="666">
                  <c:v>0.31967999999999863</c:v>
                </c:pt>
                <c:pt idx="667">
                  <c:v>0.32015999999999861</c:v>
                </c:pt>
                <c:pt idx="668">
                  <c:v>0.32063999999999859</c:v>
                </c:pt>
                <c:pt idx="669">
                  <c:v>0.32111999999999857</c:v>
                </c:pt>
                <c:pt idx="670">
                  <c:v>0.32159999999999855</c:v>
                </c:pt>
                <c:pt idx="671">
                  <c:v>0.32207999999999853</c:v>
                </c:pt>
                <c:pt idx="672">
                  <c:v>0.32255999999999851</c:v>
                </c:pt>
                <c:pt idx="673">
                  <c:v>0.3230399999999985</c:v>
                </c:pt>
                <c:pt idx="674">
                  <c:v>0.32351999999999848</c:v>
                </c:pt>
                <c:pt idx="675">
                  <c:v>0.32399999999999846</c:v>
                </c:pt>
                <c:pt idx="676">
                  <c:v>0.32447999999999844</c:v>
                </c:pt>
                <c:pt idx="677">
                  <c:v>0.32495999999999842</c:v>
                </c:pt>
                <c:pt idx="678">
                  <c:v>0.3254399999999984</c:v>
                </c:pt>
                <c:pt idx="679">
                  <c:v>0.32591999999999838</c:v>
                </c:pt>
                <c:pt idx="680">
                  <c:v>0.32639999999999836</c:v>
                </c:pt>
                <c:pt idx="681">
                  <c:v>0.32687999999999834</c:v>
                </c:pt>
                <c:pt idx="682">
                  <c:v>0.32735999999999832</c:v>
                </c:pt>
                <c:pt idx="683">
                  <c:v>0.3278399999999983</c:v>
                </c:pt>
                <c:pt idx="684">
                  <c:v>0.32831999999999828</c:v>
                </c:pt>
                <c:pt idx="685">
                  <c:v>0.32879999999999826</c:v>
                </c:pt>
                <c:pt idx="686">
                  <c:v>0.32927999999999824</c:v>
                </c:pt>
                <c:pt idx="687">
                  <c:v>0.32975999999999822</c:v>
                </c:pt>
                <c:pt idx="688">
                  <c:v>0.3302399999999982</c:v>
                </c:pt>
                <c:pt idx="689">
                  <c:v>0.33071999999999818</c:v>
                </c:pt>
                <c:pt idx="690">
                  <c:v>0.33119999999999816</c:v>
                </c:pt>
                <c:pt idx="691">
                  <c:v>0.33167999999999814</c:v>
                </c:pt>
                <c:pt idx="692">
                  <c:v>0.33215999999999812</c:v>
                </c:pt>
                <c:pt idx="693">
                  <c:v>0.3326399999999981</c:v>
                </c:pt>
                <c:pt idx="694">
                  <c:v>0.33311999999999808</c:v>
                </c:pt>
                <c:pt idx="695">
                  <c:v>0.33359999999999806</c:v>
                </c:pt>
                <c:pt idx="696">
                  <c:v>0.33407999999999805</c:v>
                </c:pt>
                <c:pt idx="697">
                  <c:v>0.33455999999999803</c:v>
                </c:pt>
                <c:pt idx="698">
                  <c:v>0.33503999999999801</c:v>
                </c:pt>
                <c:pt idx="699">
                  <c:v>0.33551999999999799</c:v>
                </c:pt>
                <c:pt idx="700">
                  <c:v>0.33599999999999797</c:v>
                </c:pt>
                <c:pt idx="701">
                  <c:v>0.33647999999999795</c:v>
                </c:pt>
                <c:pt idx="702">
                  <c:v>0.33695999999999793</c:v>
                </c:pt>
                <c:pt idx="703">
                  <c:v>0.33743999999999791</c:v>
                </c:pt>
                <c:pt idx="704">
                  <c:v>0.33791999999999789</c:v>
                </c:pt>
                <c:pt idx="705">
                  <c:v>0.33839999999999787</c:v>
                </c:pt>
                <c:pt idx="706">
                  <c:v>0.33887999999999785</c:v>
                </c:pt>
                <c:pt idx="707">
                  <c:v>0.33935999999999783</c:v>
                </c:pt>
                <c:pt idx="708">
                  <c:v>0.33983999999999781</c:v>
                </c:pt>
                <c:pt idx="709">
                  <c:v>0.34031999999999779</c:v>
                </c:pt>
                <c:pt idx="710">
                  <c:v>0.34079999999999777</c:v>
                </c:pt>
                <c:pt idx="711">
                  <c:v>0.34127999999999775</c:v>
                </c:pt>
                <c:pt idx="712">
                  <c:v>0.34175999999999773</c:v>
                </c:pt>
                <c:pt idx="713">
                  <c:v>0.34223999999999771</c:v>
                </c:pt>
                <c:pt idx="714">
                  <c:v>0.34271999999999769</c:v>
                </c:pt>
                <c:pt idx="715">
                  <c:v>0.34319999999999767</c:v>
                </c:pt>
                <c:pt idx="716">
                  <c:v>0.34367999999999765</c:v>
                </c:pt>
                <c:pt idx="717">
                  <c:v>0.34415999999999763</c:v>
                </c:pt>
                <c:pt idx="718">
                  <c:v>0.34463999999999761</c:v>
                </c:pt>
                <c:pt idx="719">
                  <c:v>0.3451199999999976</c:v>
                </c:pt>
                <c:pt idx="720">
                  <c:v>0.34559999999999758</c:v>
                </c:pt>
                <c:pt idx="721">
                  <c:v>0.34607999999999756</c:v>
                </c:pt>
                <c:pt idx="722">
                  <c:v>0.34655999999999754</c:v>
                </c:pt>
                <c:pt idx="723">
                  <c:v>0.34703999999999752</c:v>
                </c:pt>
                <c:pt idx="724">
                  <c:v>0.3475199999999975</c:v>
                </c:pt>
                <c:pt idx="725">
                  <c:v>0.34799999999999748</c:v>
                </c:pt>
                <c:pt idx="726">
                  <c:v>0.34847999999999746</c:v>
                </c:pt>
                <c:pt idx="727">
                  <c:v>0.34895999999999744</c:v>
                </c:pt>
                <c:pt idx="728">
                  <c:v>0.34943999999999742</c:v>
                </c:pt>
                <c:pt idx="729">
                  <c:v>0.3499199999999974</c:v>
                </c:pt>
                <c:pt idx="730">
                  <c:v>0.35039999999999738</c:v>
                </c:pt>
                <c:pt idx="731">
                  <c:v>0.35087999999999736</c:v>
                </c:pt>
                <c:pt idx="732">
                  <c:v>0.35135999999999734</c:v>
                </c:pt>
                <c:pt idx="733">
                  <c:v>0.35183999999999732</c:v>
                </c:pt>
                <c:pt idx="734">
                  <c:v>0.3523199999999973</c:v>
                </c:pt>
                <c:pt idx="735">
                  <c:v>0.35279999999999728</c:v>
                </c:pt>
                <c:pt idx="736">
                  <c:v>0.35327999999999726</c:v>
                </c:pt>
                <c:pt idx="737">
                  <c:v>0.35375999999999724</c:v>
                </c:pt>
                <c:pt idx="738">
                  <c:v>0.35423999999999722</c:v>
                </c:pt>
                <c:pt idx="739">
                  <c:v>0.3547199999999972</c:v>
                </c:pt>
                <c:pt idx="740">
                  <c:v>0.35519999999999718</c:v>
                </c:pt>
                <c:pt idx="741">
                  <c:v>0.35567999999999717</c:v>
                </c:pt>
                <c:pt idx="742">
                  <c:v>0.35615999999999715</c:v>
                </c:pt>
                <c:pt idx="743">
                  <c:v>0.35663999999999713</c:v>
                </c:pt>
                <c:pt idx="744">
                  <c:v>0.35711999999999711</c:v>
                </c:pt>
                <c:pt idx="745">
                  <c:v>0.35759999999999709</c:v>
                </c:pt>
                <c:pt idx="746">
                  <c:v>0.35807999999999707</c:v>
                </c:pt>
                <c:pt idx="747">
                  <c:v>0.35855999999999705</c:v>
                </c:pt>
                <c:pt idx="748">
                  <c:v>0.35903999999999703</c:v>
                </c:pt>
                <c:pt idx="749">
                  <c:v>0.35951999999999701</c:v>
                </c:pt>
                <c:pt idx="750">
                  <c:v>0.35999999999999699</c:v>
                </c:pt>
                <c:pt idx="751">
                  <c:v>0.36047999999999697</c:v>
                </c:pt>
                <c:pt idx="752">
                  <c:v>0.36095999999999695</c:v>
                </c:pt>
                <c:pt idx="753">
                  <c:v>0.36143999999999693</c:v>
                </c:pt>
                <c:pt idx="754">
                  <c:v>0.36191999999999691</c:v>
                </c:pt>
                <c:pt idx="755">
                  <c:v>0.36239999999999689</c:v>
                </c:pt>
                <c:pt idx="756">
                  <c:v>0.36287999999999687</c:v>
                </c:pt>
                <c:pt idx="757">
                  <c:v>0.36335999999999685</c:v>
                </c:pt>
                <c:pt idx="758">
                  <c:v>0.36383999999999683</c:v>
                </c:pt>
                <c:pt idx="759">
                  <c:v>0.36431999999999681</c:v>
                </c:pt>
                <c:pt idx="760">
                  <c:v>0.36479999999999679</c:v>
                </c:pt>
                <c:pt idx="761">
                  <c:v>0.36527999999999677</c:v>
                </c:pt>
                <c:pt idx="762">
                  <c:v>0.36575999999999675</c:v>
                </c:pt>
                <c:pt idx="763">
                  <c:v>0.36623999999999673</c:v>
                </c:pt>
                <c:pt idx="764">
                  <c:v>0.36671999999999672</c:v>
                </c:pt>
                <c:pt idx="765">
                  <c:v>0.3671999999999967</c:v>
                </c:pt>
                <c:pt idx="766">
                  <c:v>0.36767999999999668</c:v>
                </c:pt>
                <c:pt idx="767">
                  <c:v>0.36815999999999666</c:v>
                </c:pt>
                <c:pt idx="768">
                  <c:v>0.36863999999999664</c:v>
                </c:pt>
                <c:pt idx="769">
                  <c:v>0.36911999999999662</c:v>
                </c:pt>
                <c:pt idx="770">
                  <c:v>0.3695999999999966</c:v>
                </c:pt>
                <c:pt idx="771">
                  <c:v>0.37007999999999658</c:v>
                </c:pt>
                <c:pt idx="772">
                  <c:v>0.37055999999999656</c:v>
                </c:pt>
                <c:pt idx="773">
                  <c:v>0.37103999999999654</c:v>
                </c:pt>
                <c:pt idx="774">
                  <c:v>0.37151999999999652</c:v>
                </c:pt>
                <c:pt idx="775">
                  <c:v>0.3719999999999965</c:v>
                </c:pt>
                <c:pt idx="776">
                  <c:v>0.37247999999999648</c:v>
                </c:pt>
                <c:pt idx="777">
                  <c:v>0.37295999999999646</c:v>
                </c:pt>
                <c:pt idx="778">
                  <c:v>0.37343999999999644</c:v>
                </c:pt>
                <c:pt idx="779">
                  <c:v>0.37391999999999642</c:v>
                </c:pt>
                <c:pt idx="780">
                  <c:v>0.3743999999999964</c:v>
                </c:pt>
                <c:pt idx="781">
                  <c:v>0.37487999999999638</c:v>
                </c:pt>
                <c:pt idx="782">
                  <c:v>0.37535999999999636</c:v>
                </c:pt>
                <c:pt idx="783">
                  <c:v>0.37583999999999634</c:v>
                </c:pt>
                <c:pt idx="784">
                  <c:v>0.37631999999999632</c:v>
                </c:pt>
                <c:pt idx="785">
                  <c:v>0.3767999999999963</c:v>
                </c:pt>
                <c:pt idx="786">
                  <c:v>0.37727999999999628</c:v>
                </c:pt>
                <c:pt idx="787">
                  <c:v>0.37775999999999627</c:v>
                </c:pt>
                <c:pt idx="788">
                  <c:v>0.37823999999999625</c:v>
                </c:pt>
                <c:pt idx="789">
                  <c:v>0.37871999999999623</c:v>
                </c:pt>
                <c:pt idx="790">
                  <c:v>0.37919999999999621</c:v>
                </c:pt>
                <c:pt idx="791">
                  <c:v>0.37967999999999619</c:v>
                </c:pt>
                <c:pt idx="792">
                  <c:v>0.38015999999999617</c:v>
                </c:pt>
                <c:pt idx="793">
                  <c:v>0.38063999999999615</c:v>
                </c:pt>
                <c:pt idx="794">
                  <c:v>0.38111999999999613</c:v>
                </c:pt>
                <c:pt idx="795">
                  <c:v>0.38159999999999611</c:v>
                </c:pt>
                <c:pt idx="796">
                  <c:v>0.38207999999999609</c:v>
                </c:pt>
                <c:pt idx="797">
                  <c:v>0.38255999999999607</c:v>
                </c:pt>
                <c:pt idx="798">
                  <c:v>0.38303999999999605</c:v>
                </c:pt>
                <c:pt idx="799">
                  <c:v>0.38351999999999603</c:v>
                </c:pt>
                <c:pt idx="800">
                  <c:v>0.38399999999999601</c:v>
                </c:pt>
                <c:pt idx="801">
                  <c:v>0.38447999999999599</c:v>
                </c:pt>
                <c:pt idx="802">
                  <c:v>0.38495999999999597</c:v>
                </c:pt>
                <c:pt idx="803">
                  <c:v>0.38543999999999595</c:v>
                </c:pt>
                <c:pt idx="804">
                  <c:v>0.38591999999999593</c:v>
                </c:pt>
                <c:pt idx="805">
                  <c:v>0.38639999999999591</c:v>
                </c:pt>
                <c:pt idx="806">
                  <c:v>0.38687999999999589</c:v>
                </c:pt>
                <c:pt idx="807">
                  <c:v>0.38735999999999587</c:v>
                </c:pt>
                <c:pt idx="808">
                  <c:v>0.38783999999999585</c:v>
                </c:pt>
                <c:pt idx="809">
                  <c:v>0.38831999999999584</c:v>
                </c:pt>
                <c:pt idx="810">
                  <c:v>0.38879999999999582</c:v>
                </c:pt>
                <c:pt idx="811">
                  <c:v>0.3892799999999958</c:v>
                </c:pt>
                <c:pt idx="812">
                  <c:v>0.38975999999999578</c:v>
                </c:pt>
                <c:pt idx="813">
                  <c:v>0.39023999999999576</c:v>
                </c:pt>
                <c:pt idx="814">
                  <c:v>0.39071999999999574</c:v>
                </c:pt>
                <c:pt idx="815">
                  <c:v>0.39119999999999572</c:v>
                </c:pt>
                <c:pt idx="816">
                  <c:v>0.3916799999999957</c:v>
                </c:pt>
                <c:pt idx="817">
                  <c:v>0.39215999999999568</c:v>
                </c:pt>
                <c:pt idx="818">
                  <c:v>0.39263999999999566</c:v>
                </c:pt>
                <c:pt idx="819">
                  <c:v>0.39311999999999564</c:v>
                </c:pt>
                <c:pt idx="820">
                  <c:v>0.39359999999999562</c:v>
                </c:pt>
                <c:pt idx="821">
                  <c:v>0.3940799999999956</c:v>
                </c:pt>
                <c:pt idx="822">
                  <c:v>0.39455999999999558</c:v>
                </c:pt>
                <c:pt idx="823">
                  <c:v>0.39503999999999556</c:v>
                </c:pt>
                <c:pt idx="824">
                  <c:v>0.39551999999999554</c:v>
                </c:pt>
                <c:pt idx="825">
                  <c:v>0.39599999999999552</c:v>
                </c:pt>
                <c:pt idx="826">
                  <c:v>0.3964799999999955</c:v>
                </c:pt>
                <c:pt idx="827">
                  <c:v>0.39695999999999548</c:v>
                </c:pt>
                <c:pt idx="828">
                  <c:v>0.39743999999999546</c:v>
                </c:pt>
                <c:pt idx="829">
                  <c:v>0.39791999999999544</c:v>
                </c:pt>
                <c:pt idx="830">
                  <c:v>0.39839999999999542</c:v>
                </c:pt>
                <c:pt idx="831">
                  <c:v>0.3988799999999954</c:v>
                </c:pt>
                <c:pt idx="832">
                  <c:v>0.39935999999999539</c:v>
                </c:pt>
                <c:pt idx="833">
                  <c:v>0.39983999999999537</c:v>
                </c:pt>
                <c:pt idx="834">
                  <c:v>0.40031999999999535</c:v>
                </c:pt>
                <c:pt idx="835">
                  <c:v>0.40079999999999533</c:v>
                </c:pt>
                <c:pt idx="836">
                  <c:v>0.40127999999999531</c:v>
                </c:pt>
                <c:pt idx="837">
                  <c:v>0.40175999999999529</c:v>
                </c:pt>
                <c:pt idx="838">
                  <c:v>0.40223999999999527</c:v>
                </c:pt>
                <c:pt idx="839">
                  <c:v>0.40271999999999525</c:v>
                </c:pt>
                <c:pt idx="840">
                  <c:v>0.40319999999999523</c:v>
                </c:pt>
                <c:pt idx="841">
                  <c:v>0.40367999999999521</c:v>
                </c:pt>
                <c:pt idx="842">
                  <c:v>0.40415999999999519</c:v>
                </c:pt>
                <c:pt idx="843">
                  <c:v>0.40463999999999517</c:v>
                </c:pt>
                <c:pt idx="844">
                  <c:v>0.40511999999999515</c:v>
                </c:pt>
                <c:pt idx="845">
                  <c:v>0.40559999999999513</c:v>
                </c:pt>
                <c:pt idx="846">
                  <c:v>0.40607999999999511</c:v>
                </c:pt>
                <c:pt idx="847">
                  <c:v>0.40655999999999509</c:v>
                </c:pt>
                <c:pt idx="848">
                  <c:v>0.40703999999999507</c:v>
                </c:pt>
                <c:pt idx="849">
                  <c:v>0.40751999999999505</c:v>
                </c:pt>
                <c:pt idx="850">
                  <c:v>0.40799999999999503</c:v>
                </c:pt>
                <c:pt idx="851">
                  <c:v>0.40847999999999501</c:v>
                </c:pt>
                <c:pt idx="852">
                  <c:v>0.40895999999999499</c:v>
                </c:pt>
                <c:pt idx="853">
                  <c:v>0.40943999999999497</c:v>
                </c:pt>
                <c:pt idx="854">
                  <c:v>0.40991999999999496</c:v>
                </c:pt>
                <c:pt idx="855">
                  <c:v>0.41039999999999494</c:v>
                </c:pt>
                <c:pt idx="856">
                  <c:v>0.41087999999999492</c:v>
                </c:pt>
                <c:pt idx="857">
                  <c:v>0.4113599999999949</c:v>
                </c:pt>
                <c:pt idx="858">
                  <c:v>0.41183999999999488</c:v>
                </c:pt>
                <c:pt idx="859">
                  <c:v>0.41231999999999486</c:v>
                </c:pt>
                <c:pt idx="860">
                  <c:v>0.41279999999999484</c:v>
                </c:pt>
                <c:pt idx="861">
                  <c:v>0.41327999999999482</c:v>
                </c:pt>
                <c:pt idx="862">
                  <c:v>0.4137599999999948</c:v>
                </c:pt>
                <c:pt idx="863">
                  <c:v>0.41423999999999478</c:v>
                </c:pt>
                <c:pt idx="864">
                  <c:v>0.41471999999999476</c:v>
                </c:pt>
                <c:pt idx="865">
                  <c:v>0.41519999999999474</c:v>
                </c:pt>
                <c:pt idx="866">
                  <c:v>0.41567999999999472</c:v>
                </c:pt>
                <c:pt idx="867">
                  <c:v>0.4161599999999947</c:v>
                </c:pt>
                <c:pt idx="868">
                  <c:v>0.41663999999999468</c:v>
                </c:pt>
                <c:pt idx="869">
                  <c:v>0.41711999999999466</c:v>
                </c:pt>
                <c:pt idx="870">
                  <c:v>0.41759999999999464</c:v>
                </c:pt>
                <c:pt idx="871">
                  <c:v>0.41807999999999462</c:v>
                </c:pt>
                <c:pt idx="872">
                  <c:v>0.4185599999999946</c:v>
                </c:pt>
                <c:pt idx="873">
                  <c:v>0.41903999999999458</c:v>
                </c:pt>
                <c:pt idx="874">
                  <c:v>0.41951999999999456</c:v>
                </c:pt>
                <c:pt idx="875">
                  <c:v>0.41999999999999454</c:v>
                </c:pt>
                <c:pt idx="876">
                  <c:v>0.42047999999999452</c:v>
                </c:pt>
                <c:pt idx="877">
                  <c:v>0.42095999999999451</c:v>
                </c:pt>
                <c:pt idx="878">
                  <c:v>0.42143999999999449</c:v>
                </c:pt>
                <c:pt idx="879">
                  <c:v>0.42191999999999447</c:v>
                </c:pt>
                <c:pt idx="880">
                  <c:v>0.42239999999999445</c:v>
                </c:pt>
                <c:pt idx="881">
                  <c:v>0.42287999999999443</c:v>
                </c:pt>
                <c:pt idx="882">
                  <c:v>0.42335999999999441</c:v>
                </c:pt>
                <c:pt idx="883">
                  <c:v>0.42383999999999439</c:v>
                </c:pt>
                <c:pt idx="884">
                  <c:v>0.42431999999999437</c:v>
                </c:pt>
                <c:pt idx="885">
                  <c:v>0.42479999999999435</c:v>
                </c:pt>
                <c:pt idx="886">
                  <c:v>0.42527999999999433</c:v>
                </c:pt>
                <c:pt idx="887">
                  <c:v>0.42575999999999431</c:v>
                </c:pt>
                <c:pt idx="888">
                  <c:v>0.42623999999999429</c:v>
                </c:pt>
                <c:pt idx="889">
                  <c:v>0.42671999999999427</c:v>
                </c:pt>
                <c:pt idx="890">
                  <c:v>0.42719999999999425</c:v>
                </c:pt>
                <c:pt idx="891">
                  <c:v>0.42767999999999423</c:v>
                </c:pt>
                <c:pt idx="892">
                  <c:v>0.42815999999999421</c:v>
                </c:pt>
                <c:pt idx="893">
                  <c:v>0.42863999999999419</c:v>
                </c:pt>
                <c:pt idx="894">
                  <c:v>0.42911999999999417</c:v>
                </c:pt>
                <c:pt idx="895">
                  <c:v>0.42959999999999415</c:v>
                </c:pt>
                <c:pt idx="896">
                  <c:v>0.43007999999999413</c:v>
                </c:pt>
                <c:pt idx="897">
                  <c:v>0.43055999999999411</c:v>
                </c:pt>
                <c:pt idx="898">
                  <c:v>0.43103999999999409</c:v>
                </c:pt>
                <c:pt idx="899">
                  <c:v>0.43151999999999407</c:v>
                </c:pt>
                <c:pt idx="900">
                  <c:v>0.43199999999999406</c:v>
                </c:pt>
                <c:pt idx="901">
                  <c:v>0.43247999999999404</c:v>
                </c:pt>
                <c:pt idx="902">
                  <c:v>0.43295999999999402</c:v>
                </c:pt>
                <c:pt idx="903">
                  <c:v>0.433439999999994</c:v>
                </c:pt>
                <c:pt idx="904">
                  <c:v>0.43391999999999398</c:v>
                </c:pt>
                <c:pt idx="905">
                  <c:v>0.43439999999999396</c:v>
                </c:pt>
                <c:pt idx="906">
                  <c:v>0.43487999999999394</c:v>
                </c:pt>
                <c:pt idx="907">
                  <c:v>0.43535999999999392</c:v>
                </c:pt>
                <c:pt idx="908">
                  <c:v>0.4358399999999939</c:v>
                </c:pt>
                <c:pt idx="909">
                  <c:v>0.43631999999999388</c:v>
                </c:pt>
                <c:pt idx="910">
                  <c:v>0.43679999999999386</c:v>
                </c:pt>
                <c:pt idx="911">
                  <c:v>0.43727999999999384</c:v>
                </c:pt>
                <c:pt idx="912">
                  <c:v>0.43775999999999382</c:v>
                </c:pt>
                <c:pt idx="913">
                  <c:v>0.4382399999999938</c:v>
                </c:pt>
                <c:pt idx="914">
                  <c:v>0.43871999999999378</c:v>
                </c:pt>
                <c:pt idx="915">
                  <c:v>0.43919999999999376</c:v>
                </c:pt>
                <c:pt idx="916">
                  <c:v>0.43967999999999374</c:v>
                </c:pt>
                <c:pt idx="917">
                  <c:v>0.44015999999999372</c:v>
                </c:pt>
                <c:pt idx="918">
                  <c:v>0.4406399999999937</c:v>
                </c:pt>
                <c:pt idx="919">
                  <c:v>0.44111999999999368</c:v>
                </c:pt>
                <c:pt idx="920">
                  <c:v>0.44159999999999366</c:v>
                </c:pt>
                <c:pt idx="921">
                  <c:v>0.44207999999999364</c:v>
                </c:pt>
                <c:pt idx="922">
                  <c:v>0.44255999999999363</c:v>
                </c:pt>
                <c:pt idx="923">
                  <c:v>0.44303999999999361</c:v>
                </c:pt>
                <c:pt idx="924">
                  <c:v>0.44351999999999359</c:v>
                </c:pt>
                <c:pt idx="925">
                  <c:v>0.44399999999999357</c:v>
                </c:pt>
                <c:pt idx="926">
                  <c:v>0.44447999999999355</c:v>
                </c:pt>
                <c:pt idx="927">
                  <c:v>0.44495999999999353</c:v>
                </c:pt>
                <c:pt idx="928">
                  <c:v>0.44543999999999351</c:v>
                </c:pt>
                <c:pt idx="929">
                  <c:v>0.44591999999999349</c:v>
                </c:pt>
                <c:pt idx="930">
                  <c:v>0.44639999999999347</c:v>
                </c:pt>
                <c:pt idx="931">
                  <c:v>0.44687999999999345</c:v>
                </c:pt>
                <c:pt idx="932">
                  <c:v>0.44735999999999343</c:v>
                </c:pt>
                <c:pt idx="933">
                  <c:v>0.44783999999999341</c:v>
                </c:pt>
                <c:pt idx="934">
                  <c:v>0.44831999999999339</c:v>
                </c:pt>
                <c:pt idx="935">
                  <c:v>0.44879999999999337</c:v>
                </c:pt>
                <c:pt idx="936">
                  <c:v>0.44927999999999335</c:v>
                </c:pt>
                <c:pt idx="937">
                  <c:v>0.44975999999999333</c:v>
                </c:pt>
                <c:pt idx="938">
                  <c:v>0.45023999999999331</c:v>
                </c:pt>
                <c:pt idx="939">
                  <c:v>0.45071999999999329</c:v>
                </c:pt>
                <c:pt idx="940">
                  <c:v>0.45119999999999327</c:v>
                </c:pt>
                <c:pt idx="941">
                  <c:v>0.45167999999999325</c:v>
                </c:pt>
                <c:pt idx="942">
                  <c:v>0.45215999999999323</c:v>
                </c:pt>
                <c:pt idx="943">
                  <c:v>0.45263999999999321</c:v>
                </c:pt>
                <c:pt idx="944">
                  <c:v>0.45311999999999319</c:v>
                </c:pt>
                <c:pt idx="945">
                  <c:v>0.45359999999999318</c:v>
                </c:pt>
                <c:pt idx="946">
                  <c:v>0.45407999999999316</c:v>
                </c:pt>
                <c:pt idx="947">
                  <c:v>0.45455999999999314</c:v>
                </c:pt>
                <c:pt idx="948">
                  <c:v>0.45503999999999312</c:v>
                </c:pt>
                <c:pt idx="949">
                  <c:v>0.4555199999999931</c:v>
                </c:pt>
                <c:pt idx="950">
                  <c:v>0.45599999999999308</c:v>
                </c:pt>
                <c:pt idx="951">
                  <c:v>0.45647999999999306</c:v>
                </c:pt>
                <c:pt idx="952">
                  <c:v>0.45695999999999304</c:v>
                </c:pt>
                <c:pt idx="953">
                  <c:v>0.45743999999999302</c:v>
                </c:pt>
                <c:pt idx="954">
                  <c:v>0.457919999999993</c:v>
                </c:pt>
                <c:pt idx="955">
                  <c:v>0.45839999999999298</c:v>
                </c:pt>
                <c:pt idx="956">
                  <c:v>0.45887999999999296</c:v>
                </c:pt>
                <c:pt idx="957">
                  <c:v>0.45935999999999294</c:v>
                </c:pt>
                <c:pt idx="958">
                  <c:v>0.45983999999999292</c:v>
                </c:pt>
                <c:pt idx="959">
                  <c:v>0.4603199999999929</c:v>
                </c:pt>
                <c:pt idx="960">
                  <c:v>0.46079999999999288</c:v>
                </c:pt>
                <c:pt idx="961">
                  <c:v>0.46127999999999286</c:v>
                </c:pt>
                <c:pt idx="962">
                  <c:v>0.46175999999999284</c:v>
                </c:pt>
                <c:pt idx="963">
                  <c:v>0.46223999999999282</c:v>
                </c:pt>
                <c:pt idx="964">
                  <c:v>0.4627199999999928</c:v>
                </c:pt>
                <c:pt idx="965">
                  <c:v>0.46319999999999278</c:v>
                </c:pt>
                <c:pt idx="966">
                  <c:v>0.46367999999999276</c:v>
                </c:pt>
                <c:pt idx="967">
                  <c:v>0.46415999999999275</c:v>
                </c:pt>
                <c:pt idx="968">
                  <c:v>0.46463999999999273</c:v>
                </c:pt>
                <c:pt idx="969">
                  <c:v>0.46511999999999271</c:v>
                </c:pt>
                <c:pt idx="970">
                  <c:v>0.46559999999999269</c:v>
                </c:pt>
                <c:pt idx="971">
                  <c:v>0.46607999999999267</c:v>
                </c:pt>
                <c:pt idx="972">
                  <c:v>0.46655999999999265</c:v>
                </c:pt>
                <c:pt idx="973">
                  <c:v>0.46703999999999263</c:v>
                </c:pt>
                <c:pt idx="974">
                  <c:v>0.46751999999999261</c:v>
                </c:pt>
                <c:pt idx="975">
                  <c:v>0.46799999999999259</c:v>
                </c:pt>
                <c:pt idx="976">
                  <c:v>0.46847999999999257</c:v>
                </c:pt>
                <c:pt idx="977">
                  <c:v>0.46895999999999255</c:v>
                </c:pt>
                <c:pt idx="978">
                  <c:v>0.46943999999999253</c:v>
                </c:pt>
                <c:pt idx="979">
                  <c:v>0.46991999999999251</c:v>
                </c:pt>
                <c:pt idx="980">
                  <c:v>0.47039999999999249</c:v>
                </c:pt>
                <c:pt idx="981">
                  <c:v>0.47087999999999247</c:v>
                </c:pt>
                <c:pt idx="982">
                  <c:v>0.47135999999999245</c:v>
                </c:pt>
                <c:pt idx="983">
                  <c:v>0.47183999999999243</c:v>
                </c:pt>
                <c:pt idx="984">
                  <c:v>0.47231999999999241</c:v>
                </c:pt>
                <c:pt idx="985">
                  <c:v>0.47279999999999239</c:v>
                </c:pt>
                <c:pt idx="986">
                  <c:v>0.47327999999999237</c:v>
                </c:pt>
                <c:pt idx="987">
                  <c:v>0.47375999999999235</c:v>
                </c:pt>
                <c:pt idx="988">
                  <c:v>0.47423999999999233</c:v>
                </c:pt>
                <c:pt idx="989">
                  <c:v>0.47471999999999231</c:v>
                </c:pt>
                <c:pt idx="990">
                  <c:v>0.4751999999999923</c:v>
                </c:pt>
                <c:pt idx="991">
                  <c:v>0.47567999999999228</c:v>
                </c:pt>
                <c:pt idx="992">
                  <c:v>0.47615999999999226</c:v>
                </c:pt>
                <c:pt idx="993">
                  <c:v>0.47663999999999224</c:v>
                </c:pt>
                <c:pt idx="994">
                  <c:v>0.47711999999999222</c:v>
                </c:pt>
                <c:pt idx="995">
                  <c:v>0.4775999999999922</c:v>
                </c:pt>
                <c:pt idx="996">
                  <c:v>0.47807999999999218</c:v>
                </c:pt>
                <c:pt idx="997">
                  <c:v>0.47855999999999216</c:v>
                </c:pt>
                <c:pt idx="998">
                  <c:v>0.47903999999999214</c:v>
                </c:pt>
                <c:pt idx="999">
                  <c:v>0.47951999999999212</c:v>
                </c:pt>
                <c:pt idx="1000">
                  <c:v>0.4799999999999921</c:v>
                </c:pt>
                <c:pt idx="1001">
                  <c:v>0.48047999999999208</c:v>
                </c:pt>
                <c:pt idx="1002">
                  <c:v>0.48095999999999206</c:v>
                </c:pt>
                <c:pt idx="1003">
                  <c:v>0.48143999999999204</c:v>
                </c:pt>
                <c:pt idx="1004">
                  <c:v>0.48191999999999202</c:v>
                </c:pt>
                <c:pt idx="1005">
                  <c:v>0.482399999999992</c:v>
                </c:pt>
                <c:pt idx="1006">
                  <c:v>0.48287999999999198</c:v>
                </c:pt>
                <c:pt idx="1007">
                  <c:v>0.48335999999999196</c:v>
                </c:pt>
                <c:pt idx="1008">
                  <c:v>0.48383999999999194</c:v>
                </c:pt>
                <c:pt idx="1009">
                  <c:v>0.48431999999999192</c:v>
                </c:pt>
                <c:pt idx="1010">
                  <c:v>0.4847999999999919</c:v>
                </c:pt>
                <c:pt idx="1011">
                  <c:v>0.48527999999999188</c:v>
                </c:pt>
                <c:pt idx="1012">
                  <c:v>0.48575999999999186</c:v>
                </c:pt>
                <c:pt idx="1013">
                  <c:v>0.48623999999999185</c:v>
                </c:pt>
                <c:pt idx="1014">
                  <c:v>0.48671999999999183</c:v>
                </c:pt>
                <c:pt idx="1015">
                  <c:v>0.48719999999999181</c:v>
                </c:pt>
                <c:pt idx="1016">
                  <c:v>0.48767999999999179</c:v>
                </c:pt>
                <c:pt idx="1017">
                  <c:v>0.48815999999999177</c:v>
                </c:pt>
                <c:pt idx="1018">
                  <c:v>0.48863999999999175</c:v>
                </c:pt>
                <c:pt idx="1019">
                  <c:v>0.48911999999999173</c:v>
                </c:pt>
                <c:pt idx="1020">
                  <c:v>0.48959999999999171</c:v>
                </c:pt>
                <c:pt idx="1021">
                  <c:v>0.49007999999999169</c:v>
                </c:pt>
                <c:pt idx="1022">
                  <c:v>0.49055999999999167</c:v>
                </c:pt>
                <c:pt idx="1023">
                  <c:v>0.49103999999999165</c:v>
                </c:pt>
                <c:pt idx="1024">
                  <c:v>0.49151999999999163</c:v>
                </c:pt>
                <c:pt idx="1025">
                  <c:v>0.49199999999999161</c:v>
                </c:pt>
                <c:pt idx="1026">
                  <c:v>0.49247999999999159</c:v>
                </c:pt>
                <c:pt idx="1027">
                  <c:v>0.49295999999999157</c:v>
                </c:pt>
                <c:pt idx="1028">
                  <c:v>0.49343999999999155</c:v>
                </c:pt>
                <c:pt idx="1029">
                  <c:v>0.49391999999999153</c:v>
                </c:pt>
                <c:pt idx="1030">
                  <c:v>0.49439999999999151</c:v>
                </c:pt>
                <c:pt idx="1031">
                  <c:v>0.49487999999999149</c:v>
                </c:pt>
                <c:pt idx="1032">
                  <c:v>0.49535999999999147</c:v>
                </c:pt>
                <c:pt idx="1033">
                  <c:v>0.49583999999999145</c:v>
                </c:pt>
                <c:pt idx="1034">
                  <c:v>0.49631999999999143</c:v>
                </c:pt>
                <c:pt idx="1035">
                  <c:v>0.49679999999999142</c:v>
                </c:pt>
                <c:pt idx="1036">
                  <c:v>0.4972799999999914</c:v>
                </c:pt>
                <c:pt idx="1037">
                  <c:v>0.49775999999999138</c:v>
                </c:pt>
                <c:pt idx="1038">
                  <c:v>0.49823999999999136</c:v>
                </c:pt>
                <c:pt idx="1039">
                  <c:v>0.49871999999999134</c:v>
                </c:pt>
                <c:pt idx="1040">
                  <c:v>0.49919999999999132</c:v>
                </c:pt>
                <c:pt idx="1041">
                  <c:v>0.4996799999999913</c:v>
                </c:pt>
                <c:pt idx="1042">
                  <c:v>0.50015999999999128</c:v>
                </c:pt>
                <c:pt idx="1043">
                  <c:v>0.50063999999999131</c:v>
                </c:pt>
                <c:pt idx="1044">
                  <c:v>0.50111999999999135</c:v>
                </c:pt>
                <c:pt idx="1045">
                  <c:v>0.50159999999999139</c:v>
                </c:pt>
                <c:pt idx="1046">
                  <c:v>0.50207999999999142</c:v>
                </c:pt>
                <c:pt idx="1047">
                  <c:v>0.50255999999999146</c:v>
                </c:pt>
                <c:pt idx="1048">
                  <c:v>0.50303999999999149</c:v>
                </c:pt>
                <c:pt idx="1049">
                  <c:v>0.50351999999999153</c:v>
                </c:pt>
                <c:pt idx="1050">
                  <c:v>0.50399999999999157</c:v>
                </c:pt>
                <c:pt idx="1051">
                  <c:v>0.5044799999999916</c:v>
                </c:pt>
                <c:pt idx="1052">
                  <c:v>0.50495999999999164</c:v>
                </c:pt>
                <c:pt idx="1053">
                  <c:v>0.50543999999999167</c:v>
                </c:pt>
                <c:pt idx="1054">
                  <c:v>0.50591999999999171</c:v>
                </c:pt>
                <c:pt idx="1055">
                  <c:v>0.50639999999999175</c:v>
                </c:pt>
                <c:pt idx="1056">
                  <c:v>0.50687999999999178</c:v>
                </c:pt>
                <c:pt idx="1057">
                  <c:v>0.50735999999999182</c:v>
                </c:pt>
                <c:pt idx="1058">
                  <c:v>0.50783999999999185</c:v>
                </c:pt>
                <c:pt idx="1059">
                  <c:v>0.50831999999999189</c:v>
                </c:pt>
                <c:pt idx="1060">
                  <c:v>0.50879999999999193</c:v>
                </c:pt>
                <c:pt idx="1061">
                  <c:v>0.50927999999999196</c:v>
                </c:pt>
                <c:pt idx="1062">
                  <c:v>0.509759999999992</c:v>
                </c:pt>
                <c:pt idx="1063">
                  <c:v>0.51023999999999203</c:v>
                </c:pt>
                <c:pt idx="1064">
                  <c:v>0.51071999999999207</c:v>
                </c:pt>
                <c:pt idx="1065">
                  <c:v>0.51119999999999211</c:v>
                </c:pt>
                <c:pt idx="1066">
                  <c:v>0.51167999999999214</c:v>
                </c:pt>
                <c:pt idx="1067">
                  <c:v>0.51215999999999218</c:v>
                </c:pt>
                <c:pt idx="1068">
                  <c:v>0.51263999999999221</c:v>
                </c:pt>
                <c:pt idx="1069">
                  <c:v>0.51311999999999225</c:v>
                </c:pt>
                <c:pt idx="1070">
                  <c:v>0.51359999999999228</c:v>
                </c:pt>
                <c:pt idx="1071">
                  <c:v>0.51407999999999232</c:v>
                </c:pt>
                <c:pt idx="1072">
                  <c:v>0.51455999999999236</c:v>
                </c:pt>
                <c:pt idx="1073">
                  <c:v>0.51503999999999239</c:v>
                </c:pt>
                <c:pt idx="1074">
                  <c:v>0.51551999999999243</c:v>
                </c:pt>
                <c:pt idx="1075">
                  <c:v>0.51599999999999246</c:v>
                </c:pt>
                <c:pt idx="1076">
                  <c:v>0.5164799999999925</c:v>
                </c:pt>
                <c:pt idx="1077">
                  <c:v>0.51695999999999254</c:v>
                </c:pt>
                <c:pt idx="1078">
                  <c:v>0.51743999999999257</c:v>
                </c:pt>
                <c:pt idx="1079">
                  <c:v>0.51791999999999261</c:v>
                </c:pt>
                <c:pt idx="1080">
                  <c:v>0.51839999999999264</c:v>
                </c:pt>
                <c:pt idx="1081">
                  <c:v>0.51887999999999268</c:v>
                </c:pt>
                <c:pt idx="1082">
                  <c:v>0.51935999999999272</c:v>
                </c:pt>
                <c:pt idx="1083">
                  <c:v>0.51983999999999275</c:v>
                </c:pt>
                <c:pt idx="1084">
                  <c:v>0.52031999999999279</c:v>
                </c:pt>
                <c:pt idx="1085">
                  <c:v>0.52079999999999282</c:v>
                </c:pt>
                <c:pt idx="1086">
                  <c:v>0.52127999999999286</c:v>
                </c:pt>
                <c:pt idx="1087">
                  <c:v>0.5217599999999929</c:v>
                </c:pt>
                <c:pt idx="1088">
                  <c:v>0.52223999999999293</c:v>
                </c:pt>
                <c:pt idx="1089">
                  <c:v>0.52271999999999297</c:v>
                </c:pt>
                <c:pt idx="1090">
                  <c:v>0.523199999999993</c:v>
                </c:pt>
                <c:pt idx="1091">
                  <c:v>0.52367999999999304</c:v>
                </c:pt>
                <c:pt idx="1092">
                  <c:v>0.52415999999999308</c:v>
                </c:pt>
                <c:pt idx="1093">
                  <c:v>0.52463999999999311</c:v>
                </c:pt>
                <c:pt idx="1094">
                  <c:v>0.52511999999999315</c:v>
                </c:pt>
                <c:pt idx="1095">
                  <c:v>0.52559999999999318</c:v>
                </c:pt>
                <c:pt idx="1096">
                  <c:v>0.52607999999999322</c:v>
                </c:pt>
                <c:pt idx="1097">
                  <c:v>0.52655999999999326</c:v>
                </c:pt>
                <c:pt idx="1098">
                  <c:v>0.52703999999999329</c:v>
                </c:pt>
                <c:pt idx="1099">
                  <c:v>0.52751999999999333</c:v>
                </c:pt>
                <c:pt idx="1100">
                  <c:v>0.52799999999999336</c:v>
                </c:pt>
                <c:pt idx="1101">
                  <c:v>0.5284799999999934</c:v>
                </c:pt>
                <c:pt idx="1102">
                  <c:v>0.52895999999999344</c:v>
                </c:pt>
                <c:pt idx="1103">
                  <c:v>0.52943999999999347</c:v>
                </c:pt>
                <c:pt idx="1104">
                  <c:v>0.52991999999999351</c:v>
                </c:pt>
                <c:pt idx="1105">
                  <c:v>0.53039999999999354</c:v>
                </c:pt>
                <c:pt idx="1106">
                  <c:v>0.53087999999999358</c:v>
                </c:pt>
                <c:pt idx="1107">
                  <c:v>0.53135999999999362</c:v>
                </c:pt>
                <c:pt idx="1108">
                  <c:v>0.53183999999999365</c:v>
                </c:pt>
                <c:pt idx="1109">
                  <c:v>0.53231999999999369</c:v>
                </c:pt>
                <c:pt idx="1110">
                  <c:v>0.53279999999999372</c:v>
                </c:pt>
                <c:pt idx="1111">
                  <c:v>0.53327999999999376</c:v>
                </c:pt>
                <c:pt idx="1112">
                  <c:v>0.53375999999999379</c:v>
                </c:pt>
                <c:pt idx="1113">
                  <c:v>0.53423999999999383</c:v>
                </c:pt>
                <c:pt idx="1114">
                  <c:v>0.53471999999999387</c:v>
                </c:pt>
                <c:pt idx="1115">
                  <c:v>0.5351999999999939</c:v>
                </c:pt>
                <c:pt idx="1116">
                  <c:v>0.53567999999999394</c:v>
                </c:pt>
                <c:pt idx="1117">
                  <c:v>0.53615999999999397</c:v>
                </c:pt>
                <c:pt idx="1118">
                  <c:v>0.53663999999999401</c:v>
                </c:pt>
                <c:pt idx="1119">
                  <c:v>0.53711999999999405</c:v>
                </c:pt>
                <c:pt idx="1120">
                  <c:v>0.53759999999999408</c:v>
                </c:pt>
                <c:pt idx="1121">
                  <c:v>0.53807999999999412</c:v>
                </c:pt>
                <c:pt idx="1122">
                  <c:v>0.53855999999999415</c:v>
                </c:pt>
                <c:pt idx="1123">
                  <c:v>0.53903999999999419</c:v>
                </c:pt>
                <c:pt idx="1124">
                  <c:v>0.53951999999999423</c:v>
                </c:pt>
                <c:pt idx="1125">
                  <c:v>0.53999999999999426</c:v>
                </c:pt>
                <c:pt idx="1126">
                  <c:v>0.5404799999999943</c:v>
                </c:pt>
                <c:pt idx="1127">
                  <c:v>0.54095999999999433</c:v>
                </c:pt>
                <c:pt idx="1128">
                  <c:v>0.54143999999999437</c:v>
                </c:pt>
                <c:pt idx="1129">
                  <c:v>0.54191999999999441</c:v>
                </c:pt>
                <c:pt idx="1130">
                  <c:v>0.54239999999999444</c:v>
                </c:pt>
                <c:pt idx="1131">
                  <c:v>0.54287999999999448</c:v>
                </c:pt>
                <c:pt idx="1132">
                  <c:v>0.54335999999999451</c:v>
                </c:pt>
                <c:pt idx="1133">
                  <c:v>0.54383999999999455</c:v>
                </c:pt>
                <c:pt idx="1134">
                  <c:v>0.54431999999999459</c:v>
                </c:pt>
                <c:pt idx="1135">
                  <c:v>0.54479999999999462</c:v>
                </c:pt>
                <c:pt idx="1136">
                  <c:v>0.54527999999999466</c:v>
                </c:pt>
                <c:pt idx="1137">
                  <c:v>0.54575999999999469</c:v>
                </c:pt>
                <c:pt idx="1138">
                  <c:v>0.54623999999999473</c:v>
                </c:pt>
                <c:pt idx="1139">
                  <c:v>0.54671999999999477</c:v>
                </c:pt>
                <c:pt idx="1140">
                  <c:v>0.5471999999999948</c:v>
                </c:pt>
                <c:pt idx="1141">
                  <c:v>0.54767999999999484</c:v>
                </c:pt>
                <c:pt idx="1142">
                  <c:v>0.54815999999999487</c:v>
                </c:pt>
                <c:pt idx="1143">
                  <c:v>0.54863999999999491</c:v>
                </c:pt>
                <c:pt idx="1144">
                  <c:v>0.54911999999999495</c:v>
                </c:pt>
                <c:pt idx="1145">
                  <c:v>0.54959999999999498</c:v>
                </c:pt>
                <c:pt idx="1146">
                  <c:v>0.55007999999999502</c:v>
                </c:pt>
                <c:pt idx="1147">
                  <c:v>0.55055999999999505</c:v>
                </c:pt>
                <c:pt idx="1148">
                  <c:v>0.55103999999999509</c:v>
                </c:pt>
                <c:pt idx="1149">
                  <c:v>0.55151999999999513</c:v>
                </c:pt>
                <c:pt idx="1150">
                  <c:v>0.55199999999999516</c:v>
                </c:pt>
                <c:pt idx="1151">
                  <c:v>0.5524799999999952</c:v>
                </c:pt>
                <c:pt idx="1152">
                  <c:v>0.55295999999999523</c:v>
                </c:pt>
                <c:pt idx="1153">
                  <c:v>0.55343999999999527</c:v>
                </c:pt>
                <c:pt idx="1154">
                  <c:v>0.55391999999999531</c:v>
                </c:pt>
                <c:pt idx="1155">
                  <c:v>0.55439999999999534</c:v>
                </c:pt>
                <c:pt idx="1156">
                  <c:v>0.55487999999999538</c:v>
                </c:pt>
                <c:pt idx="1157">
                  <c:v>0.55535999999999541</c:v>
                </c:pt>
                <c:pt idx="1158">
                  <c:v>0.55583999999999545</c:v>
                </c:pt>
                <c:pt idx="1159">
                  <c:v>0.55631999999999548</c:v>
                </c:pt>
                <c:pt idx="1160">
                  <c:v>0.55679999999999552</c:v>
                </c:pt>
                <c:pt idx="1161">
                  <c:v>0.55727999999999556</c:v>
                </c:pt>
                <c:pt idx="1162">
                  <c:v>0.55775999999999559</c:v>
                </c:pt>
                <c:pt idx="1163">
                  <c:v>0.55823999999999563</c:v>
                </c:pt>
                <c:pt idx="1164">
                  <c:v>0.55871999999999566</c:v>
                </c:pt>
                <c:pt idx="1165">
                  <c:v>0.5591999999999957</c:v>
                </c:pt>
                <c:pt idx="1166">
                  <c:v>0.55967999999999574</c:v>
                </c:pt>
                <c:pt idx="1167">
                  <c:v>0.56015999999999577</c:v>
                </c:pt>
                <c:pt idx="1168">
                  <c:v>0.56063999999999581</c:v>
                </c:pt>
                <c:pt idx="1169">
                  <c:v>0.56111999999999584</c:v>
                </c:pt>
                <c:pt idx="1170">
                  <c:v>0.56159999999999588</c:v>
                </c:pt>
                <c:pt idx="1171">
                  <c:v>0.56207999999999592</c:v>
                </c:pt>
                <c:pt idx="1172">
                  <c:v>0.56255999999999595</c:v>
                </c:pt>
                <c:pt idx="1173">
                  <c:v>0.56303999999999599</c:v>
                </c:pt>
                <c:pt idx="1174">
                  <c:v>0.56351999999999602</c:v>
                </c:pt>
                <c:pt idx="1175">
                  <c:v>0.56399999999999606</c:v>
                </c:pt>
                <c:pt idx="1176">
                  <c:v>0.5644799999999961</c:v>
                </c:pt>
                <c:pt idx="1177">
                  <c:v>0.56495999999999613</c:v>
                </c:pt>
                <c:pt idx="1178">
                  <c:v>0.56543999999999617</c:v>
                </c:pt>
                <c:pt idx="1179">
                  <c:v>0.5659199999999962</c:v>
                </c:pt>
                <c:pt idx="1180">
                  <c:v>0.56639999999999624</c:v>
                </c:pt>
                <c:pt idx="1181">
                  <c:v>0.56687999999999628</c:v>
                </c:pt>
                <c:pt idx="1182">
                  <c:v>0.56735999999999631</c:v>
                </c:pt>
                <c:pt idx="1183">
                  <c:v>0.56783999999999635</c:v>
                </c:pt>
                <c:pt idx="1184">
                  <c:v>0.56831999999999638</c:v>
                </c:pt>
                <c:pt idx="1185">
                  <c:v>0.56879999999999642</c:v>
                </c:pt>
                <c:pt idx="1186">
                  <c:v>0.56927999999999646</c:v>
                </c:pt>
                <c:pt idx="1187">
                  <c:v>0.56975999999999649</c:v>
                </c:pt>
                <c:pt idx="1188">
                  <c:v>0.57023999999999653</c:v>
                </c:pt>
                <c:pt idx="1189">
                  <c:v>0.57071999999999656</c:v>
                </c:pt>
                <c:pt idx="1190">
                  <c:v>0.5711999999999966</c:v>
                </c:pt>
                <c:pt idx="1191">
                  <c:v>0.57167999999999664</c:v>
                </c:pt>
                <c:pt idx="1192">
                  <c:v>0.57215999999999667</c:v>
                </c:pt>
                <c:pt idx="1193">
                  <c:v>0.57263999999999671</c:v>
                </c:pt>
                <c:pt idx="1194">
                  <c:v>0.57311999999999674</c:v>
                </c:pt>
                <c:pt idx="1195">
                  <c:v>0.57359999999999678</c:v>
                </c:pt>
                <c:pt idx="1196">
                  <c:v>0.57407999999999682</c:v>
                </c:pt>
                <c:pt idx="1197">
                  <c:v>0.57455999999999685</c:v>
                </c:pt>
                <c:pt idx="1198">
                  <c:v>0.57503999999999689</c:v>
                </c:pt>
                <c:pt idx="1199">
                  <c:v>0.57551999999999692</c:v>
                </c:pt>
                <c:pt idx="1200">
                  <c:v>0.57599999999999696</c:v>
                </c:pt>
                <c:pt idx="1201">
                  <c:v>0.57647999999999699</c:v>
                </c:pt>
                <c:pt idx="1202">
                  <c:v>0.57695999999999703</c:v>
                </c:pt>
                <c:pt idx="1203">
                  <c:v>0.57743999999999707</c:v>
                </c:pt>
                <c:pt idx="1204">
                  <c:v>0.5779199999999971</c:v>
                </c:pt>
                <c:pt idx="1205">
                  <c:v>0.57839999999999714</c:v>
                </c:pt>
                <c:pt idx="1206">
                  <c:v>0.57887999999999717</c:v>
                </c:pt>
                <c:pt idx="1207">
                  <c:v>0.57935999999999721</c:v>
                </c:pt>
                <c:pt idx="1208">
                  <c:v>0.57983999999999725</c:v>
                </c:pt>
                <c:pt idx="1209">
                  <c:v>0.58031999999999728</c:v>
                </c:pt>
                <c:pt idx="1210">
                  <c:v>0.58079999999999732</c:v>
                </c:pt>
                <c:pt idx="1211">
                  <c:v>0.58127999999999735</c:v>
                </c:pt>
                <c:pt idx="1212">
                  <c:v>0.58175999999999739</c:v>
                </c:pt>
                <c:pt idx="1213">
                  <c:v>0.58223999999999743</c:v>
                </c:pt>
                <c:pt idx="1214">
                  <c:v>0.58271999999999746</c:v>
                </c:pt>
                <c:pt idx="1215">
                  <c:v>0.5831999999999975</c:v>
                </c:pt>
                <c:pt idx="1216">
                  <c:v>0.58367999999999753</c:v>
                </c:pt>
                <c:pt idx="1217">
                  <c:v>0.58415999999999757</c:v>
                </c:pt>
                <c:pt idx="1218">
                  <c:v>0.58463999999999761</c:v>
                </c:pt>
                <c:pt idx="1219">
                  <c:v>0.58511999999999764</c:v>
                </c:pt>
                <c:pt idx="1220">
                  <c:v>0.58559999999999768</c:v>
                </c:pt>
                <c:pt idx="1221">
                  <c:v>0.58607999999999771</c:v>
                </c:pt>
                <c:pt idx="1222">
                  <c:v>0.58655999999999775</c:v>
                </c:pt>
                <c:pt idx="1223">
                  <c:v>0.58703999999999779</c:v>
                </c:pt>
                <c:pt idx="1224">
                  <c:v>0.58751999999999782</c:v>
                </c:pt>
                <c:pt idx="1225">
                  <c:v>0.58799999999999786</c:v>
                </c:pt>
                <c:pt idx="1226">
                  <c:v>0.58847999999999789</c:v>
                </c:pt>
                <c:pt idx="1227">
                  <c:v>0.58895999999999793</c:v>
                </c:pt>
                <c:pt idx="1228">
                  <c:v>0.58943999999999797</c:v>
                </c:pt>
                <c:pt idx="1229">
                  <c:v>0.589919999999998</c:v>
                </c:pt>
                <c:pt idx="1230">
                  <c:v>0.59039999999999804</c:v>
                </c:pt>
                <c:pt idx="1231">
                  <c:v>0.59087999999999807</c:v>
                </c:pt>
                <c:pt idx="1232">
                  <c:v>0.59135999999999811</c:v>
                </c:pt>
                <c:pt idx="1233">
                  <c:v>0.59183999999999815</c:v>
                </c:pt>
                <c:pt idx="1234">
                  <c:v>0.59231999999999818</c:v>
                </c:pt>
                <c:pt idx="1235">
                  <c:v>0.59279999999999822</c:v>
                </c:pt>
                <c:pt idx="1236">
                  <c:v>0.59327999999999825</c:v>
                </c:pt>
                <c:pt idx="1237">
                  <c:v>0.59375999999999829</c:v>
                </c:pt>
                <c:pt idx="1238">
                  <c:v>0.59423999999999833</c:v>
                </c:pt>
                <c:pt idx="1239">
                  <c:v>0.59471999999999836</c:v>
                </c:pt>
                <c:pt idx="1240">
                  <c:v>0.5951999999999984</c:v>
                </c:pt>
                <c:pt idx="1241">
                  <c:v>0.59567999999999843</c:v>
                </c:pt>
                <c:pt idx="1242">
                  <c:v>0.59615999999999847</c:v>
                </c:pt>
                <c:pt idx="1243">
                  <c:v>0.5966399999999985</c:v>
                </c:pt>
                <c:pt idx="1244">
                  <c:v>0.59711999999999854</c:v>
                </c:pt>
                <c:pt idx="1245">
                  <c:v>0.59759999999999858</c:v>
                </c:pt>
                <c:pt idx="1246">
                  <c:v>0.59807999999999861</c:v>
                </c:pt>
                <c:pt idx="1247">
                  <c:v>0.59855999999999865</c:v>
                </c:pt>
                <c:pt idx="1248">
                  <c:v>0.59903999999999868</c:v>
                </c:pt>
                <c:pt idx="1249">
                  <c:v>0.59951999999999872</c:v>
                </c:pt>
                <c:pt idx="1250">
                  <c:v>0.59999999999999876</c:v>
                </c:pt>
                <c:pt idx="1251">
                  <c:v>0.60047999999999879</c:v>
                </c:pt>
                <c:pt idx="1252">
                  <c:v>0.60095999999999883</c:v>
                </c:pt>
                <c:pt idx="1253">
                  <c:v>0.60143999999999886</c:v>
                </c:pt>
                <c:pt idx="1254">
                  <c:v>0.6019199999999989</c:v>
                </c:pt>
                <c:pt idx="1255">
                  <c:v>0.60239999999999894</c:v>
                </c:pt>
                <c:pt idx="1256">
                  <c:v>0.60287999999999897</c:v>
                </c:pt>
                <c:pt idx="1257">
                  <c:v>0.60335999999999901</c:v>
                </c:pt>
                <c:pt idx="1258">
                  <c:v>0.60383999999999904</c:v>
                </c:pt>
                <c:pt idx="1259">
                  <c:v>0.60431999999999908</c:v>
                </c:pt>
                <c:pt idx="1260">
                  <c:v>0.60479999999999912</c:v>
                </c:pt>
                <c:pt idx="1261">
                  <c:v>0.60527999999999915</c:v>
                </c:pt>
                <c:pt idx="1262">
                  <c:v>0.60575999999999919</c:v>
                </c:pt>
                <c:pt idx="1263">
                  <c:v>0.60623999999999922</c:v>
                </c:pt>
                <c:pt idx="1264">
                  <c:v>0.60671999999999926</c:v>
                </c:pt>
                <c:pt idx="1265">
                  <c:v>0.6071999999999993</c:v>
                </c:pt>
                <c:pt idx="1266">
                  <c:v>0.60767999999999933</c:v>
                </c:pt>
                <c:pt idx="1267">
                  <c:v>0.60815999999999937</c:v>
                </c:pt>
                <c:pt idx="1268">
                  <c:v>0.6086399999999994</c:v>
                </c:pt>
                <c:pt idx="1269">
                  <c:v>0.60911999999999944</c:v>
                </c:pt>
                <c:pt idx="1270">
                  <c:v>0.60959999999999948</c:v>
                </c:pt>
                <c:pt idx="1271">
                  <c:v>0.61007999999999951</c:v>
                </c:pt>
                <c:pt idx="1272">
                  <c:v>0.61055999999999955</c:v>
                </c:pt>
                <c:pt idx="1273">
                  <c:v>0.61103999999999958</c:v>
                </c:pt>
                <c:pt idx="1274">
                  <c:v>0.61151999999999962</c:v>
                </c:pt>
                <c:pt idx="1275">
                  <c:v>0.61199999999999966</c:v>
                </c:pt>
                <c:pt idx="1276">
                  <c:v>0.61247999999999969</c:v>
                </c:pt>
                <c:pt idx="1277">
                  <c:v>0.61295999999999973</c:v>
                </c:pt>
                <c:pt idx="1278">
                  <c:v>0.61343999999999976</c:v>
                </c:pt>
                <c:pt idx="1279">
                  <c:v>0.6139199999999998</c:v>
                </c:pt>
                <c:pt idx="1280">
                  <c:v>0.61439999999999984</c:v>
                </c:pt>
                <c:pt idx="1281">
                  <c:v>0.61487999999999987</c:v>
                </c:pt>
                <c:pt idx="1282">
                  <c:v>0.61535999999999991</c:v>
                </c:pt>
                <c:pt idx="1283">
                  <c:v>0.61583999999999994</c:v>
                </c:pt>
                <c:pt idx="1284">
                  <c:v>0.61631999999999998</c:v>
                </c:pt>
                <c:pt idx="1285">
                  <c:v>0.61680000000000001</c:v>
                </c:pt>
                <c:pt idx="1286">
                  <c:v>0.61728000000000005</c:v>
                </c:pt>
                <c:pt idx="1287">
                  <c:v>0.61776000000000009</c:v>
                </c:pt>
                <c:pt idx="1288">
                  <c:v>0.61824000000000012</c:v>
                </c:pt>
                <c:pt idx="1289">
                  <c:v>0.61872000000000016</c:v>
                </c:pt>
                <c:pt idx="1290">
                  <c:v>0.61920000000000019</c:v>
                </c:pt>
                <c:pt idx="1291">
                  <c:v>0.61968000000000023</c:v>
                </c:pt>
                <c:pt idx="1292">
                  <c:v>0.62016000000000027</c:v>
                </c:pt>
                <c:pt idx="1293">
                  <c:v>0.6206400000000003</c:v>
                </c:pt>
                <c:pt idx="1294">
                  <c:v>0.62112000000000034</c:v>
                </c:pt>
                <c:pt idx="1295">
                  <c:v>0.62160000000000037</c:v>
                </c:pt>
                <c:pt idx="1296">
                  <c:v>0.62208000000000041</c:v>
                </c:pt>
                <c:pt idx="1297">
                  <c:v>0.62256000000000045</c:v>
                </c:pt>
                <c:pt idx="1298">
                  <c:v>0.62304000000000048</c:v>
                </c:pt>
                <c:pt idx="1299">
                  <c:v>0.62352000000000052</c:v>
                </c:pt>
                <c:pt idx="1300">
                  <c:v>0.62400000000000055</c:v>
                </c:pt>
                <c:pt idx="1301">
                  <c:v>0.62448000000000059</c:v>
                </c:pt>
                <c:pt idx="1302">
                  <c:v>0.62496000000000063</c:v>
                </c:pt>
                <c:pt idx="1303">
                  <c:v>0.62544000000000066</c:v>
                </c:pt>
                <c:pt idx="1304">
                  <c:v>0.6259200000000007</c:v>
                </c:pt>
                <c:pt idx="1305">
                  <c:v>0.62640000000000073</c:v>
                </c:pt>
                <c:pt idx="1306">
                  <c:v>0.62688000000000077</c:v>
                </c:pt>
                <c:pt idx="1307">
                  <c:v>0.62736000000000081</c:v>
                </c:pt>
                <c:pt idx="1308">
                  <c:v>0.62784000000000084</c:v>
                </c:pt>
                <c:pt idx="1309">
                  <c:v>0.62832000000000088</c:v>
                </c:pt>
                <c:pt idx="1310">
                  <c:v>0.62880000000000091</c:v>
                </c:pt>
                <c:pt idx="1311">
                  <c:v>0.62928000000000095</c:v>
                </c:pt>
                <c:pt idx="1312">
                  <c:v>0.62976000000000099</c:v>
                </c:pt>
                <c:pt idx="1313">
                  <c:v>0.63024000000000102</c:v>
                </c:pt>
                <c:pt idx="1314">
                  <c:v>0.63072000000000106</c:v>
                </c:pt>
                <c:pt idx="1315">
                  <c:v>0.63120000000000109</c:v>
                </c:pt>
                <c:pt idx="1316">
                  <c:v>0.63168000000000113</c:v>
                </c:pt>
                <c:pt idx="1317">
                  <c:v>0.63216000000000117</c:v>
                </c:pt>
                <c:pt idx="1318">
                  <c:v>0.6326400000000012</c:v>
                </c:pt>
                <c:pt idx="1319">
                  <c:v>0.63312000000000124</c:v>
                </c:pt>
                <c:pt idx="1320">
                  <c:v>0.63360000000000127</c:v>
                </c:pt>
                <c:pt idx="1321">
                  <c:v>0.63408000000000131</c:v>
                </c:pt>
                <c:pt idx="1322">
                  <c:v>0.63456000000000135</c:v>
                </c:pt>
                <c:pt idx="1323">
                  <c:v>0.63504000000000138</c:v>
                </c:pt>
                <c:pt idx="1324">
                  <c:v>0.63552000000000142</c:v>
                </c:pt>
                <c:pt idx="1325">
                  <c:v>0.63600000000000145</c:v>
                </c:pt>
                <c:pt idx="1326">
                  <c:v>0.63648000000000149</c:v>
                </c:pt>
                <c:pt idx="1327">
                  <c:v>0.63696000000000152</c:v>
                </c:pt>
                <c:pt idx="1328">
                  <c:v>0.63744000000000156</c:v>
                </c:pt>
                <c:pt idx="1329">
                  <c:v>0.6379200000000016</c:v>
                </c:pt>
                <c:pt idx="1330">
                  <c:v>0.63840000000000163</c:v>
                </c:pt>
                <c:pt idx="1331">
                  <c:v>0.63888000000000167</c:v>
                </c:pt>
                <c:pt idx="1332">
                  <c:v>0.6393600000000017</c:v>
                </c:pt>
                <c:pt idx="1333">
                  <c:v>0.63984000000000174</c:v>
                </c:pt>
                <c:pt idx="1334">
                  <c:v>0.64032000000000178</c:v>
                </c:pt>
                <c:pt idx="1335">
                  <c:v>0.64080000000000181</c:v>
                </c:pt>
                <c:pt idx="1336">
                  <c:v>0.64128000000000185</c:v>
                </c:pt>
                <c:pt idx="1337">
                  <c:v>0.64176000000000188</c:v>
                </c:pt>
                <c:pt idx="1338">
                  <c:v>0.64224000000000192</c:v>
                </c:pt>
                <c:pt idx="1339">
                  <c:v>0.64272000000000196</c:v>
                </c:pt>
                <c:pt idx="1340">
                  <c:v>0.64320000000000199</c:v>
                </c:pt>
                <c:pt idx="1341">
                  <c:v>0.64368000000000203</c:v>
                </c:pt>
                <c:pt idx="1342">
                  <c:v>0.64416000000000206</c:v>
                </c:pt>
                <c:pt idx="1343">
                  <c:v>0.6446400000000021</c:v>
                </c:pt>
                <c:pt idx="1344">
                  <c:v>0.64512000000000214</c:v>
                </c:pt>
                <c:pt idx="1345">
                  <c:v>0.64560000000000217</c:v>
                </c:pt>
                <c:pt idx="1346">
                  <c:v>0.64608000000000221</c:v>
                </c:pt>
                <c:pt idx="1347">
                  <c:v>0.64656000000000224</c:v>
                </c:pt>
                <c:pt idx="1348">
                  <c:v>0.64704000000000228</c:v>
                </c:pt>
                <c:pt idx="1349">
                  <c:v>0.64752000000000232</c:v>
                </c:pt>
                <c:pt idx="1350">
                  <c:v>0.64800000000000235</c:v>
                </c:pt>
                <c:pt idx="1351">
                  <c:v>0.64848000000000239</c:v>
                </c:pt>
                <c:pt idx="1352">
                  <c:v>0.64896000000000242</c:v>
                </c:pt>
                <c:pt idx="1353">
                  <c:v>0.64944000000000246</c:v>
                </c:pt>
                <c:pt idx="1354">
                  <c:v>0.6499200000000025</c:v>
                </c:pt>
                <c:pt idx="1355">
                  <c:v>0.65040000000000253</c:v>
                </c:pt>
                <c:pt idx="1356">
                  <c:v>0.65088000000000257</c:v>
                </c:pt>
                <c:pt idx="1357">
                  <c:v>0.6513600000000026</c:v>
                </c:pt>
                <c:pt idx="1358">
                  <c:v>0.65184000000000264</c:v>
                </c:pt>
                <c:pt idx="1359">
                  <c:v>0.65232000000000268</c:v>
                </c:pt>
                <c:pt idx="1360">
                  <c:v>0.65280000000000271</c:v>
                </c:pt>
                <c:pt idx="1361">
                  <c:v>0.65328000000000275</c:v>
                </c:pt>
                <c:pt idx="1362">
                  <c:v>0.65376000000000278</c:v>
                </c:pt>
                <c:pt idx="1363">
                  <c:v>0.65424000000000282</c:v>
                </c:pt>
                <c:pt idx="1364">
                  <c:v>0.65472000000000286</c:v>
                </c:pt>
                <c:pt idx="1365">
                  <c:v>0.65520000000000289</c:v>
                </c:pt>
                <c:pt idx="1366">
                  <c:v>0.65568000000000293</c:v>
                </c:pt>
                <c:pt idx="1367">
                  <c:v>0.65616000000000296</c:v>
                </c:pt>
                <c:pt idx="1368">
                  <c:v>0.656640000000003</c:v>
                </c:pt>
                <c:pt idx="1369">
                  <c:v>0.65712000000000304</c:v>
                </c:pt>
                <c:pt idx="1370">
                  <c:v>0.65760000000000307</c:v>
                </c:pt>
                <c:pt idx="1371">
                  <c:v>0.65808000000000311</c:v>
                </c:pt>
                <c:pt idx="1372">
                  <c:v>0.65856000000000314</c:v>
                </c:pt>
                <c:pt idx="1373">
                  <c:v>0.65904000000000318</c:v>
                </c:pt>
                <c:pt idx="1374">
                  <c:v>0.65952000000000321</c:v>
                </c:pt>
                <c:pt idx="1375">
                  <c:v>0.66000000000000325</c:v>
                </c:pt>
                <c:pt idx="1376">
                  <c:v>0.66048000000000329</c:v>
                </c:pt>
                <c:pt idx="1377">
                  <c:v>0.66096000000000332</c:v>
                </c:pt>
                <c:pt idx="1378">
                  <c:v>0.66144000000000336</c:v>
                </c:pt>
                <c:pt idx="1379">
                  <c:v>0.66192000000000339</c:v>
                </c:pt>
                <c:pt idx="1380">
                  <c:v>0.66240000000000343</c:v>
                </c:pt>
                <c:pt idx="1381">
                  <c:v>0.66288000000000347</c:v>
                </c:pt>
                <c:pt idx="1382">
                  <c:v>0.6633600000000035</c:v>
                </c:pt>
                <c:pt idx="1383">
                  <c:v>0.66384000000000354</c:v>
                </c:pt>
                <c:pt idx="1384">
                  <c:v>0.66432000000000357</c:v>
                </c:pt>
                <c:pt idx="1385">
                  <c:v>0.66480000000000361</c:v>
                </c:pt>
                <c:pt idx="1386">
                  <c:v>0.66528000000000365</c:v>
                </c:pt>
                <c:pt idx="1387">
                  <c:v>0.66576000000000368</c:v>
                </c:pt>
                <c:pt idx="1388">
                  <c:v>0.66624000000000372</c:v>
                </c:pt>
                <c:pt idx="1389">
                  <c:v>0.66672000000000375</c:v>
                </c:pt>
                <c:pt idx="1390">
                  <c:v>0.66720000000000379</c:v>
                </c:pt>
                <c:pt idx="1391">
                  <c:v>0.66768000000000383</c:v>
                </c:pt>
                <c:pt idx="1392">
                  <c:v>0.66816000000000386</c:v>
                </c:pt>
                <c:pt idx="1393">
                  <c:v>0.6686400000000039</c:v>
                </c:pt>
                <c:pt idx="1394">
                  <c:v>0.66912000000000393</c:v>
                </c:pt>
                <c:pt idx="1395">
                  <c:v>0.66960000000000397</c:v>
                </c:pt>
                <c:pt idx="1396">
                  <c:v>0.67008000000000401</c:v>
                </c:pt>
                <c:pt idx="1397">
                  <c:v>0.67056000000000404</c:v>
                </c:pt>
                <c:pt idx="1398">
                  <c:v>0.67104000000000408</c:v>
                </c:pt>
                <c:pt idx="1399">
                  <c:v>0.67152000000000411</c:v>
                </c:pt>
                <c:pt idx="1400">
                  <c:v>0.67200000000000415</c:v>
                </c:pt>
                <c:pt idx="1401">
                  <c:v>0.67248000000000419</c:v>
                </c:pt>
                <c:pt idx="1402">
                  <c:v>0.67296000000000422</c:v>
                </c:pt>
                <c:pt idx="1403">
                  <c:v>0.67344000000000426</c:v>
                </c:pt>
                <c:pt idx="1404">
                  <c:v>0.67392000000000429</c:v>
                </c:pt>
                <c:pt idx="1405">
                  <c:v>0.67440000000000433</c:v>
                </c:pt>
                <c:pt idx="1406">
                  <c:v>0.67488000000000437</c:v>
                </c:pt>
                <c:pt idx="1407">
                  <c:v>0.6753600000000044</c:v>
                </c:pt>
                <c:pt idx="1408">
                  <c:v>0.67584000000000444</c:v>
                </c:pt>
                <c:pt idx="1409">
                  <c:v>0.67632000000000447</c:v>
                </c:pt>
                <c:pt idx="1410">
                  <c:v>0.67680000000000451</c:v>
                </c:pt>
                <c:pt idx="1411">
                  <c:v>0.67728000000000455</c:v>
                </c:pt>
                <c:pt idx="1412">
                  <c:v>0.67776000000000458</c:v>
                </c:pt>
                <c:pt idx="1413">
                  <c:v>0.67824000000000462</c:v>
                </c:pt>
                <c:pt idx="1414">
                  <c:v>0.67872000000000465</c:v>
                </c:pt>
                <c:pt idx="1415">
                  <c:v>0.67920000000000469</c:v>
                </c:pt>
                <c:pt idx="1416">
                  <c:v>0.67968000000000472</c:v>
                </c:pt>
                <c:pt idx="1417">
                  <c:v>0.68016000000000476</c:v>
                </c:pt>
                <c:pt idx="1418">
                  <c:v>0.6806400000000048</c:v>
                </c:pt>
                <c:pt idx="1419">
                  <c:v>0.68112000000000483</c:v>
                </c:pt>
                <c:pt idx="1420">
                  <c:v>0.68160000000000487</c:v>
                </c:pt>
                <c:pt idx="1421">
                  <c:v>0.6820800000000049</c:v>
                </c:pt>
                <c:pt idx="1422">
                  <c:v>0.68256000000000494</c:v>
                </c:pt>
                <c:pt idx="1423">
                  <c:v>0.68304000000000498</c:v>
                </c:pt>
                <c:pt idx="1424">
                  <c:v>0.68352000000000501</c:v>
                </c:pt>
                <c:pt idx="1425">
                  <c:v>0.68400000000000505</c:v>
                </c:pt>
                <c:pt idx="1426">
                  <c:v>0.68448000000000508</c:v>
                </c:pt>
                <c:pt idx="1427">
                  <c:v>0.68496000000000512</c:v>
                </c:pt>
                <c:pt idx="1428">
                  <c:v>0.68544000000000516</c:v>
                </c:pt>
                <c:pt idx="1429">
                  <c:v>0.68592000000000519</c:v>
                </c:pt>
                <c:pt idx="1430">
                  <c:v>0.68640000000000523</c:v>
                </c:pt>
                <c:pt idx="1431">
                  <c:v>0.68688000000000526</c:v>
                </c:pt>
                <c:pt idx="1432">
                  <c:v>0.6873600000000053</c:v>
                </c:pt>
                <c:pt idx="1433">
                  <c:v>0.68784000000000534</c:v>
                </c:pt>
                <c:pt idx="1434">
                  <c:v>0.68832000000000537</c:v>
                </c:pt>
                <c:pt idx="1435">
                  <c:v>0.68880000000000541</c:v>
                </c:pt>
                <c:pt idx="1436">
                  <c:v>0.68928000000000544</c:v>
                </c:pt>
                <c:pt idx="1437">
                  <c:v>0.68976000000000548</c:v>
                </c:pt>
                <c:pt idx="1438">
                  <c:v>0.69024000000000552</c:v>
                </c:pt>
                <c:pt idx="1439">
                  <c:v>0.69072000000000555</c:v>
                </c:pt>
                <c:pt idx="1440">
                  <c:v>0.69120000000000559</c:v>
                </c:pt>
                <c:pt idx="1441">
                  <c:v>0.69168000000000562</c:v>
                </c:pt>
                <c:pt idx="1442">
                  <c:v>0.69216000000000566</c:v>
                </c:pt>
                <c:pt idx="1443">
                  <c:v>0.6926400000000057</c:v>
                </c:pt>
                <c:pt idx="1444">
                  <c:v>0.69312000000000573</c:v>
                </c:pt>
                <c:pt idx="1445">
                  <c:v>0.69360000000000577</c:v>
                </c:pt>
                <c:pt idx="1446">
                  <c:v>0.6940800000000058</c:v>
                </c:pt>
                <c:pt idx="1447">
                  <c:v>0.69456000000000584</c:v>
                </c:pt>
                <c:pt idx="1448">
                  <c:v>0.69504000000000588</c:v>
                </c:pt>
                <c:pt idx="1449">
                  <c:v>0.69552000000000591</c:v>
                </c:pt>
                <c:pt idx="1450">
                  <c:v>0.69600000000000595</c:v>
                </c:pt>
                <c:pt idx="1451">
                  <c:v>0.69648000000000598</c:v>
                </c:pt>
                <c:pt idx="1452">
                  <c:v>0.69696000000000602</c:v>
                </c:pt>
                <c:pt idx="1453">
                  <c:v>0.69744000000000606</c:v>
                </c:pt>
                <c:pt idx="1454">
                  <c:v>0.69792000000000609</c:v>
                </c:pt>
                <c:pt idx="1455">
                  <c:v>0.69840000000000613</c:v>
                </c:pt>
                <c:pt idx="1456">
                  <c:v>0.69888000000000616</c:v>
                </c:pt>
                <c:pt idx="1457">
                  <c:v>0.6993600000000062</c:v>
                </c:pt>
                <c:pt idx="1458">
                  <c:v>0.69984000000000623</c:v>
                </c:pt>
                <c:pt idx="1459">
                  <c:v>0.70032000000000627</c:v>
                </c:pt>
                <c:pt idx="1460">
                  <c:v>0.70080000000000631</c:v>
                </c:pt>
                <c:pt idx="1461">
                  <c:v>0.70128000000000634</c:v>
                </c:pt>
                <c:pt idx="1462">
                  <c:v>0.70176000000000638</c:v>
                </c:pt>
                <c:pt idx="1463">
                  <c:v>0.70224000000000641</c:v>
                </c:pt>
                <c:pt idx="1464">
                  <c:v>0.70272000000000645</c:v>
                </c:pt>
                <c:pt idx="1465">
                  <c:v>0.70320000000000649</c:v>
                </c:pt>
                <c:pt idx="1466">
                  <c:v>0.70368000000000652</c:v>
                </c:pt>
                <c:pt idx="1467">
                  <c:v>0.70416000000000656</c:v>
                </c:pt>
                <c:pt idx="1468">
                  <c:v>0.70464000000000659</c:v>
                </c:pt>
                <c:pt idx="1469">
                  <c:v>0.70512000000000663</c:v>
                </c:pt>
                <c:pt idx="1470">
                  <c:v>0.70560000000000667</c:v>
                </c:pt>
                <c:pt idx="1471">
                  <c:v>0.7060800000000067</c:v>
                </c:pt>
                <c:pt idx="1472">
                  <c:v>0.70656000000000674</c:v>
                </c:pt>
                <c:pt idx="1473">
                  <c:v>0.70704000000000677</c:v>
                </c:pt>
                <c:pt idx="1474">
                  <c:v>0.70752000000000681</c:v>
                </c:pt>
                <c:pt idx="1475">
                  <c:v>0.70800000000000685</c:v>
                </c:pt>
                <c:pt idx="1476">
                  <c:v>0.70848000000000688</c:v>
                </c:pt>
                <c:pt idx="1477">
                  <c:v>0.70896000000000692</c:v>
                </c:pt>
                <c:pt idx="1478">
                  <c:v>0.70944000000000695</c:v>
                </c:pt>
                <c:pt idx="1479">
                  <c:v>0.70992000000000699</c:v>
                </c:pt>
                <c:pt idx="1480">
                  <c:v>0.71040000000000703</c:v>
                </c:pt>
                <c:pt idx="1481">
                  <c:v>0.71088000000000706</c:v>
                </c:pt>
                <c:pt idx="1482">
                  <c:v>0.7113600000000071</c:v>
                </c:pt>
                <c:pt idx="1483">
                  <c:v>0.71184000000000713</c:v>
                </c:pt>
                <c:pt idx="1484">
                  <c:v>0.71232000000000717</c:v>
                </c:pt>
                <c:pt idx="1485">
                  <c:v>0.71280000000000721</c:v>
                </c:pt>
                <c:pt idx="1486">
                  <c:v>0.71328000000000724</c:v>
                </c:pt>
                <c:pt idx="1487">
                  <c:v>0.71376000000000728</c:v>
                </c:pt>
                <c:pt idx="1488">
                  <c:v>0.71424000000000731</c:v>
                </c:pt>
                <c:pt idx="1489">
                  <c:v>0.71472000000000735</c:v>
                </c:pt>
                <c:pt idx="1490">
                  <c:v>0.71520000000000739</c:v>
                </c:pt>
                <c:pt idx="1491">
                  <c:v>0.71568000000000742</c:v>
                </c:pt>
                <c:pt idx="1492">
                  <c:v>0.71616000000000746</c:v>
                </c:pt>
                <c:pt idx="1493">
                  <c:v>0.71664000000000749</c:v>
                </c:pt>
                <c:pt idx="1494">
                  <c:v>0.71712000000000753</c:v>
                </c:pt>
                <c:pt idx="1495">
                  <c:v>0.71760000000000757</c:v>
                </c:pt>
                <c:pt idx="1496">
                  <c:v>0.7180800000000076</c:v>
                </c:pt>
                <c:pt idx="1497">
                  <c:v>0.71856000000000764</c:v>
                </c:pt>
                <c:pt idx="1498">
                  <c:v>0.71904000000000767</c:v>
                </c:pt>
                <c:pt idx="1499">
                  <c:v>0.71952000000000771</c:v>
                </c:pt>
                <c:pt idx="1500">
                  <c:v>0.72000000000000774</c:v>
                </c:pt>
                <c:pt idx="1501">
                  <c:v>0.72048000000000778</c:v>
                </c:pt>
                <c:pt idx="1502">
                  <c:v>0.72096000000000782</c:v>
                </c:pt>
                <c:pt idx="1503">
                  <c:v>0.72144000000000785</c:v>
                </c:pt>
                <c:pt idx="1504">
                  <c:v>0.72192000000000789</c:v>
                </c:pt>
                <c:pt idx="1505">
                  <c:v>0.72240000000000792</c:v>
                </c:pt>
                <c:pt idx="1506">
                  <c:v>0.72288000000000796</c:v>
                </c:pt>
                <c:pt idx="1507">
                  <c:v>0.723360000000008</c:v>
                </c:pt>
                <c:pt idx="1508">
                  <c:v>0.72384000000000803</c:v>
                </c:pt>
                <c:pt idx="1509">
                  <c:v>0.72432000000000807</c:v>
                </c:pt>
                <c:pt idx="1510">
                  <c:v>0.7248000000000081</c:v>
                </c:pt>
                <c:pt idx="1511">
                  <c:v>0.72528000000000814</c:v>
                </c:pt>
                <c:pt idx="1512">
                  <c:v>0.72576000000000818</c:v>
                </c:pt>
                <c:pt idx="1513">
                  <c:v>0.72624000000000821</c:v>
                </c:pt>
                <c:pt idx="1514">
                  <c:v>0.72672000000000825</c:v>
                </c:pt>
                <c:pt idx="1515">
                  <c:v>0.72720000000000828</c:v>
                </c:pt>
                <c:pt idx="1516">
                  <c:v>0.72768000000000832</c:v>
                </c:pt>
                <c:pt idx="1517">
                  <c:v>0.72816000000000836</c:v>
                </c:pt>
                <c:pt idx="1518">
                  <c:v>0.72864000000000839</c:v>
                </c:pt>
                <c:pt idx="1519">
                  <c:v>0.72912000000000843</c:v>
                </c:pt>
                <c:pt idx="1520">
                  <c:v>0.72960000000000846</c:v>
                </c:pt>
                <c:pt idx="1521">
                  <c:v>0.7300800000000085</c:v>
                </c:pt>
                <c:pt idx="1522">
                  <c:v>0.73056000000000854</c:v>
                </c:pt>
                <c:pt idx="1523">
                  <c:v>0.73104000000000857</c:v>
                </c:pt>
                <c:pt idx="1524">
                  <c:v>0.73152000000000861</c:v>
                </c:pt>
                <c:pt idx="1525">
                  <c:v>0.73200000000000864</c:v>
                </c:pt>
                <c:pt idx="1526">
                  <c:v>0.73248000000000868</c:v>
                </c:pt>
                <c:pt idx="1527">
                  <c:v>0.73296000000000872</c:v>
                </c:pt>
                <c:pt idx="1528">
                  <c:v>0.73344000000000875</c:v>
                </c:pt>
                <c:pt idx="1529">
                  <c:v>0.73392000000000879</c:v>
                </c:pt>
                <c:pt idx="1530">
                  <c:v>0.73440000000000882</c:v>
                </c:pt>
                <c:pt idx="1531">
                  <c:v>0.73488000000000886</c:v>
                </c:pt>
                <c:pt idx="1532">
                  <c:v>0.7353600000000089</c:v>
                </c:pt>
                <c:pt idx="1533">
                  <c:v>0.73584000000000893</c:v>
                </c:pt>
                <c:pt idx="1534">
                  <c:v>0.73632000000000897</c:v>
                </c:pt>
                <c:pt idx="1535">
                  <c:v>0.736800000000009</c:v>
                </c:pt>
                <c:pt idx="1536">
                  <c:v>0.73728000000000904</c:v>
                </c:pt>
                <c:pt idx="1537">
                  <c:v>0.73776000000000908</c:v>
                </c:pt>
                <c:pt idx="1538">
                  <c:v>0.73824000000000911</c:v>
                </c:pt>
                <c:pt idx="1539">
                  <c:v>0.73872000000000915</c:v>
                </c:pt>
                <c:pt idx="1540">
                  <c:v>0.73920000000000918</c:v>
                </c:pt>
                <c:pt idx="1541">
                  <c:v>0.73968000000000922</c:v>
                </c:pt>
                <c:pt idx="1542">
                  <c:v>0.74016000000000925</c:v>
                </c:pt>
                <c:pt idx="1543">
                  <c:v>0.74064000000000929</c:v>
                </c:pt>
                <c:pt idx="1544">
                  <c:v>0.74112000000000933</c:v>
                </c:pt>
                <c:pt idx="1545">
                  <c:v>0.74160000000000936</c:v>
                </c:pt>
                <c:pt idx="1546">
                  <c:v>0.7420800000000094</c:v>
                </c:pt>
                <c:pt idx="1547">
                  <c:v>0.74256000000000943</c:v>
                </c:pt>
                <c:pt idx="1548">
                  <c:v>0.74304000000000947</c:v>
                </c:pt>
                <c:pt idx="1549">
                  <c:v>0.74352000000000951</c:v>
                </c:pt>
                <c:pt idx="1550">
                  <c:v>0.74400000000000954</c:v>
                </c:pt>
                <c:pt idx="1551">
                  <c:v>0.74448000000000958</c:v>
                </c:pt>
                <c:pt idx="1552">
                  <c:v>0.74496000000000961</c:v>
                </c:pt>
                <c:pt idx="1553">
                  <c:v>0.74544000000000965</c:v>
                </c:pt>
                <c:pt idx="1554">
                  <c:v>0.74592000000000969</c:v>
                </c:pt>
                <c:pt idx="1555">
                  <c:v>0.74640000000000972</c:v>
                </c:pt>
                <c:pt idx="1556">
                  <c:v>0.74688000000000976</c:v>
                </c:pt>
                <c:pt idx="1557">
                  <c:v>0.74736000000000979</c:v>
                </c:pt>
                <c:pt idx="1558">
                  <c:v>0.74784000000000983</c:v>
                </c:pt>
                <c:pt idx="1559">
                  <c:v>0.74832000000000987</c:v>
                </c:pt>
                <c:pt idx="1560">
                  <c:v>0.7488000000000099</c:v>
                </c:pt>
                <c:pt idx="1561">
                  <c:v>0.74928000000000994</c:v>
                </c:pt>
                <c:pt idx="1562">
                  <c:v>0.74976000000000997</c:v>
                </c:pt>
                <c:pt idx="1563">
                  <c:v>0.75024000000001001</c:v>
                </c:pt>
                <c:pt idx="1564">
                  <c:v>0.75072000000001005</c:v>
                </c:pt>
                <c:pt idx="1565">
                  <c:v>0.75120000000001008</c:v>
                </c:pt>
                <c:pt idx="1566">
                  <c:v>0.75168000000001012</c:v>
                </c:pt>
                <c:pt idx="1567">
                  <c:v>0.75216000000001015</c:v>
                </c:pt>
                <c:pt idx="1568">
                  <c:v>0.75264000000001019</c:v>
                </c:pt>
                <c:pt idx="1569">
                  <c:v>0.75312000000001023</c:v>
                </c:pt>
                <c:pt idx="1570">
                  <c:v>0.75360000000001026</c:v>
                </c:pt>
                <c:pt idx="1571">
                  <c:v>0.7540800000000103</c:v>
                </c:pt>
                <c:pt idx="1572">
                  <c:v>0.75456000000001033</c:v>
                </c:pt>
                <c:pt idx="1573">
                  <c:v>0.75504000000001037</c:v>
                </c:pt>
                <c:pt idx="1574">
                  <c:v>0.75552000000001041</c:v>
                </c:pt>
                <c:pt idx="1575">
                  <c:v>0.75600000000001044</c:v>
                </c:pt>
                <c:pt idx="1576">
                  <c:v>0.75648000000001048</c:v>
                </c:pt>
                <c:pt idx="1577">
                  <c:v>0.75696000000001051</c:v>
                </c:pt>
                <c:pt idx="1578">
                  <c:v>0.75744000000001055</c:v>
                </c:pt>
                <c:pt idx="1579">
                  <c:v>0.75792000000001059</c:v>
                </c:pt>
                <c:pt idx="1580">
                  <c:v>0.75840000000001062</c:v>
                </c:pt>
                <c:pt idx="1581">
                  <c:v>0.75888000000001066</c:v>
                </c:pt>
                <c:pt idx="1582">
                  <c:v>0.75936000000001069</c:v>
                </c:pt>
                <c:pt idx="1583">
                  <c:v>0.75984000000001073</c:v>
                </c:pt>
                <c:pt idx="1584">
                  <c:v>0.76032000000001077</c:v>
                </c:pt>
                <c:pt idx="1585">
                  <c:v>0.7608000000000108</c:v>
                </c:pt>
                <c:pt idx="1586">
                  <c:v>0.76128000000001084</c:v>
                </c:pt>
                <c:pt idx="1587">
                  <c:v>0.76176000000001087</c:v>
                </c:pt>
                <c:pt idx="1588">
                  <c:v>0.76224000000001091</c:v>
                </c:pt>
                <c:pt idx="1589">
                  <c:v>0.76272000000001094</c:v>
                </c:pt>
                <c:pt idx="1590">
                  <c:v>0.76320000000001098</c:v>
                </c:pt>
                <c:pt idx="1591">
                  <c:v>0.76368000000001102</c:v>
                </c:pt>
                <c:pt idx="1592">
                  <c:v>0.76416000000001105</c:v>
                </c:pt>
                <c:pt idx="1593">
                  <c:v>0.76464000000001109</c:v>
                </c:pt>
                <c:pt idx="1594">
                  <c:v>0.76512000000001112</c:v>
                </c:pt>
                <c:pt idx="1595">
                  <c:v>0.76560000000001116</c:v>
                </c:pt>
                <c:pt idx="1596">
                  <c:v>0.7660800000000112</c:v>
                </c:pt>
                <c:pt idx="1597">
                  <c:v>0.76656000000001123</c:v>
                </c:pt>
                <c:pt idx="1598">
                  <c:v>0.76704000000001127</c:v>
                </c:pt>
                <c:pt idx="1599">
                  <c:v>0.7675200000000113</c:v>
                </c:pt>
                <c:pt idx="1600">
                  <c:v>0.76800000000001134</c:v>
                </c:pt>
                <c:pt idx="1601">
                  <c:v>0.76848000000001138</c:v>
                </c:pt>
                <c:pt idx="1602">
                  <c:v>0.76896000000001141</c:v>
                </c:pt>
                <c:pt idx="1603">
                  <c:v>0.76944000000001145</c:v>
                </c:pt>
                <c:pt idx="1604">
                  <c:v>0.76992000000001148</c:v>
                </c:pt>
                <c:pt idx="1605">
                  <c:v>0.77040000000001152</c:v>
                </c:pt>
                <c:pt idx="1606">
                  <c:v>0.77088000000001156</c:v>
                </c:pt>
                <c:pt idx="1607">
                  <c:v>0.77136000000001159</c:v>
                </c:pt>
                <c:pt idx="1608">
                  <c:v>0.77184000000001163</c:v>
                </c:pt>
                <c:pt idx="1609">
                  <c:v>0.77232000000001166</c:v>
                </c:pt>
                <c:pt idx="1610">
                  <c:v>0.7728000000000117</c:v>
                </c:pt>
                <c:pt idx="1611">
                  <c:v>0.77328000000001174</c:v>
                </c:pt>
                <c:pt idx="1612">
                  <c:v>0.77376000000001177</c:v>
                </c:pt>
                <c:pt idx="1613">
                  <c:v>0.77424000000001181</c:v>
                </c:pt>
                <c:pt idx="1614">
                  <c:v>0.77472000000001184</c:v>
                </c:pt>
                <c:pt idx="1615">
                  <c:v>0.77520000000001188</c:v>
                </c:pt>
                <c:pt idx="1616">
                  <c:v>0.77568000000001192</c:v>
                </c:pt>
                <c:pt idx="1617">
                  <c:v>0.77616000000001195</c:v>
                </c:pt>
                <c:pt idx="1618">
                  <c:v>0.77664000000001199</c:v>
                </c:pt>
                <c:pt idx="1619">
                  <c:v>0.77712000000001202</c:v>
                </c:pt>
                <c:pt idx="1620">
                  <c:v>0.77760000000001206</c:v>
                </c:pt>
                <c:pt idx="1621">
                  <c:v>0.7780800000000121</c:v>
                </c:pt>
                <c:pt idx="1622">
                  <c:v>0.77856000000001213</c:v>
                </c:pt>
                <c:pt idx="1623">
                  <c:v>0.77904000000001217</c:v>
                </c:pt>
                <c:pt idx="1624">
                  <c:v>0.7795200000000122</c:v>
                </c:pt>
                <c:pt idx="1625">
                  <c:v>0.78000000000001224</c:v>
                </c:pt>
                <c:pt idx="1626">
                  <c:v>0.78048000000001228</c:v>
                </c:pt>
                <c:pt idx="1627">
                  <c:v>0.78096000000001231</c:v>
                </c:pt>
                <c:pt idx="1628">
                  <c:v>0.78144000000001235</c:v>
                </c:pt>
                <c:pt idx="1629">
                  <c:v>0.78192000000001238</c:v>
                </c:pt>
                <c:pt idx="1630">
                  <c:v>0.78240000000001242</c:v>
                </c:pt>
                <c:pt idx="1631">
                  <c:v>0.78288000000001245</c:v>
                </c:pt>
                <c:pt idx="1632">
                  <c:v>0.78336000000001249</c:v>
                </c:pt>
                <c:pt idx="1633">
                  <c:v>0.78384000000001253</c:v>
                </c:pt>
                <c:pt idx="1634">
                  <c:v>0.78432000000001256</c:v>
                </c:pt>
                <c:pt idx="1635">
                  <c:v>0.7848000000000126</c:v>
                </c:pt>
                <c:pt idx="1636">
                  <c:v>0.78528000000001263</c:v>
                </c:pt>
                <c:pt idx="1637">
                  <c:v>0.78576000000001267</c:v>
                </c:pt>
                <c:pt idx="1638">
                  <c:v>0.78624000000001271</c:v>
                </c:pt>
                <c:pt idx="1639">
                  <c:v>0.78672000000001274</c:v>
                </c:pt>
                <c:pt idx="1640">
                  <c:v>0.78720000000001278</c:v>
                </c:pt>
                <c:pt idx="1641">
                  <c:v>0.78768000000001281</c:v>
                </c:pt>
                <c:pt idx="1642">
                  <c:v>0.78816000000001285</c:v>
                </c:pt>
                <c:pt idx="1643">
                  <c:v>0.78864000000001289</c:v>
                </c:pt>
                <c:pt idx="1644">
                  <c:v>0.78912000000001292</c:v>
                </c:pt>
                <c:pt idx="1645">
                  <c:v>0.78960000000001296</c:v>
                </c:pt>
                <c:pt idx="1646">
                  <c:v>0.79008000000001299</c:v>
                </c:pt>
                <c:pt idx="1647">
                  <c:v>0.79056000000001303</c:v>
                </c:pt>
                <c:pt idx="1648">
                  <c:v>0.79104000000001307</c:v>
                </c:pt>
                <c:pt idx="1649">
                  <c:v>0.7915200000000131</c:v>
                </c:pt>
                <c:pt idx="1650">
                  <c:v>0.79200000000001314</c:v>
                </c:pt>
                <c:pt idx="1651">
                  <c:v>0.79248000000001317</c:v>
                </c:pt>
                <c:pt idx="1652">
                  <c:v>0.79296000000001321</c:v>
                </c:pt>
                <c:pt idx="1653">
                  <c:v>0.79344000000001325</c:v>
                </c:pt>
                <c:pt idx="1654">
                  <c:v>0.79392000000001328</c:v>
                </c:pt>
                <c:pt idx="1655">
                  <c:v>0.79440000000001332</c:v>
                </c:pt>
                <c:pt idx="1656">
                  <c:v>0.79488000000001335</c:v>
                </c:pt>
                <c:pt idx="1657">
                  <c:v>0.79536000000001339</c:v>
                </c:pt>
                <c:pt idx="1658">
                  <c:v>0.79584000000001343</c:v>
                </c:pt>
                <c:pt idx="1659">
                  <c:v>0.79632000000001346</c:v>
                </c:pt>
                <c:pt idx="1660">
                  <c:v>0.7968000000000135</c:v>
                </c:pt>
                <c:pt idx="1661">
                  <c:v>0.79728000000001353</c:v>
                </c:pt>
                <c:pt idx="1662">
                  <c:v>0.79776000000001357</c:v>
                </c:pt>
                <c:pt idx="1663">
                  <c:v>0.79824000000001361</c:v>
                </c:pt>
                <c:pt idx="1664">
                  <c:v>0.79872000000001364</c:v>
                </c:pt>
                <c:pt idx="1665">
                  <c:v>0.79920000000001368</c:v>
                </c:pt>
                <c:pt idx="1666">
                  <c:v>0.79968000000001371</c:v>
                </c:pt>
                <c:pt idx="1667">
                  <c:v>0.80016000000001375</c:v>
                </c:pt>
                <c:pt idx="1668">
                  <c:v>0.80064000000001379</c:v>
                </c:pt>
                <c:pt idx="1669">
                  <c:v>0.80112000000001382</c:v>
                </c:pt>
                <c:pt idx="1670">
                  <c:v>0.80160000000001386</c:v>
                </c:pt>
                <c:pt idx="1671">
                  <c:v>0.80208000000001389</c:v>
                </c:pt>
                <c:pt idx="1672">
                  <c:v>0.80256000000001393</c:v>
                </c:pt>
                <c:pt idx="1673">
                  <c:v>0.80304000000001396</c:v>
                </c:pt>
                <c:pt idx="1674">
                  <c:v>0.803520000000014</c:v>
                </c:pt>
                <c:pt idx="1675">
                  <c:v>0.80400000000001404</c:v>
                </c:pt>
                <c:pt idx="1676">
                  <c:v>0.80448000000001407</c:v>
                </c:pt>
                <c:pt idx="1677">
                  <c:v>0.80496000000001411</c:v>
                </c:pt>
                <c:pt idx="1678">
                  <c:v>0.80544000000001414</c:v>
                </c:pt>
                <c:pt idx="1679">
                  <c:v>0.80592000000001418</c:v>
                </c:pt>
                <c:pt idx="1680">
                  <c:v>0.80640000000001422</c:v>
                </c:pt>
                <c:pt idx="1681">
                  <c:v>0.80688000000001425</c:v>
                </c:pt>
                <c:pt idx="1682">
                  <c:v>0.80736000000001429</c:v>
                </c:pt>
                <c:pt idx="1683">
                  <c:v>0.80784000000001432</c:v>
                </c:pt>
                <c:pt idx="1684">
                  <c:v>0.80832000000001436</c:v>
                </c:pt>
                <c:pt idx="1685">
                  <c:v>0.8088000000000144</c:v>
                </c:pt>
                <c:pt idx="1686">
                  <c:v>0.80928000000001443</c:v>
                </c:pt>
                <c:pt idx="1687">
                  <c:v>0.80976000000001447</c:v>
                </c:pt>
                <c:pt idx="1688">
                  <c:v>0.8102400000000145</c:v>
                </c:pt>
                <c:pt idx="1689">
                  <c:v>0.81072000000001454</c:v>
                </c:pt>
                <c:pt idx="1690">
                  <c:v>0.81120000000001458</c:v>
                </c:pt>
                <c:pt idx="1691">
                  <c:v>0.81168000000001461</c:v>
                </c:pt>
                <c:pt idx="1692">
                  <c:v>0.81216000000001465</c:v>
                </c:pt>
                <c:pt idx="1693">
                  <c:v>0.81264000000001468</c:v>
                </c:pt>
                <c:pt idx="1694">
                  <c:v>0.81312000000001472</c:v>
                </c:pt>
                <c:pt idx="1695">
                  <c:v>0.81360000000001476</c:v>
                </c:pt>
                <c:pt idx="1696">
                  <c:v>0.81408000000001479</c:v>
                </c:pt>
                <c:pt idx="1697">
                  <c:v>0.81456000000001483</c:v>
                </c:pt>
                <c:pt idx="1698">
                  <c:v>0.81504000000001486</c:v>
                </c:pt>
                <c:pt idx="1699">
                  <c:v>0.8155200000000149</c:v>
                </c:pt>
                <c:pt idx="1700">
                  <c:v>0.81600000000001494</c:v>
                </c:pt>
                <c:pt idx="1701">
                  <c:v>0.81648000000001497</c:v>
                </c:pt>
                <c:pt idx="1702">
                  <c:v>0.81696000000001501</c:v>
                </c:pt>
                <c:pt idx="1703">
                  <c:v>0.81744000000001504</c:v>
                </c:pt>
                <c:pt idx="1704">
                  <c:v>0.81792000000001508</c:v>
                </c:pt>
                <c:pt idx="1705">
                  <c:v>0.81840000000001512</c:v>
                </c:pt>
                <c:pt idx="1706">
                  <c:v>0.81888000000001515</c:v>
                </c:pt>
                <c:pt idx="1707">
                  <c:v>0.81936000000001519</c:v>
                </c:pt>
                <c:pt idx="1708">
                  <c:v>0.81984000000001522</c:v>
                </c:pt>
                <c:pt idx="1709">
                  <c:v>0.82032000000001526</c:v>
                </c:pt>
                <c:pt idx="1710">
                  <c:v>0.8208000000000153</c:v>
                </c:pt>
                <c:pt idx="1711">
                  <c:v>0.82128000000001533</c:v>
                </c:pt>
                <c:pt idx="1712">
                  <c:v>0.82176000000001537</c:v>
                </c:pt>
                <c:pt idx="1713">
                  <c:v>0.8222400000000154</c:v>
                </c:pt>
                <c:pt idx="1714">
                  <c:v>0.82272000000001544</c:v>
                </c:pt>
                <c:pt idx="1715">
                  <c:v>0.82320000000001547</c:v>
                </c:pt>
                <c:pt idx="1716">
                  <c:v>0.82368000000001551</c:v>
                </c:pt>
                <c:pt idx="1717">
                  <c:v>0.82416000000001555</c:v>
                </c:pt>
                <c:pt idx="1718">
                  <c:v>0.82464000000001558</c:v>
                </c:pt>
                <c:pt idx="1719">
                  <c:v>0.82512000000001562</c:v>
                </c:pt>
                <c:pt idx="1720">
                  <c:v>0.82560000000001565</c:v>
                </c:pt>
                <c:pt idx="1721">
                  <c:v>0.82608000000001569</c:v>
                </c:pt>
                <c:pt idx="1722">
                  <c:v>0.82656000000001573</c:v>
                </c:pt>
                <c:pt idx="1723">
                  <c:v>0.82704000000001576</c:v>
                </c:pt>
                <c:pt idx="1724">
                  <c:v>0.8275200000000158</c:v>
                </c:pt>
                <c:pt idx="1725">
                  <c:v>0.82800000000001583</c:v>
                </c:pt>
                <c:pt idx="1726">
                  <c:v>0.82848000000001587</c:v>
                </c:pt>
                <c:pt idx="1727">
                  <c:v>0.82896000000001591</c:v>
                </c:pt>
                <c:pt idx="1728">
                  <c:v>0.82944000000001594</c:v>
                </c:pt>
                <c:pt idx="1729">
                  <c:v>0.82992000000001598</c:v>
                </c:pt>
                <c:pt idx="1730">
                  <c:v>0.83040000000001601</c:v>
                </c:pt>
                <c:pt idx="1731">
                  <c:v>0.83088000000001605</c:v>
                </c:pt>
                <c:pt idx="1732">
                  <c:v>0.83136000000001609</c:v>
                </c:pt>
                <c:pt idx="1733">
                  <c:v>0.83184000000001612</c:v>
                </c:pt>
                <c:pt idx="1734">
                  <c:v>0.83232000000001616</c:v>
                </c:pt>
                <c:pt idx="1735">
                  <c:v>0.83280000000001619</c:v>
                </c:pt>
                <c:pt idx="1736">
                  <c:v>0.83328000000001623</c:v>
                </c:pt>
                <c:pt idx="1737">
                  <c:v>0.83376000000001627</c:v>
                </c:pt>
                <c:pt idx="1738">
                  <c:v>0.8342400000000163</c:v>
                </c:pt>
                <c:pt idx="1739">
                  <c:v>0.83472000000001634</c:v>
                </c:pt>
                <c:pt idx="1740">
                  <c:v>0.83520000000001637</c:v>
                </c:pt>
                <c:pt idx="1741">
                  <c:v>0.83568000000001641</c:v>
                </c:pt>
                <c:pt idx="1742">
                  <c:v>0.83616000000001645</c:v>
                </c:pt>
                <c:pt idx="1743">
                  <c:v>0.83664000000001648</c:v>
                </c:pt>
                <c:pt idx="1744">
                  <c:v>0.83712000000001652</c:v>
                </c:pt>
                <c:pt idx="1745">
                  <c:v>0.83760000000001655</c:v>
                </c:pt>
                <c:pt idx="1746">
                  <c:v>0.83808000000001659</c:v>
                </c:pt>
                <c:pt idx="1747">
                  <c:v>0.83856000000001663</c:v>
                </c:pt>
                <c:pt idx="1748">
                  <c:v>0.83904000000001666</c:v>
                </c:pt>
                <c:pt idx="1749">
                  <c:v>0.8395200000000167</c:v>
                </c:pt>
                <c:pt idx="1750">
                  <c:v>0.84000000000001673</c:v>
                </c:pt>
                <c:pt idx="1751">
                  <c:v>0.84048000000001677</c:v>
                </c:pt>
                <c:pt idx="1752">
                  <c:v>0.84096000000001681</c:v>
                </c:pt>
                <c:pt idx="1753">
                  <c:v>0.84144000000001684</c:v>
                </c:pt>
                <c:pt idx="1754">
                  <c:v>0.84192000000001688</c:v>
                </c:pt>
                <c:pt idx="1755">
                  <c:v>0.84240000000001691</c:v>
                </c:pt>
                <c:pt idx="1756">
                  <c:v>0.84288000000001695</c:v>
                </c:pt>
                <c:pt idx="1757">
                  <c:v>0.84336000000001698</c:v>
                </c:pt>
                <c:pt idx="1758">
                  <c:v>0.84384000000001702</c:v>
                </c:pt>
                <c:pt idx="1759">
                  <c:v>0.84432000000001706</c:v>
                </c:pt>
                <c:pt idx="1760">
                  <c:v>0.84480000000001709</c:v>
                </c:pt>
                <c:pt idx="1761">
                  <c:v>0.84528000000001713</c:v>
                </c:pt>
                <c:pt idx="1762">
                  <c:v>0.84576000000001716</c:v>
                </c:pt>
                <c:pt idx="1763">
                  <c:v>0.8462400000000172</c:v>
                </c:pt>
                <c:pt idx="1764">
                  <c:v>0.84672000000001724</c:v>
                </c:pt>
                <c:pt idx="1765">
                  <c:v>0.84720000000001727</c:v>
                </c:pt>
                <c:pt idx="1766">
                  <c:v>0.84768000000001731</c:v>
                </c:pt>
                <c:pt idx="1767">
                  <c:v>0.84816000000001734</c:v>
                </c:pt>
                <c:pt idx="1768">
                  <c:v>0.84864000000001738</c:v>
                </c:pt>
                <c:pt idx="1769">
                  <c:v>0.84912000000001742</c:v>
                </c:pt>
                <c:pt idx="1770">
                  <c:v>0.84960000000001745</c:v>
                </c:pt>
                <c:pt idx="1771">
                  <c:v>0.85008000000001749</c:v>
                </c:pt>
                <c:pt idx="1772">
                  <c:v>0.85056000000001752</c:v>
                </c:pt>
                <c:pt idx="1773">
                  <c:v>0.85104000000001756</c:v>
                </c:pt>
                <c:pt idx="1774">
                  <c:v>0.8515200000000176</c:v>
                </c:pt>
                <c:pt idx="1775">
                  <c:v>0.85200000000001763</c:v>
                </c:pt>
                <c:pt idx="1776">
                  <c:v>0.85248000000001767</c:v>
                </c:pt>
                <c:pt idx="1777">
                  <c:v>0.8529600000000177</c:v>
                </c:pt>
                <c:pt idx="1778">
                  <c:v>0.85344000000001774</c:v>
                </c:pt>
                <c:pt idx="1779">
                  <c:v>0.85392000000001778</c:v>
                </c:pt>
                <c:pt idx="1780">
                  <c:v>0.85440000000001781</c:v>
                </c:pt>
                <c:pt idx="1781">
                  <c:v>0.85488000000001785</c:v>
                </c:pt>
                <c:pt idx="1782">
                  <c:v>0.85536000000001788</c:v>
                </c:pt>
                <c:pt idx="1783">
                  <c:v>0.85584000000001792</c:v>
                </c:pt>
                <c:pt idx="1784">
                  <c:v>0.85632000000001796</c:v>
                </c:pt>
                <c:pt idx="1785">
                  <c:v>0.85680000000001799</c:v>
                </c:pt>
                <c:pt idx="1786">
                  <c:v>0.85728000000001803</c:v>
                </c:pt>
                <c:pt idx="1787">
                  <c:v>0.85776000000001806</c:v>
                </c:pt>
                <c:pt idx="1788">
                  <c:v>0.8582400000000181</c:v>
                </c:pt>
                <c:pt idx="1789">
                  <c:v>0.85872000000001814</c:v>
                </c:pt>
                <c:pt idx="1790">
                  <c:v>0.85920000000001817</c:v>
                </c:pt>
                <c:pt idx="1791">
                  <c:v>0.85968000000001821</c:v>
                </c:pt>
                <c:pt idx="1792">
                  <c:v>0.86016000000001824</c:v>
                </c:pt>
                <c:pt idx="1793">
                  <c:v>0.86064000000001828</c:v>
                </c:pt>
                <c:pt idx="1794">
                  <c:v>0.86112000000001832</c:v>
                </c:pt>
                <c:pt idx="1795">
                  <c:v>0.86160000000001835</c:v>
                </c:pt>
                <c:pt idx="1796">
                  <c:v>0.86208000000001839</c:v>
                </c:pt>
                <c:pt idx="1797">
                  <c:v>0.86256000000001842</c:v>
                </c:pt>
                <c:pt idx="1798">
                  <c:v>0.86304000000001846</c:v>
                </c:pt>
                <c:pt idx="1799">
                  <c:v>0.8635200000000185</c:v>
                </c:pt>
                <c:pt idx="1800">
                  <c:v>0.86400000000001853</c:v>
                </c:pt>
                <c:pt idx="1801">
                  <c:v>0.86448000000001857</c:v>
                </c:pt>
                <c:pt idx="1802">
                  <c:v>0.8649600000000186</c:v>
                </c:pt>
                <c:pt idx="1803">
                  <c:v>0.86544000000001864</c:v>
                </c:pt>
                <c:pt idx="1804">
                  <c:v>0.86592000000001867</c:v>
                </c:pt>
                <c:pt idx="1805">
                  <c:v>0.86640000000001871</c:v>
                </c:pt>
                <c:pt idx="1806">
                  <c:v>0.86688000000001875</c:v>
                </c:pt>
                <c:pt idx="1807">
                  <c:v>0.86736000000001878</c:v>
                </c:pt>
                <c:pt idx="1808">
                  <c:v>0.86784000000001882</c:v>
                </c:pt>
                <c:pt idx="1809">
                  <c:v>0.86832000000001885</c:v>
                </c:pt>
                <c:pt idx="1810">
                  <c:v>0.86880000000001889</c:v>
                </c:pt>
                <c:pt idx="1811">
                  <c:v>0.86928000000001893</c:v>
                </c:pt>
                <c:pt idx="1812">
                  <c:v>0.86976000000001896</c:v>
                </c:pt>
                <c:pt idx="1813">
                  <c:v>0.870240000000019</c:v>
                </c:pt>
                <c:pt idx="1814">
                  <c:v>0.87072000000001903</c:v>
                </c:pt>
                <c:pt idx="1815">
                  <c:v>0.87120000000001907</c:v>
                </c:pt>
                <c:pt idx="1816">
                  <c:v>0.87168000000001911</c:v>
                </c:pt>
                <c:pt idx="1817">
                  <c:v>0.87216000000001914</c:v>
                </c:pt>
                <c:pt idx="1818">
                  <c:v>0.87264000000001918</c:v>
                </c:pt>
                <c:pt idx="1819">
                  <c:v>0.87312000000001921</c:v>
                </c:pt>
                <c:pt idx="1820">
                  <c:v>0.87360000000001925</c:v>
                </c:pt>
                <c:pt idx="1821">
                  <c:v>0.87408000000001929</c:v>
                </c:pt>
                <c:pt idx="1822">
                  <c:v>0.87456000000001932</c:v>
                </c:pt>
                <c:pt idx="1823">
                  <c:v>0.87504000000001936</c:v>
                </c:pt>
                <c:pt idx="1824">
                  <c:v>0.87552000000001939</c:v>
                </c:pt>
                <c:pt idx="1825">
                  <c:v>0.87600000000001943</c:v>
                </c:pt>
                <c:pt idx="1826">
                  <c:v>0.87648000000001947</c:v>
                </c:pt>
                <c:pt idx="1827">
                  <c:v>0.8769600000000195</c:v>
                </c:pt>
                <c:pt idx="1828">
                  <c:v>0.87744000000001954</c:v>
                </c:pt>
                <c:pt idx="1829">
                  <c:v>0.87792000000001957</c:v>
                </c:pt>
                <c:pt idx="1830">
                  <c:v>0.87840000000001961</c:v>
                </c:pt>
                <c:pt idx="1831">
                  <c:v>0.87888000000001965</c:v>
                </c:pt>
                <c:pt idx="1832">
                  <c:v>0.87936000000001968</c:v>
                </c:pt>
                <c:pt idx="1833">
                  <c:v>0.87984000000001972</c:v>
                </c:pt>
                <c:pt idx="1834">
                  <c:v>0.88032000000001975</c:v>
                </c:pt>
                <c:pt idx="1835">
                  <c:v>0.88080000000001979</c:v>
                </c:pt>
                <c:pt idx="1836">
                  <c:v>0.88128000000001983</c:v>
                </c:pt>
                <c:pt idx="1837">
                  <c:v>0.88176000000001986</c:v>
                </c:pt>
                <c:pt idx="1838">
                  <c:v>0.8822400000000199</c:v>
                </c:pt>
                <c:pt idx="1839">
                  <c:v>0.88272000000001993</c:v>
                </c:pt>
                <c:pt idx="1840">
                  <c:v>0.88320000000001997</c:v>
                </c:pt>
                <c:pt idx="1841">
                  <c:v>0.88368000000002001</c:v>
                </c:pt>
                <c:pt idx="1842">
                  <c:v>0.88416000000002004</c:v>
                </c:pt>
                <c:pt idx="1843">
                  <c:v>0.88464000000002008</c:v>
                </c:pt>
                <c:pt idx="1844">
                  <c:v>0.88512000000002011</c:v>
                </c:pt>
                <c:pt idx="1845">
                  <c:v>0.88560000000002015</c:v>
                </c:pt>
                <c:pt idx="1846">
                  <c:v>0.88608000000002018</c:v>
                </c:pt>
                <c:pt idx="1847">
                  <c:v>0.88656000000002022</c:v>
                </c:pt>
                <c:pt idx="1848">
                  <c:v>0.88704000000002026</c:v>
                </c:pt>
                <c:pt idx="1849">
                  <c:v>0.88752000000002029</c:v>
                </c:pt>
                <c:pt idx="1850">
                  <c:v>0.88800000000002033</c:v>
                </c:pt>
                <c:pt idx="1851">
                  <c:v>0.88848000000002036</c:v>
                </c:pt>
                <c:pt idx="1852">
                  <c:v>0.8889600000000204</c:v>
                </c:pt>
                <c:pt idx="1853">
                  <c:v>0.88944000000002044</c:v>
                </c:pt>
                <c:pt idx="1854">
                  <c:v>0.88992000000002047</c:v>
                </c:pt>
                <c:pt idx="1855">
                  <c:v>0.89040000000002051</c:v>
                </c:pt>
                <c:pt idx="1856">
                  <c:v>0.89088000000002054</c:v>
                </c:pt>
                <c:pt idx="1857">
                  <c:v>0.89136000000002058</c:v>
                </c:pt>
                <c:pt idx="1858">
                  <c:v>0.89184000000002062</c:v>
                </c:pt>
                <c:pt idx="1859">
                  <c:v>0.89232000000002065</c:v>
                </c:pt>
                <c:pt idx="1860">
                  <c:v>0.89280000000002069</c:v>
                </c:pt>
                <c:pt idx="1861">
                  <c:v>0.89328000000002072</c:v>
                </c:pt>
                <c:pt idx="1862">
                  <c:v>0.89376000000002076</c:v>
                </c:pt>
                <c:pt idx="1863">
                  <c:v>0.8942400000000208</c:v>
                </c:pt>
                <c:pt idx="1864">
                  <c:v>0.89472000000002083</c:v>
                </c:pt>
                <c:pt idx="1865">
                  <c:v>0.89520000000002087</c:v>
                </c:pt>
                <c:pt idx="1866">
                  <c:v>0.8956800000000209</c:v>
                </c:pt>
                <c:pt idx="1867">
                  <c:v>0.89616000000002094</c:v>
                </c:pt>
                <c:pt idx="1868">
                  <c:v>0.89664000000002098</c:v>
                </c:pt>
                <c:pt idx="1869">
                  <c:v>0.89712000000002101</c:v>
                </c:pt>
                <c:pt idx="1870">
                  <c:v>0.89760000000002105</c:v>
                </c:pt>
                <c:pt idx="1871">
                  <c:v>0.89808000000002108</c:v>
                </c:pt>
                <c:pt idx="1872">
                  <c:v>0.89856000000002112</c:v>
                </c:pt>
                <c:pt idx="1873">
                  <c:v>0.89904000000002116</c:v>
                </c:pt>
                <c:pt idx="1874">
                  <c:v>0.89952000000002119</c:v>
                </c:pt>
                <c:pt idx="1875">
                  <c:v>0.90000000000002123</c:v>
                </c:pt>
                <c:pt idx="1876">
                  <c:v>0.90048000000002126</c:v>
                </c:pt>
                <c:pt idx="1877">
                  <c:v>0.9009600000000213</c:v>
                </c:pt>
                <c:pt idx="1878">
                  <c:v>0.90144000000002134</c:v>
                </c:pt>
                <c:pt idx="1879">
                  <c:v>0.90192000000002137</c:v>
                </c:pt>
                <c:pt idx="1880">
                  <c:v>0.90240000000002141</c:v>
                </c:pt>
                <c:pt idx="1881">
                  <c:v>0.90288000000002144</c:v>
                </c:pt>
                <c:pt idx="1882">
                  <c:v>0.90336000000002148</c:v>
                </c:pt>
                <c:pt idx="1883">
                  <c:v>0.90384000000002152</c:v>
                </c:pt>
                <c:pt idx="1884">
                  <c:v>0.90432000000002155</c:v>
                </c:pt>
                <c:pt idx="1885">
                  <c:v>0.90480000000002159</c:v>
                </c:pt>
                <c:pt idx="1886">
                  <c:v>0.90528000000002162</c:v>
                </c:pt>
                <c:pt idx="1887">
                  <c:v>0.90576000000002166</c:v>
                </c:pt>
                <c:pt idx="1888">
                  <c:v>0.90624000000002169</c:v>
                </c:pt>
                <c:pt idx="1889">
                  <c:v>0.90672000000002173</c:v>
                </c:pt>
                <c:pt idx="1890">
                  <c:v>0.90720000000002177</c:v>
                </c:pt>
                <c:pt idx="1891">
                  <c:v>0.9076800000000218</c:v>
                </c:pt>
                <c:pt idx="1892">
                  <c:v>0.90816000000002184</c:v>
                </c:pt>
                <c:pt idx="1893">
                  <c:v>0.90864000000002187</c:v>
                </c:pt>
                <c:pt idx="1894">
                  <c:v>0.90912000000002191</c:v>
                </c:pt>
                <c:pt idx="1895">
                  <c:v>0.90960000000002195</c:v>
                </c:pt>
                <c:pt idx="1896">
                  <c:v>0.91008000000002198</c:v>
                </c:pt>
                <c:pt idx="1897">
                  <c:v>0.91056000000002202</c:v>
                </c:pt>
                <c:pt idx="1898">
                  <c:v>0.91104000000002205</c:v>
                </c:pt>
                <c:pt idx="1899">
                  <c:v>0.91152000000002209</c:v>
                </c:pt>
                <c:pt idx="1900">
                  <c:v>0.91200000000002213</c:v>
                </c:pt>
                <c:pt idx="1901">
                  <c:v>0.91248000000002216</c:v>
                </c:pt>
                <c:pt idx="1902">
                  <c:v>0.9129600000000222</c:v>
                </c:pt>
                <c:pt idx="1903">
                  <c:v>0.91344000000002223</c:v>
                </c:pt>
                <c:pt idx="1904">
                  <c:v>0.91392000000002227</c:v>
                </c:pt>
                <c:pt idx="1905">
                  <c:v>0.91440000000002231</c:v>
                </c:pt>
                <c:pt idx="1906">
                  <c:v>0.91488000000002234</c:v>
                </c:pt>
                <c:pt idx="1907">
                  <c:v>0.91536000000002238</c:v>
                </c:pt>
                <c:pt idx="1908">
                  <c:v>0.91584000000002241</c:v>
                </c:pt>
                <c:pt idx="1909">
                  <c:v>0.91632000000002245</c:v>
                </c:pt>
                <c:pt idx="1910">
                  <c:v>0.91680000000002249</c:v>
                </c:pt>
                <c:pt idx="1911">
                  <c:v>0.91728000000002252</c:v>
                </c:pt>
                <c:pt idx="1912">
                  <c:v>0.91776000000002256</c:v>
                </c:pt>
                <c:pt idx="1913">
                  <c:v>0.91824000000002259</c:v>
                </c:pt>
                <c:pt idx="1914">
                  <c:v>0.91872000000002263</c:v>
                </c:pt>
                <c:pt idx="1915">
                  <c:v>0.91920000000002267</c:v>
                </c:pt>
                <c:pt idx="1916">
                  <c:v>0.9196800000000227</c:v>
                </c:pt>
                <c:pt idx="1917">
                  <c:v>0.92016000000002274</c:v>
                </c:pt>
                <c:pt idx="1918">
                  <c:v>0.92064000000002277</c:v>
                </c:pt>
                <c:pt idx="1919">
                  <c:v>0.92112000000002281</c:v>
                </c:pt>
                <c:pt idx="1920">
                  <c:v>0.92160000000002285</c:v>
                </c:pt>
                <c:pt idx="1921">
                  <c:v>0.92208000000002288</c:v>
                </c:pt>
                <c:pt idx="1922">
                  <c:v>0.92256000000002292</c:v>
                </c:pt>
                <c:pt idx="1923">
                  <c:v>0.92304000000002295</c:v>
                </c:pt>
                <c:pt idx="1924">
                  <c:v>0.92352000000002299</c:v>
                </c:pt>
                <c:pt idx="1925">
                  <c:v>0.92400000000002303</c:v>
                </c:pt>
                <c:pt idx="1926">
                  <c:v>0.92448000000002306</c:v>
                </c:pt>
                <c:pt idx="1927">
                  <c:v>0.9249600000000231</c:v>
                </c:pt>
                <c:pt idx="1928">
                  <c:v>0.92544000000002313</c:v>
                </c:pt>
                <c:pt idx="1929">
                  <c:v>0.92592000000002317</c:v>
                </c:pt>
                <c:pt idx="1930">
                  <c:v>0.9264000000000232</c:v>
                </c:pt>
                <c:pt idx="1931">
                  <c:v>0.92688000000002324</c:v>
                </c:pt>
                <c:pt idx="1932">
                  <c:v>0.92736000000002328</c:v>
                </c:pt>
                <c:pt idx="1933">
                  <c:v>0.92784000000002331</c:v>
                </c:pt>
                <c:pt idx="1934">
                  <c:v>0.92832000000002335</c:v>
                </c:pt>
                <c:pt idx="1935">
                  <c:v>0.92880000000002338</c:v>
                </c:pt>
                <c:pt idx="1936">
                  <c:v>0.92928000000002342</c:v>
                </c:pt>
                <c:pt idx="1937">
                  <c:v>0.92976000000002346</c:v>
                </c:pt>
                <c:pt idx="1938">
                  <c:v>0.93024000000002349</c:v>
                </c:pt>
                <c:pt idx="1939">
                  <c:v>0.93072000000002353</c:v>
                </c:pt>
                <c:pt idx="1940">
                  <c:v>0.93120000000002356</c:v>
                </c:pt>
                <c:pt idx="1941">
                  <c:v>0.9316800000000236</c:v>
                </c:pt>
                <c:pt idx="1942">
                  <c:v>0.93216000000002364</c:v>
                </c:pt>
                <c:pt idx="1943">
                  <c:v>0.93264000000002367</c:v>
                </c:pt>
                <c:pt idx="1944">
                  <c:v>0.93312000000002371</c:v>
                </c:pt>
                <c:pt idx="1945">
                  <c:v>0.93360000000002374</c:v>
                </c:pt>
                <c:pt idx="1946">
                  <c:v>0.93408000000002378</c:v>
                </c:pt>
                <c:pt idx="1947">
                  <c:v>0.93456000000002382</c:v>
                </c:pt>
                <c:pt idx="1948">
                  <c:v>0.93504000000002385</c:v>
                </c:pt>
                <c:pt idx="1949">
                  <c:v>0.93552000000002389</c:v>
                </c:pt>
                <c:pt idx="1950">
                  <c:v>0.93600000000002392</c:v>
                </c:pt>
                <c:pt idx="1951">
                  <c:v>0.93648000000002396</c:v>
                </c:pt>
                <c:pt idx="1952">
                  <c:v>0.936960000000024</c:v>
                </c:pt>
                <c:pt idx="1953">
                  <c:v>0.93744000000002403</c:v>
                </c:pt>
                <c:pt idx="1954">
                  <c:v>0.93792000000002407</c:v>
                </c:pt>
                <c:pt idx="1955">
                  <c:v>0.9384000000000241</c:v>
                </c:pt>
                <c:pt idx="1956">
                  <c:v>0.93888000000002414</c:v>
                </c:pt>
                <c:pt idx="1957">
                  <c:v>0.93936000000002418</c:v>
                </c:pt>
                <c:pt idx="1958">
                  <c:v>0.93984000000002421</c:v>
                </c:pt>
                <c:pt idx="1959">
                  <c:v>0.94032000000002425</c:v>
                </c:pt>
                <c:pt idx="1960">
                  <c:v>0.94080000000002428</c:v>
                </c:pt>
                <c:pt idx="1961">
                  <c:v>0.94128000000002432</c:v>
                </c:pt>
                <c:pt idx="1962">
                  <c:v>0.94176000000002436</c:v>
                </c:pt>
                <c:pt idx="1963">
                  <c:v>0.94224000000002439</c:v>
                </c:pt>
                <c:pt idx="1964">
                  <c:v>0.94272000000002443</c:v>
                </c:pt>
                <c:pt idx="1965">
                  <c:v>0.94320000000002446</c:v>
                </c:pt>
                <c:pt idx="1966">
                  <c:v>0.9436800000000245</c:v>
                </c:pt>
                <c:pt idx="1967">
                  <c:v>0.94416000000002454</c:v>
                </c:pt>
                <c:pt idx="1968">
                  <c:v>0.94464000000002457</c:v>
                </c:pt>
                <c:pt idx="1969">
                  <c:v>0.94512000000002461</c:v>
                </c:pt>
                <c:pt idx="1970">
                  <c:v>0.94560000000002464</c:v>
                </c:pt>
                <c:pt idx="1971">
                  <c:v>0.94608000000002468</c:v>
                </c:pt>
                <c:pt idx="1972">
                  <c:v>0.94656000000002471</c:v>
                </c:pt>
                <c:pt idx="1973">
                  <c:v>0.94704000000002475</c:v>
                </c:pt>
                <c:pt idx="1974">
                  <c:v>0.94752000000002479</c:v>
                </c:pt>
                <c:pt idx="1975">
                  <c:v>0.94800000000002482</c:v>
                </c:pt>
                <c:pt idx="1976">
                  <c:v>0.94848000000002486</c:v>
                </c:pt>
                <c:pt idx="1977">
                  <c:v>0.94896000000002489</c:v>
                </c:pt>
                <c:pt idx="1978">
                  <c:v>0.94944000000002493</c:v>
                </c:pt>
                <c:pt idx="1979">
                  <c:v>0.94992000000002497</c:v>
                </c:pt>
                <c:pt idx="1980">
                  <c:v>0.950400000000025</c:v>
                </c:pt>
                <c:pt idx="1981">
                  <c:v>0.95088000000002504</c:v>
                </c:pt>
                <c:pt idx="1982">
                  <c:v>0.95136000000002507</c:v>
                </c:pt>
                <c:pt idx="1983">
                  <c:v>0.95184000000002511</c:v>
                </c:pt>
                <c:pt idx="1984">
                  <c:v>0.95232000000002515</c:v>
                </c:pt>
                <c:pt idx="1985">
                  <c:v>0.95280000000002518</c:v>
                </c:pt>
                <c:pt idx="1986">
                  <c:v>0.95328000000002522</c:v>
                </c:pt>
                <c:pt idx="1987">
                  <c:v>0.95376000000002525</c:v>
                </c:pt>
                <c:pt idx="1988">
                  <c:v>0.95424000000002529</c:v>
                </c:pt>
                <c:pt idx="1989">
                  <c:v>0.95472000000002533</c:v>
                </c:pt>
                <c:pt idx="1990">
                  <c:v>0.95520000000002536</c:v>
                </c:pt>
                <c:pt idx="1991">
                  <c:v>0.9556800000000254</c:v>
                </c:pt>
                <c:pt idx="1992">
                  <c:v>0.95616000000002543</c:v>
                </c:pt>
                <c:pt idx="1993">
                  <c:v>0.95664000000002547</c:v>
                </c:pt>
                <c:pt idx="1994">
                  <c:v>0.95712000000002551</c:v>
                </c:pt>
                <c:pt idx="1995">
                  <c:v>0.95760000000002554</c:v>
                </c:pt>
                <c:pt idx="1996">
                  <c:v>0.95808000000002558</c:v>
                </c:pt>
                <c:pt idx="1997">
                  <c:v>0.95856000000002561</c:v>
                </c:pt>
                <c:pt idx="1998">
                  <c:v>0.95904000000002565</c:v>
                </c:pt>
                <c:pt idx="1999">
                  <c:v>0.95952000000002569</c:v>
                </c:pt>
                <c:pt idx="2000">
                  <c:v>0.96000000000002572</c:v>
                </c:pt>
                <c:pt idx="2001">
                  <c:v>0.96048000000002576</c:v>
                </c:pt>
                <c:pt idx="2002">
                  <c:v>0.96096000000002579</c:v>
                </c:pt>
                <c:pt idx="2003">
                  <c:v>0.96144000000002583</c:v>
                </c:pt>
                <c:pt idx="2004">
                  <c:v>0.96192000000002587</c:v>
                </c:pt>
                <c:pt idx="2005">
                  <c:v>0.9624000000000259</c:v>
                </c:pt>
                <c:pt idx="2006">
                  <c:v>0.96288000000002594</c:v>
                </c:pt>
                <c:pt idx="2007">
                  <c:v>0.96336000000002597</c:v>
                </c:pt>
                <c:pt idx="2008">
                  <c:v>0.96384000000002601</c:v>
                </c:pt>
                <c:pt idx="2009">
                  <c:v>0.96432000000002605</c:v>
                </c:pt>
                <c:pt idx="2010">
                  <c:v>0.96480000000002608</c:v>
                </c:pt>
                <c:pt idx="2011">
                  <c:v>0.96528000000002612</c:v>
                </c:pt>
                <c:pt idx="2012">
                  <c:v>0.96576000000002615</c:v>
                </c:pt>
                <c:pt idx="2013">
                  <c:v>0.96624000000002619</c:v>
                </c:pt>
                <c:pt idx="2014">
                  <c:v>0.96672000000002622</c:v>
                </c:pt>
                <c:pt idx="2015">
                  <c:v>0.96720000000002626</c:v>
                </c:pt>
                <c:pt idx="2016">
                  <c:v>0.9676800000000263</c:v>
                </c:pt>
                <c:pt idx="2017">
                  <c:v>0.96816000000002633</c:v>
                </c:pt>
                <c:pt idx="2018">
                  <c:v>0.96864000000002637</c:v>
                </c:pt>
                <c:pt idx="2019">
                  <c:v>0.9691200000000264</c:v>
                </c:pt>
                <c:pt idx="2020">
                  <c:v>0.96960000000002644</c:v>
                </c:pt>
                <c:pt idx="2021">
                  <c:v>0.97008000000002648</c:v>
                </c:pt>
                <c:pt idx="2022">
                  <c:v>0.97056000000002651</c:v>
                </c:pt>
                <c:pt idx="2023">
                  <c:v>0.97104000000002655</c:v>
                </c:pt>
                <c:pt idx="2024">
                  <c:v>0.97152000000002658</c:v>
                </c:pt>
                <c:pt idx="2025">
                  <c:v>0.97200000000002662</c:v>
                </c:pt>
                <c:pt idx="2026">
                  <c:v>0.97248000000002666</c:v>
                </c:pt>
                <c:pt idx="2027">
                  <c:v>0.97296000000002669</c:v>
                </c:pt>
                <c:pt idx="2028">
                  <c:v>0.97344000000002673</c:v>
                </c:pt>
                <c:pt idx="2029">
                  <c:v>0.97392000000002676</c:v>
                </c:pt>
                <c:pt idx="2030">
                  <c:v>0.9744000000000268</c:v>
                </c:pt>
                <c:pt idx="2031">
                  <c:v>0.97488000000002684</c:v>
                </c:pt>
                <c:pt idx="2032">
                  <c:v>0.97536000000002687</c:v>
                </c:pt>
                <c:pt idx="2033">
                  <c:v>0.97584000000002691</c:v>
                </c:pt>
                <c:pt idx="2034">
                  <c:v>0.97632000000002694</c:v>
                </c:pt>
                <c:pt idx="2035">
                  <c:v>0.97680000000002698</c:v>
                </c:pt>
                <c:pt idx="2036">
                  <c:v>0.97728000000002702</c:v>
                </c:pt>
                <c:pt idx="2037">
                  <c:v>0.97776000000002705</c:v>
                </c:pt>
                <c:pt idx="2038">
                  <c:v>0.97824000000002709</c:v>
                </c:pt>
                <c:pt idx="2039">
                  <c:v>0.97872000000002712</c:v>
                </c:pt>
                <c:pt idx="2040">
                  <c:v>0.97920000000002716</c:v>
                </c:pt>
                <c:pt idx="2041">
                  <c:v>0.9796800000000272</c:v>
                </c:pt>
                <c:pt idx="2042">
                  <c:v>0.98016000000002723</c:v>
                </c:pt>
                <c:pt idx="2043">
                  <c:v>0.98064000000002727</c:v>
                </c:pt>
                <c:pt idx="2044">
                  <c:v>0.9811200000000273</c:v>
                </c:pt>
                <c:pt idx="2045">
                  <c:v>0.98160000000002734</c:v>
                </c:pt>
                <c:pt idx="2046">
                  <c:v>0.98208000000002738</c:v>
                </c:pt>
                <c:pt idx="2047">
                  <c:v>0.98256000000002741</c:v>
                </c:pt>
                <c:pt idx="2048">
                  <c:v>0.98304000000002745</c:v>
                </c:pt>
                <c:pt idx="2049">
                  <c:v>0.98352000000002748</c:v>
                </c:pt>
                <c:pt idx="2050">
                  <c:v>0.98400000000002752</c:v>
                </c:pt>
                <c:pt idx="2051">
                  <c:v>0.98448000000002756</c:v>
                </c:pt>
                <c:pt idx="2052">
                  <c:v>0.98496000000002759</c:v>
                </c:pt>
                <c:pt idx="2053">
                  <c:v>0.98544000000002763</c:v>
                </c:pt>
                <c:pt idx="2054">
                  <c:v>0.98592000000002766</c:v>
                </c:pt>
                <c:pt idx="2055">
                  <c:v>0.9864000000000277</c:v>
                </c:pt>
                <c:pt idx="2056">
                  <c:v>0.98688000000002774</c:v>
                </c:pt>
                <c:pt idx="2057">
                  <c:v>0.98736000000002777</c:v>
                </c:pt>
                <c:pt idx="2058">
                  <c:v>0.98784000000002781</c:v>
                </c:pt>
                <c:pt idx="2059">
                  <c:v>0.98832000000002784</c:v>
                </c:pt>
                <c:pt idx="2060">
                  <c:v>0.98880000000002788</c:v>
                </c:pt>
                <c:pt idx="2061">
                  <c:v>0.98928000000002791</c:v>
                </c:pt>
                <c:pt idx="2062">
                  <c:v>0.98976000000002795</c:v>
                </c:pt>
                <c:pt idx="2063">
                  <c:v>0.99024000000002799</c:v>
                </c:pt>
                <c:pt idx="2064">
                  <c:v>0.99072000000002802</c:v>
                </c:pt>
                <c:pt idx="2065">
                  <c:v>0.99120000000002806</c:v>
                </c:pt>
                <c:pt idx="2066">
                  <c:v>0.99168000000002809</c:v>
                </c:pt>
                <c:pt idx="2067">
                  <c:v>0.99216000000002813</c:v>
                </c:pt>
                <c:pt idx="2068">
                  <c:v>0.99264000000002817</c:v>
                </c:pt>
                <c:pt idx="2069">
                  <c:v>0.9931200000000282</c:v>
                </c:pt>
                <c:pt idx="2070">
                  <c:v>0.99360000000002824</c:v>
                </c:pt>
                <c:pt idx="2071">
                  <c:v>0.99408000000002827</c:v>
                </c:pt>
                <c:pt idx="2072">
                  <c:v>0.99456000000002831</c:v>
                </c:pt>
                <c:pt idx="2073">
                  <c:v>0.99504000000002835</c:v>
                </c:pt>
                <c:pt idx="2074">
                  <c:v>0.99552000000002838</c:v>
                </c:pt>
                <c:pt idx="2075">
                  <c:v>0.99600000000002842</c:v>
                </c:pt>
                <c:pt idx="2076">
                  <c:v>0.99648000000002845</c:v>
                </c:pt>
                <c:pt idx="2077">
                  <c:v>0.99696000000002849</c:v>
                </c:pt>
                <c:pt idx="2078">
                  <c:v>0.99744000000002853</c:v>
                </c:pt>
                <c:pt idx="2079">
                  <c:v>0.99792000000002856</c:v>
                </c:pt>
                <c:pt idx="2080">
                  <c:v>0.9984000000000286</c:v>
                </c:pt>
                <c:pt idx="2081">
                  <c:v>0.99888000000002863</c:v>
                </c:pt>
                <c:pt idx="2082">
                  <c:v>0.99936000000002867</c:v>
                </c:pt>
                <c:pt idx="2083">
                  <c:v>0.99984000000002871</c:v>
                </c:pt>
                <c:pt idx="2084">
                  <c:v>1.0003200000000287</c:v>
                </c:pt>
                <c:pt idx="2085">
                  <c:v>1.0008000000000288</c:v>
                </c:pt>
                <c:pt idx="2086">
                  <c:v>1.0012800000000288</c:v>
                </c:pt>
                <c:pt idx="2087">
                  <c:v>1.0017600000000288</c:v>
                </c:pt>
                <c:pt idx="2088">
                  <c:v>1.0022400000000289</c:v>
                </c:pt>
                <c:pt idx="2089">
                  <c:v>1.0027200000000289</c:v>
                </c:pt>
                <c:pt idx="2090">
                  <c:v>1.003200000000029</c:v>
                </c:pt>
                <c:pt idx="2091">
                  <c:v>1.003680000000029</c:v>
                </c:pt>
                <c:pt idx="2092">
                  <c:v>1.004160000000029</c:v>
                </c:pt>
                <c:pt idx="2093">
                  <c:v>1.0046400000000291</c:v>
                </c:pt>
                <c:pt idx="2094">
                  <c:v>1.0051200000000291</c:v>
                </c:pt>
                <c:pt idx="2095">
                  <c:v>1.0056000000000291</c:v>
                </c:pt>
                <c:pt idx="2096">
                  <c:v>1.0060800000000292</c:v>
                </c:pt>
                <c:pt idx="2097">
                  <c:v>1.0065600000000292</c:v>
                </c:pt>
                <c:pt idx="2098">
                  <c:v>1.0070400000000292</c:v>
                </c:pt>
                <c:pt idx="2099">
                  <c:v>1.0075200000000293</c:v>
                </c:pt>
                <c:pt idx="2100">
                  <c:v>1.0080000000000293</c:v>
                </c:pt>
                <c:pt idx="2101">
                  <c:v>1.0084800000000294</c:v>
                </c:pt>
                <c:pt idx="2102">
                  <c:v>1.0089600000000294</c:v>
                </c:pt>
                <c:pt idx="2103">
                  <c:v>1.0094400000000294</c:v>
                </c:pt>
                <c:pt idx="2104">
                  <c:v>1.0099200000000295</c:v>
                </c:pt>
                <c:pt idx="2105">
                  <c:v>1.0104000000000295</c:v>
                </c:pt>
                <c:pt idx="2106">
                  <c:v>1.0108800000000295</c:v>
                </c:pt>
                <c:pt idx="2107">
                  <c:v>1.0113600000000296</c:v>
                </c:pt>
                <c:pt idx="2108">
                  <c:v>1.0118400000000296</c:v>
                </c:pt>
                <c:pt idx="2109">
                  <c:v>1.0123200000000296</c:v>
                </c:pt>
                <c:pt idx="2110">
                  <c:v>1.0128000000000297</c:v>
                </c:pt>
                <c:pt idx="2111">
                  <c:v>1.0132800000000297</c:v>
                </c:pt>
                <c:pt idx="2112">
                  <c:v>1.0137600000000297</c:v>
                </c:pt>
                <c:pt idx="2113">
                  <c:v>1.0142400000000298</c:v>
                </c:pt>
                <c:pt idx="2114">
                  <c:v>1.0147200000000298</c:v>
                </c:pt>
                <c:pt idx="2115">
                  <c:v>1.0152000000000299</c:v>
                </c:pt>
                <c:pt idx="2116">
                  <c:v>1.0156800000000299</c:v>
                </c:pt>
                <c:pt idx="2117">
                  <c:v>1.0161600000000299</c:v>
                </c:pt>
                <c:pt idx="2118">
                  <c:v>1.01664000000003</c:v>
                </c:pt>
                <c:pt idx="2119">
                  <c:v>1.01712000000003</c:v>
                </c:pt>
                <c:pt idx="2120">
                  <c:v>1.01760000000003</c:v>
                </c:pt>
                <c:pt idx="2121">
                  <c:v>1.0180800000000301</c:v>
                </c:pt>
                <c:pt idx="2122">
                  <c:v>1.0185600000000301</c:v>
                </c:pt>
                <c:pt idx="2123">
                  <c:v>1.0190400000000301</c:v>
                </c:pt>
                <c:pt idx="2124">
                  <c:v>1.0195200000000302</c:v>
                </c:pt>
                <c:pt idx="2125">
                  <c:v>1.0200000000000302</c:v>
                </c:pt>
                <c:pt idx="2126">
                  <c:v>1.0204800000000303</c:v>
                </c:pt>
                <c:pt idx="2127">
                  <c:v>1.0209600000000303</c:v>
                </c:pt>
                <c:pt idx="2128">
                  <c:v>1.0214400000000303</c:v>
                </c:pt>
                <c:pt idx="2129">
                  <c:v>1.0219200000000304</c:v>
                </c:pt>
                <c:pt idx="2130">
                  <c:v>1.0224000000000304</c:v>
                </c:pt>
                <c:pt idx="2131">
                  <c:v>1.0228800000000304</c:v>
                </c:pt>
                <c:pt idx="2132">
                  <c:v>1.0233600000000305</c:v>
                </c:pt>
                <c:pt idx="2133">
                  <c:v>1.0238400000000305</c:v>
                </c:pt>
                <c:pt idx="2134">
                  <c:v>1.0243200000000305</c:v>
                </c:pt>
                <c:pt idx="2135">
                  <c:v>1.0248000000000306</c:v>
                </c:pt>
                <c:pt idx="2136">
                  <c:v>1.0252800000000306</c:v>
                </c:pt>
                <c:pt idx="2137">
                  <c:v>1.0257600000000306</c:v>
                </c:pt>
                <c:pt idx="2138">
                  <c:v>1.0262400000000307</c:v>
                </c:pt>
                <c:pt idx="2139">
                  <c:v>1.0267200000000307</c:v>
                </c:pt>
                <c:pt idx="2140">
                  <c:v>1.0272000000000308</c:v>
                </c:pt>
                <c:pt idx="2141">
                  <c:v>1.0276800000000308</c:v>
                </c:pt>
                <c:pt idx="2142">
                  <c:v>1.0281600000000308</c:v>
                </c:pt>
                <c:pt idx="2143">
                  <c:v>1.0286400000000309</c:v>
                </c:pt>
                <c:pt idx="2144">
                  <c:v>1.0291200000000309</c:v>
                </c:pt>
                <c:pt idx="2145">
                  <c:v>1.0296000000000309</c:v>
                </c:pt>
                <c:pt idx="2146">
                  <c:v>1.030080000000031</c:v>
                </c:pt>
                <c:pt idx="2147">
                  <c:v>1.030560000000031</c:v>
                </c:pt>
                <c:pt idx="2148">
                  <c:v>1.031040000000031</c:v>
                </c:pt>
                <c:pt idx="2149">
                  <c:v>1.0315200000000311</c:v>
                </c:pt>
                <c:pt idx="2150">
                  <c:v>1.0320000000000311</c:v>
                </c:pt>
                <c:pt idx="2151">
                  <c:v>1.0324800000000312</c:v>
                </c:pt>
                <c:pt idx="2152">
                  <c:v>1.0329600000000312</c:v>
                </c:pt>
                <c:pt idx="2153">
                  <c:v>1.0334400000000312</c:v>
                </c:pt>
                <c:pt idx="2154">
                  <c:v>1.0339200000000313</c:v>
                </c:pt>
                <c:pt idx="2155">
                  <c:v>1.0344000000000313</c:v>
                </c:pt>
                <c:pt idx="2156">
                  <c:v>1.0348800000000313</c:v>
                </c:pt>
                <c:pt idx="2157">
                  <c:v>1.0353600000000314</c:v>
                </c:pt>
                <c:pt idx="2158">
                  <c:v>1.0358400000000314</c:v>
                </c:pt>
                <c:pt idx="2159">
                  <c:v>1.0363200000000314</c:v>
                </c:pt>
                <c:pt idx="2160">
                  <c:v>1.0368000000000315</c:v>
                </c:pt>
                <c:pt idx="2161">
                  <c:v>1.0372800000000315</c:v>
                </c:pt>
                <c:pt idx="2162">
                  <c:v>1.0377600000000315</c:v>
                </c:pt>
                <c:pt idx="2163">
                  <c:v>1.0382400000000316</c:v>
                </c:pt>
                <c:pt idx="2164">
                  <c:v>1.0387200000000316</c:v>
                </c:pt>
                <c:pt idx="2165">
                  <c:v>1.0392000000000317</c:v>
                </c:pt>
                <c:pt idx="2166">
                  <c:v>1.0396800000000317</c:v>
                </c:pt>
                <c:pt idx="2167">
                  <c:v>1.0401600000000317</c:v>
                </c:pt>
                <c:pt idx="2168">
                  <c:v>1.0406400000000318</c:v>
                </c:pt>
                <c:pt idx="2169">
                  <c:v>1.0411200000000318</c:v>
                </c:pt>
                <c:pt idx="2170">
                  <c:v>1.0416000000000318</c:v>
                </c:pt>
                <c:pt idx="2171">
                  <c:v>1.0420800000000319</c:v>
                </c:pt>
                <c:pt idx="2172">
                  <c:v>1.0425600000000319</c:v>
                </c:pt>
                <c:pt idx="2173">
                  <c:v>1.0430400000000319</c:v>
                </c:pt>
                <c:pt idx="2174">
                  <c:v>1.043520000000032</c:v>
                </c:pt>
                <c:pt idx="2175">
                  <c:v>1.044000000000032</c:v>
                </c:pt>
                <c:pt idx="2176">
                  <c:v>1.044480000000032</c:v>
                </c:pt>
                <c:pt idx="2177">
                  <c:v>1.0449600000000321</c:v>
                </c:pt>
                <c:pt idx="2178">
                  <c:v>1.0454400000000321</c:v>
                </c:pt>
                <c:pt idx="2179">
                  <c:v>1.0459200000000322</c:v>
                </c:pt>
                <c:pt idx="2180">
                  <c:v>1.0464000000000322</c:v>
                </c:pt>
                <c:pt idx="2181">
                  <c:v>1.0468800000000322</c:v>
                </c:pt>
                <c:pt idx="2182">
                  <c:v>1.0473600000000323</c:v>
                </c:pt>
                <c:pt idx="2183">
                  <c:v>1.0478400000000323</c:v>
                </c:pt>
                <c:pt idx="2184">
                  <c:v>1.0483200000000323</c:v>
                </c:pt>
                <c:pt idx="2185">
                  <c:v>1.0488000000000324</c:v>
                </c:pt>
                <c:pt idx="2186">
                  <c:v>1.0492800000000324</c:v>
                </c:pt>
                <c:pt idx="2187">
                  <c:v>1.0497600000000324</c:v>
                </c:pt>
                <c:pt idx="2188">
                  <c:v>1.0502400000000325</c:v>
                </c:pt>
                <c:pt idx="2189">
                  <c:v>1.0507200000000325</c:v>
                </c:pt>
                <c:pt idx="2190">
                  <c:v>1.0512000000000326</c:v>
                </c:pt>
                <c:pt idx="2191">
                  <c:v>1.0516800000000326</c:v>
                </c:pt>
                <c:pt idx="2192">
                  <c:v>1.0521600000000326</c:v>
                </c:pt>
                <c:pt idx="2193">
                  <c:v>1.0526400000000327</c:v>
                </c:pt>
                <c:pt idx="2194">
                  <c:v>1.0531200000000327</c:v>
                </c:pt>
                <c:pt idx="2195">
                  <c:v>1.0536000000000327</c:v>
                </c:pt>
                <c:pt idx="2196">
                  <c:v>1.0540800000000328</c:v>
                </c:pt>
                <c:pt idx="2197">
                  <c:v>1.0545600000000328</c:v>
                </c:pt>
                <c:pt idx="2198">
                  <c:v>1.0550400000000328</c:v>
                </c:pt>
                <c:pt idx="2199">
                  <c:v>1.0555200000000329</c:v>
                </c:pt>
                <c:pt idx="2200">
                  <c:v>1.0560000000000329</c:v>
                </c:pt>
                <c:pt idx="2201">
                  <c:v>1.0564800000000329</c:v>
                </c:pt>
                <c:pt idx="2202">
                  <c:v>1.056960000000033</c:v>
                </c:pt>
                <c:pt idx="2203">
                  <c:v>1.057440000000033</c:v>
                </c:pt>
                <c:pt idx="2204">
                  <c:v>1.0579200000000331</c:v>
                </c:pt>
                <c:pt idx="2205">
                  <c:v>1.0584000000000331</c:v>
                </c:pt>
                <c:pt idx="2206">
                  <c:v>1.0588800000000331</c:v>
                </c:pt>
                <c:pt idx="2207">
                  <c:v>1.0593600000000332</c:v>
                </c:pt>
                <c:pt idx="2208">
                  <c:v>1.0598400000000332</c:v>
                </c:pt>
                <c:pt idx="2209">
                  <c:v>1.0603200000000332</c:v>
                </c:pt>
                <c:pt idx="2210">
                  <c:v>1.0608000000000333</c:v>
                </c:pt>
                <c:pt idx="2211">
                  <c:v>1.0612800000000333</c:v>
                </c:pt>
                <c:pt idx="2212">
                  <c:v>1.0617600000000333</c:v>
                </c:pt>
                <c:pt idx="2213">
                  <c:v>1.0622400000000334</c:v>
                </c:pt>
                <c:pt idx="2214">
                  <c:v>1.0627200000000334</c:v>
                </c:pt>
                <c:pt idx="2215">
                  <c:v>1.0632000000000335</c:v>
                </c:pt>
                <c:pt idx="2216">
                  <c:v>1.0636800000000335</c:v>
                </c:pt>
                <c:pt idx="2217">
                  <c:v>1.0641600000000335</c:v>
                </c:pt>
                <c:pt idx="2218">
                  <c:v>1.0646400000000336</c:v>
                </c:pt>
                <c:pt idx="2219">
                  <c:v>1.0651200000000336</c:v>
                </c:pt>
                <c:pt idx="2220">
                  <c:v>1.0656000000000336</c:v>
                </c:pt>
                <c:pt idx="2221">
                  <c:v>1.0660800000000337</c:v>
                </c:pt>
                <c:pt idx="2222">
                  <c:v>1.0665600000000337</c:v>
                </c:pt>
                <c:pt idx="2223">
                  <c:v>1.0670400000000337</c:v>
                </c:pt>
                <c:pt idx="2224">
                  <c:v>1.0675200000000338</c:v>
                </c:pt>
                <c:pt idx="2225">
                  <c:v>1.0680000000000338</c:v>
                </c:pt>
                <c:pt idx="2226">
                  <c:v>1.0684800000000338</c:v>
                </c:pt>
                <c:pt idx="2227">
                  <c:v>1.0689600000000339</c:v>
                </c:pt>
                <c:pt idx="2228">
                  <c:v>1.0694400000000339</c:v>
                </c:pt>
                <c:pt idx="2229">
                  <c:v>1.069920000000034</c:v>
                </c:pt>
                <c:pt idx="2230">
                  <c:v>1.070400000000034</c:v>
                </c:pt>
                <c:pt idx="2231">
                  <c:v>1.070880000000034</c:v>
                </c:pt>
                <c:pt idx="2232">
                  <c:v>1.0713600000000341</c:v>
                </c:pt>
                <c:pt idx="2233">
                  <c:v>1.0718400000000341</c:v>
                </c:pt>
                <c:pt idx="2234">
                  <c:v>1.0723200000000341</c:v>
                </c:pt>
                <c:pt idx="2235">
                  <c:v>1.0728000000000342</c:v>
                </c:pt>
                <c:pt idx="2236">
                  <c:v>1.0732800000000342</c:v>
                </c:pt>
                <c:pt idx="2237">
                  <c:v>1.0737600000000342</c:v>
                </c:pt>
                <c:pt idx="2238">
                  <c:v>1.0742400000000343</c:v>
                </c:pt>
                <c:pt idx="2239">
                  <c:v>1.0747200000000343</c:v>
                </c:pt>
                <c:pt idx="2240">
                  <c:v>1.0752000000000344</c:v>
                </c:pt>
                <c:pt idx="2241">
                  <c:v>1.0756800000000344</c:v>
                </c:pt>
                <c:pt idx="2242">
                  <c:v>1.0761600000000344</c:v>
                </c:pt>
                <c:pt idx="2243">
                  <c:v>1.0766400000000345</c:v>
                </c:pt>
                <c:pt idx="2244">
                  <c:v>1.0771200000000345</c:v>
                </c:pt>
                <c:pt idx="2245">
                  <c:v>1.0776000000000345</c:v>
                </c:pt>
                <c:pt idx="2246">
                  <c:v>1.0780800000000346</c:v>
                </c:pt>
                <c:pt idx="2247">
                  <c:v>1.0785600000000346</c:v>
                </c:pt>
                <c:pt idx="2248">
                  <c:v>1.0790400000000346</c:v>
                </c:pt>
                <c:pt idx="2249">
                  <c:v>1.0795200000000347</c:v>
                </c:pt>
                <c:pt idx="2250">
                  <c:v>1.0800000000000347</c:v>
                </c:pt>
                <c:pt idx="2251">
                  <c:v>1.0804800000000347</c:v>
                </c:pt>
                <c:pt idx="2252">
                  <c:v>1.0809600000000348</c:v>
                </c:pt>
                <c:pt idx="2253">
                  <c:v>1.0814400000000348</c:v>
                </c:pt>
                <c:pt idx="2254">
                  <c:v>1.0819200000000349</c:v>
                </c:pt>
                <c:pt idx="2255">
                  <c:v>1.0824000000000349</c:v>
                </c:pt>
                <c:pt idx="2256">
                  <c:v>1.0828800000000349</c:v>
                </c:pt>
                <c:pt idx="2257">
                  <c:v>1.083360000000035</c:v>
                </c:pt>
                <c:pt idx="2258">
                  <c:v>1.083840000000035</c:v>
                </c:pt>
                <c:pt idx="2259">
                  <c:v>1.084320000000035</c:v>
                </c:pt>
                <c:pt idx="2260">
                  <c:v>1.0848000000000351</c:v>
                </c:pt>
                <c:pt idx="2261">
                  <c:v>1.0852800000000351</c:v>
                </c:pt>
                <c:pt idx="2262">
                  <c:v>1.0857600000000351</c:v>
                </c:pt>
                <c:pt idx="2263">
                  <c:v>1.0862400000000352</c:v>
                </c:pt>
                <c:pt idx="2264">
                  <c:v>1.0867200000000352</c:v>
                </c:pt>
                <c:pt idx="2265">
                  <c:v>1.0872000000000352</c:v>
                </c:pt>
                <c:pt idx="2266">
                  <c:v>1.0876800000000353</c:v>
                </c:pt>
                <c:pt idx="2267">
                  <c:v>1.0881600000000353</c:v>
                </c:pt>
                <c:pt idx="2268">
                  <c:v>1.0886400000000354</c:v>
                </c:pt>
                <c:pt idx="2269">
                  <c:v>1.0891200000000354</c:v>
                </c:pt>
                <c:pt idx="2270">
                  <c:v>1.0896000000000354</c:v>
                </c:pt>
                <c:pt idx="2271">
                  <c:v>1.0900800000000355</c:v>
                </c:pt>
                <c:pt idx="2272">
                  <c:v>1.0905600000000355</c:v>
                </c:pt>
                <c:pt idx="2273">
                  <c:v>1.0910400000000355</c:v>
                </c:pt>
                <c:pt idx="2274">
                  <c:v>1.0915200000000356</c:v>
                </c:pt>
                <c:pt idx="2275">
                  <c:v>1.0920000000000356</c:v>
                </c:pt>
                <c:pt idx="2276">
                  <c:v>1.0924800000000356</c:v>
                </c:pt>
                <c:pt idx="2277">
                  <c:v>1.0929600000000357</c:v>
                </c:pt>
                <c:pt idx="2278">
                  <c:v>1.0934400000000357</c:v>
                </c:pt>
                <c:pt idx="2279">
                  <c:v>1.0939200000000358</c:v>
                </c:pt>
                <c:pt idx="2280">
                  <c:v>1.0944000000000358</c:v>
                </c:pt>
                <c:pt idx="2281">
                  <c:v>1.0948800000000358</c:v>
                </c:pt>
                <c:pt idx="2282">
                  <c:v>1.0953600000000359</c:v>
                </c:pt>
                <c:pt idx="2283">
                  <c:v>1.0958400000000359</c:v>
                </c:pt>
                <c:pt idx="2284">
                  <c:v>1.0963200000000359</c:v>
                </c:pt>
                <c:pt idx="2285">
                  <c:v>1.096800000000036</c:v>
                </c:pt>
                <c:pt idx="2286">
                  <c:v>1.097280000000036</c:v>
                </c:pt>
                <c:pt idx="2287">
                  <c:v>1.097760000000036</c:v>
                </c:pt>
                <c:pt idx="2288">
                  <c:v>1.0982400000000361</c:v>
                </c:pt>
                <c:pt idx="2289">
                  <c:v>1.0987200000000361</c:v>
                </c:pt>
                <c:pt idx="2290">
                  <c:v>1.0992000000000361</c:v>
                </c:pt>
                <c:pt idx="2291">
                  <c:v>1.0996800000000362</c:v>
                </c:pt>
                <c:pt idx="2292">
                  <c:v>1.1001600000000362</c:v>
                </c:pt>
                <c:pt idx="2293">
                  <c:v>1.1006400000000363</c:v>
                </c:pt>
                <c:pt idx="2294">
                  <c:v>1.1011200000000363</c:v>
                </c:pt>
                <c:pt idx="2295">
                  <c:v>1.1016000000000363</c:v>
                </c:pt>
                <c:pt idx="2296">
                  <c:v>1.1020800000000364</c:v>
                </c:pt>
                <c:pt idx="2297">
                  <c:v>1.1025600000000364</c:v>
                </c:pt>
                <c:pt idx="2298">
                  <c:v>1.1030400000000364</c:v>
                </c:pt>
                <c:pt idx="2299">
                  <c:v>1.1035200000000365</c:v>
                </c:pt>
                <c:pt idx="2300">
                  <c:v>1.1040000000000365</c:v>
                </c:pt>
                <c:pt idx="2301">
                  <c:v>1.1044800000000365</c:v>
                </c:pt>
                <c:pt idx="2302">
                  <c:v>1.1049600000000366</c:v>
                </c:pt>
                <c:pt idx="2303">
                  <c:v>1.1054400000000366</c:v>
                </c:pt>
                <c:pt idx="2304">
                  <c:v>1.1059200000000367</c:v>
                </c:pt>
                <c:pt idx="2305">
                  <c:v>1.1064000000000367</c:v>
                </c:pt>
                <c:pt idx="2306">
                  <c:v>1.1068800000000367</c:v>
                </c:pt>
                <c:pt idx="2307">
                  <c:v>1.1073600000000368</c:v>
                </c:pt>
                <c:pt idx="2308">
                  <c:v>1.1078400000000368</c:v>
                </c:pt>
                <c:pt idx="2309">
                  <c:v>1.1083200000000368</c:v>
                </c:pt>
                <c:pt idx="2310">
                  <c:v>1.1088000000000369</c:v>
                </c:pt>
                <c:pt idx="2311">
                  <c:v>1.1092800000000369</c:v>
                </c:pt>
                <c:pt idx="2312">
                  <c:v>1.1097600000000369</c:v>
                </c:pt>
                <c:pt idx="2313">
                  <c:v>1.110240000000037</c:v>
                </c:pt>
                <c:pt idx="2314">
                  <c:v>1.110720000000037</c:v>
                </c:pt>
                <c:pt idx="2315">
                  <c:v>1.111200000000037</c:v>
                </c:pt>
                <c:pt idx="2316">
                  <c:v>1.1116800000000371</c:v>
                </c:pt>
                <c:pt idx="2317">
                  <c:v>1.1121600000000371</c:v>
                </c:pt>
                <c:pt idx="2318">
                  <c:v>1.1126400000000372</c:v>
                </c:pt>
                <c:pt idx="2319">
                  <c:v>1.1131200000000372</c:v>
                </c:pt>
                <c:pt idx="2320">
                  <c:v>1.1136000000000372</c:v>
                </c:pt>
                <c:pt idx="2321">
                  <c:v>1.1140800000000373</c:v>
                </c:pt>
                <c:pt idx="2322">
                  <c:v>1.1145600000000373</c:v>
                </c:pt>
                <c:pt idx="2323">
                  <c:v>1.1150400000000373</c:v>
                </c:pt>
                <c:pt idx="2324">
                  <c:v>1.1155200000000374</c:v>
                </c:pt>
                <c:pt idx="2325">
                  <c:v>1.1160000000000374</c:v>
                </c:pt>
                <c:pt idx="2326">
                  <c:v>1.1164800000000374</c:v>
                </c:pt>
                <c:pt idx="2327">
                  <c:v>1.1169600000000375</c:v>
                </c:pt>
                <c:pt idx="2328">
                  <c:v>1.1174400000000375</c:v>
                </c:pt>
                <c:pt idx="2329">
                  <c:v>1.1179200000000376</c:v>
                </c:pt>
                <c:pt idx="2330">
                  <c:v>1.1184000000000376</c:v>
                </c:pt>
                <c:pt idx="2331">
                  <c:v>1.1188800000000376</c:v>
                </c:pt>
                <c:pt idx="2332">
                  <c:v>1.1193600000000377</c:v>
                </c:pt>
                <c:pt idx="2333">
                  <c:v>1.1198400000000377</c:v>
                </c:pt>
                <c:pt idx="2334">
                  <c:v>1.1203200000000377</c:v>
                </c:pt>
                <c:pt idx="2335">
                  <c:v>1.1208000000000378</c:v>
                </c:pt>
                <c:pt idx="2336">
                  <c:v>1.1212800000000378</c:v>
                </c:pt>
                <c:pt idx="2337">
                  <c:v>1.1217600000000378</c:v>
                </c:pt>
                <c:pt idx="2338">
                  <c:v>1.1222400000000379</c:v>
                </c:pt>
                <c:pt idx="2339">
                  <c:v>1.1227200000000379</c:v>
                </c:pt>
                <c:pt idx="2340">
                  <c:v>1.1232000000000379</c:v>
                </c:pt>
                <c:pt idx="2341">
                  <c:v>1.123680000000038</c:v>
                </c:pt>
                <c:pt idx="2342">
                  <c:v>1.124160000000038</c:v>
                </c:pt>
                <c:pt idx="2343">
                  <c:v>1.1246400000000381</c:v>
                </c:pt>
                <c:pt idx="2344">
                  <c:v>1.1251200000000381</c:v>
                </c:pt>
                <c:pt idx="2345">
                  <c:v>1.1256000000000381</c:v>
                </c:pt>
                <c:pt idx="2346">
                  <c:v>1.1260800000000382</c:v>
                </c:pt>
                <c:pt idx="2347">
                  <c:v>1.1265600000000382</c:v>
                </c:pt>
                <c:pt idx="2348">
                  <c:v>1.1270400000000382</c:v>
                </c:pt>
                <c:pt idx="2349">
                  <c:v>1.1275200000000383</c:v>
                </c:pt>
                <c:pt idx="2350">
                  <c:v>1.1280000000000383</c:v>
                </c:pt>
                <c:pt idx="2351">
                  <c:v>1.1284800000000383</c:v>
                </c:pt>
                <c:pt idx="2352">
                  <c:v>1.1289600000000384</c:v>
                </c:pt>
                <c:pt idx="2353">
                  <c:v>1.1294400000000384</c:v>
                </c:pt>
                <c:pt idx="2354">
                  <c:v>1.1299200000000384</c:v>
                </c:pt>
                <c:pt idx="2355">
                  <c:v>1.1304000000000385</c:v>
                </c:pt>
                <c:pt idx="2356">
                  <c:v>1.1308800000000385</c:v>
                </c:pt>
                <c:pt idx="2357">
                  <c:v>1.1313600000000386</c:v>
                </c:pt>
                <c:pt idx="2358">
                  <c:v>1.1318400000000386</c:v>
                </c:pt>
                <c:pt idx="2359">
                  <c:v>1.1323200000000386</c:v>
                </c:pt>
                <c:pt idx="2360">
                  <c:v>1.1328000000000387</c:v>
                </c:pt>
                <c:pt idx="2361">
                  <c:v>1.1332800000000387</c:v>
                </c:pt>
                <c:pt idx="2362">
                  <c:v>1.1337600000000387</c:v>
                </c:pt>
                <c:pt idx="2363">
                  <c:v>1.1342400000000388</c:v>
                </c:pt>
                <c:pt idx="2364">
                  <c:v>1.1347200000000388</c:v>
                </c:pt>
                <c:pt idx="2365">
                  <c:v>1.1352000000000388</c:v>
                </c:pt>
                <c:pt idx="2366">
                  <c:v>1.1356800000000389</c:v>
                </c:pt>
                <c:pt idx="2367">
                  <c:v>1.1361600000000389</c:v>
                </c:pt>
                <c:pt idx="2368">
                  <c:v>1.136640000000039</c:v>
                </c:pt>
                <c:pt idx="2369">
                  <c:v>1.137120000000039</c:v>
                </c:pt>
                <c:pt idx="2370">
                  <c:v>1.137600000000039</c:v>
                </c:pt>
                <c:pt idx="2371">
                  <c:v>1.1380800000000391</c:v>
                </c:pt>
                <c:pt idx="2372">
                  <c:v>1.1385600000000391</c:v>
                </c:pt>
                <c:pt idx="2373">
                  <c:v>1.1390400000000391</c:v>
                </c:pt>
                <c:pt idx="2374">
                  <c:v>1.1395200000000392</c:v>
                </c:pt>
                <c:pt idx="2375">
                  <c:v>1.1400000000000392</c:v>
                </c:pt>
                <c:pt idx="2376">
                  <c:v>1.1404800000000392</c:v>
                </c:pt>
                <c:pt idx="2377">
                  <c:v>1.1409600000000393</c:v>
                </c:pt>
                <c:pt idx="2378">
                  <c:v>1.1414400000000393</c:v>
                </c:pt>
                <c:pt idx="2379">
                  <c:v>1.1419200000000393</c:v>
                </c:pt>
                <c:pt idx="2380">
                  <c:v>1.1424000000000394</c:v>
                </c:pt>
                <c:pt idx="2381">
                  <c:v>1.1428800000000394</c:v>
                </c:pt>
                <c:pt idx="2382">
                  <c:v>1.1433600000000395</c:v>
                </c:pt>
                <c:pt idx="2383">
                  <c:v>1.1438400000000395</c:v>
                </c:pt>
                <c:pt idx="2384">
                  <c:v>1.1443200000000395</c:v>
                </c:pt>
                <c:pt idx="2385">
                  <c:v>1.1448000000000396</c:v>
                </c:pt>
                <c:pt idx="2386">
                  <c:v>1.1452800000000396</c:v>
                </c:pt>
                <c:pt idx="2387">
                  <c:v>1.1457600000000396</c:v>
                </c:pt>
                <c:pt idx="2388">
                  <c:v>1.1462400000000397</c:v>
                </c:pt>
                <c:pt idx="2389">
                  <c:v>1.1467200000000397</c:v>
                </c:pt>
                <c:pt idx="2390">
                  <c:v>1.1472000000000397</c:v>
                </c:pt>
                <c:pt idx="2391">
                  <c:v>1.1476800000000398</c:v>
                </c:pt>
                <c:pt idx="2392">
                  <c:v>1.1481600000000398</c:v>
                </c:pt>
                <c:pt idx="2393">
                  <c:v>1.1486400000000399</c:v>
                </c:pt>
                <c:pt idx="2394">
                  <c:v>1.1491200000000399</c:v>
                </c:pt>
                <c:pt idx="2395">
                  <c:v>1.1496000000000399</c:v>
                </c:pt>
                <c:pt idx="2396">
                  <c:v>1.15008000000004</c:v>
                </c:pt>
                <c:pt idx="2397">
                  <c:v>1.15056000000004</c:v>
                </c:pt>
                <c:pt idx="2398">
                  <c:v>1.15104000000004</c:v>
                </c:pt>
                <c:pt idx="2399">
                  <c:v>1.1515200000000401</c:v>
                </c:pt>
                <c:pt idx="2400">
                  <c:v>1.1520000000000401</c:v>
                </c:pt>
                <c:pt idx="2401">
                  <c:v>1.1524800000000401</c:v>
                </c:pt>
                <c:pt idx="2402">
                  <c:v>1.1529600000000402</c:v>
                </c:pt>
                <c:pt idx="2403">
                  <c:v>1.1534400000000402</c:v>
                </c:pt>
                <c:pt idx="2404">
                  <c:v>1.1539200000000402</c:v>
                </c:pt>
                <c:pt idx="2405">
                  <c:v>1.1544000000000403</c:v>
                </c:pt>
                <c:pt idx="2406">
                  <c:v>1.1548800000000403</c:v>
                </c:pt>
                <c:pt idx="2407">
                  <c:v>1.1553600000000404</c:v>
                </c:pt>
                <c:pt idx="2408">
                  <c:v>1.1558400000000404</c:v>
                </c:pt>
                <c:pt idx="2409">
                  <c:v>1.1563200000000404</c:v>
                </c:pt>
                <c:pt idx="2410">
                  <c:v>1.1568000000000405</c:v>
                </c:pt>
                <c:pt idx="2411">
                  <c:v>1.1572800000000405</c:v>
                </c:pt>
                <c:pt idx="2412">
                  <c:v>1.1577600000000405</c:v>
                </c:pt>
                <c:pt idx="2413">
                  <c:v>1.1582400000000406</c:v>
                </c:pt>
                <c:pt idx="2414">
                  <c:v>1.1587200000000406</c:v>
                </c:pt>
                <c:pt idx="2415">
                  <c:v>1.1592000000000406</c:v>
                </c:pt>
                <c:pt idx="2416">
                  <c:v>1.1596800000000407</c:v>
                </c:pt>
                <c:pt idx="2417">
                  <c:v>1.1601600000000407</c:v>
                </c:pt>
                <c:pt idx="2418">
                  <c:v>1.1606400000000408</c:v>
                </c:pt>
                <c:pt idx="2419">
                  <c:v>1.1611200000000408</c:v>
                </c:pt>
                <c:pt idx="2420">
                  <c:v>1.1616000000000408</c:v>
                </c:pt>
                <c:pt idx="2421">
                  <c:v>1.1620800000000409</c:v>
                </c:pt>
                <c:pt idx="2422">
                  <c:v>1.1625600000000409</c:v>
                </c:pt>
                <c:pt idx="2423">
                  <c:v>1.1630400000000409</c:v>
                </c:pt>
                <c:pt idx="2424">
                  <c:v>1.163520000000041</c:v>
                </c:pt>
                <c:pt idx="2425">
                  <c:v>1.164000000000041</c:v>
                </c:pt>
                <c:pt idx="2426">
                  <c:v>1.164480000000041</c:v>
                </c:pt>
                <c:pt idx="2427">
                  <c:v>1.1649600000000411</c:v>
                </c:pt>
                <c:pt idx="2428">
                  <c:v>1.1654400000000411</c:v>
                </c:pt>
                <c:pt idx="2429">
                  <c:v>1.1659200000000411</c:v>
                </c:pt>
                <c:pt idx="2430">
                  <c:v>1.1664000000000412</c:v>
                </c:pt>
                <c:pt idx="2431">
                  <c:v>1.1668800000000412</c:v>
                </c:pt>
                <c:pt idx="2432">
                  <c:v>1.1673600000000413</c:v>
                </c:pt>
                <c:pt idx="2433">
                  <c:v>1.1678400000000413</c:v>
                </c:pt>
                <c:pt idx="2434">
                  <c:v>1.1683200000000413</c:v>
                </c:pt>
                <c:pt idx="2435">
                  <c:v>1.1688000000000414</c:v>
                </c:pt>
                <c:pt idx="2436">
                  <c:v>1.1692800000000414</c:v>
                </c:pt>
                <c:pt idx="2437">
                  <c:v>1.1697600000000414</c:v>
                </c:pt>
                <c:pt idx="2438">
                  <c:v>1.1702400000000415</c:v>
                </c:pt>
                <c:pt idx="2439">
                  <c:v>1.1707200000000415</c:v>
                </c:pt>
                <c:pt idx="2440">
                  <c:v>1.1712000000000415</c:v>
                </c:pt>
                <c:pt idx="2441">
                  <c:v>1.1716800000000416</c:v>
                </c:pt>
                <c:pt idx="2442">
                  <c:v>1.1721600000000416</c:v>
                </c:pt>
                <c:pt idx="2443">
                  <c:v>1.1726400000000416</c:v>
                </c:pt>
                <c:pt idx="2444">
                  <c:v>1.1731200000000417</c:v>
                </c:pt>
                <c:pt idx="2445">
                  <c:v>1.1736000000000417</c:v>
                </c:pt>
                <c:pt idx="2446">
                  <c:v>1.1740800000000418</c:v>
                </c:pt>
                <c:pt idx="2447">
                  <c:v>1.1745600000000418</c:v>
                </c:pt>
                <c:pt idx="2448">
                  <c:v>1.1750400000000418</c:v>
                </c:pt>
                <c:pt idx="2449">
                  <c:v>1.1755200000000419</c:v>
                </c:pt>
                <c:pt idx="2450">
                  <c:v>1.1760000000000419</c:v>
                </c:pt>
                <c:pt idx="2451">
                  <c:v>1.1764800000000419</c:v>
                </c:pt>
                <c:pt idx="2452">
                  <c:v>1.176960000000042</c:v>
                </c:pt>
                <c:pt idx="2453">
                  <c:v>1.177440000000042</c:v>
                </c:pt>
                <c:pt idx="2454">
                  <c:v>1.177920000000042</c:v>
                </c:pt>
                <c:pt idx="2455">
                  <c:v>1.1784000000000421</c:v>
                </c:pt>
                <c:pt idx="2456">
                  <c:v>1.1788800000000421</c:v>
                </c:pt>
                <c:pt idx="2457">
                  <c:v>1.1793600000000422</c:v>
                </c:pt>
                <c:pt idx="2458">
                  <c:v>1.1798400000000422</c:v>
                </c:pt>
                <c:pt idx="2459">
                  <c:v>1.1803200000000422</c:v>
                </c:pt>
                <c:pt idx="2460">
                  <c:v>1.1808000000000423</c:v>
                </c:pt>
                <c:pt idx="2461">
                  <c:v>1.1812800000000423</c:v>
                </c:pt>
                <c:pt idx="2462">
                  <c:v>1.1817600000000423</c:v>
                </c:pt>
                <c:pt idx="2463">
                  <c:v>1.1822400000000424</c:v>
                </c:pt>
                <c:pt idx="2464">
                  <c:v>1.1827200000000424</c:v>
                </c:pt>
                <c:pt idx="2465">
                  <c:v>1.1832000000000424</c:v>
                </c:pt>
                <c:pt idx="2466">
                  <c:v>1.1836800000000425</c:v>
                </c:pt>
                <c:pt idx="2467">
                  <c:v>1.1841600000000425</c:v>
                </c:pt>
                <c:pt idx="2468">
                  <c:v>1.1846400000000425</c:v>
                </c:pt>
                <c:pt idx="2469">
                  <c:v>1.1851200000000426</c:v>
                </c:pt>
                <c:pt idx="2470">
                  <c:v>1.1856000000000426</c:v>
                </c:pt>
                <c:pt idx="2471">
                  <c:v>1.1860800000000427</c:v>
                </c:pt>
                <c:pt idx="2472">
                  <c:v>1.1865600000000427</c:v>
                </c:pt>
                <c:pt idx="2473">
                  <c:v>1.1870400000000427</c:v>
                </c:pt>
                <c:pt idx="2474">
                  <c:v>1.1875200000000428</c:v>
                </c:pt>
                <c:pt idx="2475">
                  <c:v>1.1880000000000428</c:v>
                </c:pt>
                <c:pt idx="2476">
                  <c:v>1.1884800000000428</c:v>
                </c:pt>
                <c:pt idx="2477">
                  <c:v>1.1889600000000429</c:v>
                </c:pt>
                <c:pt idx="2478">
                  <c:v>1.1894400000000429</c:v>
                </c:pt>
                <c:pt idx="2479">
                  <c:v>1.1899200000000429</c:v>
                </c:pt>
                <c:pt idx="2480">
                  <c:v>1.190400000000043</c:v>
                </c:pt>
                <c:pt idx="2481">
                  <c:v>1.190880000000043</c:v>
                </c:pt>
                <c:pt idx="2482">
                  <c:v>1.1913600000000431</c:v>
                </c:pt>
                <c:pt idx="2483">
                  <c:v>1.1918400000000431</c:v>
                </c:pt>
                <c:pt idx="2484">
                  <c:v>1.1923200000000431</c:v>
                </c:pt>
                <c:pt idx="2485">
                  <c:v>1.1928000000000432</c:v>
                </c:pt>
                <c:pt idx="2486">
                  <c:v>1.1932800000000432</c:v>
                </c:pt>
                <c:pt idx="2487">
                  <c:v>1.1937600000000432</c:v>
                </c:pt>
                <c:pt idx="2488">
                  <c:v>1.1942400000000433</c:v>
                </c:pt>
                <c:pt idx="2489">
                  <c:v>1.1947200000000433</c:v>
                </c:pt>
                <c:pt idx="2490">
                  <c:v>1.1952000000000433</c:v>
                </c:pt>
                <c:pt idx="2491">
                  <c:v>1.1956800000000434</c:v>
                </c:pt>
                <c:pt idx="2492">
                  <c:v>1.1961600000000434</c:v>
                </c:pt>
                <c:pt idx="2493">
                  <c:v>1.1966400000000434</c:v>
                </c:pt>
                <c:pt idx="2494">
                  <c:v>1.1971200000000435</c:v>
                </c:pt>
                <c:pt idx="2495">
                  <c:v>1.1976000000000435</c:v>
                </c:pt>
                <c:pt idx="2496">
                  <c:v>1.1980800000000436</c:v>
                </c:pt>
                <c:pt idx="2497">
                  <c:v>1.1985600000000436</c:v>
                </c:pt>
                <c:pt idx="2498">
                  <c:v>1.1990400000000436</c:v>
                </c:pt>
              </c:numCache>
            </c:numRef>
          </c:xVal>
          <c:yVal>
            <c:numRef>
              <c:f>Feuil3!$F$2:$F$2500</c:f>
              <c:numCache>
                <c:formatCode>General</c:formatCode>
                <c:ptCount val="2499"/>
                <c:pt idx="0">
                  <c:v>3.0741357110996991E-3</c:v>
                </c:pt>
                <c:pt idx="1">
                  <c:v>9.1393029439241266E-3</c:v>
                </c:pt>
                <c:pt idx="2">
                  <c:v>1.8097490392187401E-2</c:v>
                </c:pt>
                <c:pt idx="3">
                  <c:v>2.9837493979976391E-2</c:v>
                </c:pt>
                <c:pt idx="4">
                  <c:v>4.4237154118875036E-2</c:v>
                </c:pt>
                <c:pt idx="5">
                  <c:v>6.116587866518422E-2</c:v>
                </c:pt>
                <c:pt idx="6">
                  <c:v>8.0487220584688865E-2</c:v>
                </c:pt>
                <c:pt idx="7">
                  <c:v>0.10206131974048965</c:v>
                </c:pt>
                <c:pt idx="8">
                  <c:v>0.12574707605309865</c:v>
                </c:pt>
                <c:pt idx="9">
                  <c:v>0.15140398081256878</c:v>
                </c:pt>
                <c:pt idx="10">
                  <c:v>0.17889358346598341</c:v>
                </c:pt>
                <c:pt idx="11">
                  <c:v>0.20808060792679184</c:v>
                </c:pt>
                <c:pt idx="12">
                  <c:v>0.23883375509329288</c:v>
                </c:pt>
                <c:pt idx="13">
                  <c:v>0.27102623917655533</c:v>
                </c:pt>
                <c:pt idx="14">
                  <c:v>0.30453610790515112</c:v>
                </c:pt>
                <c:pt idx="15">
                  <c:v>0.33924639383137656</c:v>
                </c:pt>
                <c:pt idx="16">
                  <c:v>0.3750451383051559</c:v>
                </c:pt>
                <c:pt idx="17">
                  <c:v>0.4118253229518869</c:v>
                </c:pt>
                <c:pt idx="18">
                  <c:v>0.44948473677669054</c:v>
                </c:pt>
                <c:pt idx="19">
                  <c:v>0.4879258009132994</c:v>
                </c:pt>
                <c:pt idx="20">
                  <c:v>0.52705536780093443</c:v>
                </c:pt>
                <c:pt idx="21">
                  <c:v>0.56678450726230278</c:v>
                </c:pt>
                <c:pt idx="22">
                  <c:v>0.60702828851333912</c:v>
                </c:pt>
                <c:pt idx="23">
                  <c:v>0.64770556445144345</c:v>
                </c:pt>
                <c:pt idx="24">
                  <c:v>0.68873876251870259</c:v>
                </c:pt>
                <c:pt idx="25">
                  <c:v>0.73005368489880573</c:v>
                </c:pt>
                <c:pt idx="26">
                  <c:v>0.77157931967328719</c:v>
                </c:pt>
                <c:pt idx="27">
                  <c:v>0.81324766374332214</c:v>
                </c:pt>
                <c:pt idx="28">
                  <c:v>0.85499355774324437</c:v>
                </c:pt>
                <c:pt idx="29">
                  <c:v>0.89675453277211326</c:v>
                </c:pt>
                <c:pt idx="30">
                  <c:v>0.93847066850376781</c:v>
                </c:pt>
                <c:pt idx="31">
                  <c:v>0.9800844620682656</c:v>
                </c:pt>
                <c:pt idx="32">
                  <c:v>1.0215407070012794</c:v>
                </c:pt>
                <c:pt idx="33">
                  <c:v>1.0627863815124832</c:v>
                </c:pt>
                <c:pt idx="34">
                  <c:v>1.1037705453139284</c:v>
                </c:pt>
                <c:pt idx="35">
                  <c:v>1.1444442442636051</c:v>
                </c:pt>
                <c:pt idx="36">
                  <c:v>1.1847604221094992</c:v>
                </c:pt>
                <c:pt idx="37">
                  <c:v>1.224673838659492</c:v>
                </c:pt>
                <c:pt idx="38">
                  <c:v>1.2641409937480832</c:v>
                </c:pt>
                <c:pt idx="39">
                  <c:v>1.3031200564190804</c:v>
                </c:pt>
                <c:pt idx="40">
                  <c:v>1.3415707987920005</c:v>
                </c:pt>
                <c:pt idx="41">
                  <c:v>1.3794545341274875</c:v>
                </c:pt>
                <c:pt idx="42">
                  <c:v>1.4167340586526835</c:v>
                </c:pt>
                <c:pt idx="43">
                  <c:v>1.4533735967505634</c:v>
                </c:pt>
                <c:pt idx="44">
                  <c:v>1.4893387491574817</c:v>
                </c:pt>
                <c:pt idx="45">
                  <c:v>1.5245964438504231</c:v>
                </c:pt>
                <c:pt idx="46">
                  <c:v>1.5591148893396765</c:v>
                </c:pt>
                <c:pt idx="47">
                  <c:v>1.5928635301139535</c:v>
                </c:pt>
                <c:pt idx="48">
                  <c:v>1.6258130040134637</c:v>
                </c:pt>
                <c:pt idx="49">
                  <c:v>1.6579351013322827</c:v>
                </c:pt>
                <c:pt idx="50">
                  <c:v>1.6892027254747168</c:v>
                </c:pt>
                <c:pt idx="51">
                  <c:v>1.7195898550114261</c:v>
                </c:pt>
                <c:pt idx="52">
                  <c:v>1.7490715070000251</c:v>
                </c:pt>
                <c:pt idx="53">
                  <c:v>1.7776237014519123</c:v>
                </c:pt>
                <c:pt idx="54">
                  <c:v>1.8052234268423448</c:v>
                </c:pt>
                <c:pt idx="55">
                  <c:v>1.831848606574461</c:v>
                </c:pt>
                <c:pt idx="56">
                  <c:v>1.8574780663201877</c:v>
                </c:pt>
                <c:pt idx="57">
                  <c:v>1.8820915021719087</c:v>
                </c:pt>
                <c:pt idx="58">
                  <c:v>1.9056694495485456</c:v>
                </c:pt>
                <c:pt idx="59">
                  <c:v>1.9281932528084209</c:v>
                </c:pt>
                <c:pt idx="60">
                  <c:v>1.949645035529064</c:v>
                </c:pt>
                <c:pt idx="61">
                  <c:v>1.9700076714210695</c:v>
                </c:pt>
                <c:pt idx="62">
                  <c:v>1.9892647558493259</c:v>
                </c:pt>
                <c:pt idx="63">
                  <c:v>2.0074005779404809</c:v>
                </c:pt>
                <c:pt idx="64">
                  <c:v>2.0244000932604815</c:v>
                </c:pt>
                <c:pt idx="65">
                  <c:v>2.0402488970504877</c:v>
                </c:pt>
                <c:pt idx="66">
                  <c:v>2.0549331980134715</c:v>
                </c:pt>
                <c:pt idx="67">
                  <c:v>2.0684397926474474</c:v>
                </c:pt>
                <c:pt idx="68">
                  <c:v>2.0807560401245828</c:v>
                </c:pt>
                <c:pt idx="69">
                  <c:v>2.0918698377184657</c:v>
                </c:pt>
                <c:pt idx="70">
                  <c:v>2.1017695967845884</c:v>
                </c:pt>
                <c:pt idx="71">
                  <c:v>2.1104442193017299</c:v>
                </c:pt>
                <c:pt idx="72">
                  <c:v>2.1178830749843578</c:v>
                </c:pt>
                <c:pt idx="73">
                  <c:v>2.1240759789785404</c:v>
                </c:pt>
                <c:pt idx="74">
                  <c:v>2.1290131701561132</c:v>
                </c:pt>
                <c:pt idx="75">
                  <c:v>2.1326852900241047</c:v>
                </c:pt>
                <c:pt idx="76">
                  <c:v>2.1350833622686283</c:v>
                </c:pt>
                <c:pt idx="77">
                  <c:v>2.1361987729547214</c:v>
                </c:pt>
                <c:pt idx="78">
                  <c:v>2.1360232514058999</c:v>
                </c:pt>
                <c:pt idx="79">
                  <c:v>2.1345488517895892</c:v>
                </c:pt>
                <c:pt idx="80">
                  <c:v>2.1317679354370793</c:v>
                </c:pt>
                <c:pt idx="81">
                  <c:v>2.1276731539292801</c:v>
                </c:pt>
                <c:pt idx="82">
                  <c:v>2.1222574329823485</c:v>
                </c:pt>
                <c:pt idx="83">
                  <c:v>2.1155139571702342</c:v>
                </c:pt>
                <c:pt idx="84">
                  <c:v>2.1074361555243777</c:v>
                </c:pt>
                <c:pt idx="85">
                  <c:v>2.0980176880542523</c:v>
                </c:pt>
                <c:pt idx="86">
                  <c:v>2.087252433236126</c:v>
                </c:pt>
                <c:pt idx="87">
                  <c:v>2.0751344765214395</c:v>
                </c:pt>
                <c:pt idx="88">
                  <c:v>2.0616580999205159</c:v>
                </c:pt>
                <c:pt idx="89">
                  <c:v>2.0468177727220036</c:v>
                </c:pt>
                <c:pt idx="90">
                  <c:v>2.030608143413517</c:v>
                </c:pt>
                <c:pt idx="91">
                  <c:v>2.0130240328744082</c:v>
                </c:pt>
                <c:pt idx="92">
                  <c:v>1.9940604289175319</c:v>
                </c:pt>
                <c:pt idx="93">
                  <c:v>1.9737124822632357</c:v>
                </c:pt>
                <c:pt idx="94">
                  <c:v>1.9519755040357099</c:v>
                </c:pt>
                <c:pt idx="95">
                  <c:v>1.9288449648792456</c:v>
                </c:pt>
                <c:pt idx="96">
                  <c:v>1.9043164957999401</c:v>
                </c:pt>
                <c:pt idx="97">
                  <c:v>1.8783858908469566</c:v>
                </c:pt>
                <c:pt idx="98">
                  <c:v>1.8510491117566541</c:v>
                </c:pt>
                <c:pt idx="99">
                  <c:v>1.822302294692739</c:v>
                </c:pt>
                <c:pt idx="100">
                  <c:v>1.7921417592261146</c:v>
                </c:pt>
                <c:pt idx="101">
                  <c:v>1.7605640197093078</c:v>
                </c:pt>
                <c:pt idx="102">
                  <c:v>1.7275657992122664</c:v>
                </c:pt>
                <c:pt idx="103">
                  <c:v>1.6931440461989482</c:v>
                </c:pt>
                <c:pt idx="104">
                  <c:v>1.6572959541374537</c:v>
                </c:pt>
                <c:pt idx="105">
                  <c:v>1.6200189842504862</c:v>
                </c:pt>
                <c:pt idx="106">
                  <c:v>1.5813108916276177</c:v>
                </c:pt>
                <c:pt idx="107">
                  <c:v>1.5411697549361449</c:v>
                </c:pt>
                <c:pt idx="108">
                  <c:v>1.4995940099831666</c:v>
                </c:pt>
                <c:pt idx="109">
                  <c:v>1.4565824873977917</c:v>
                </c:pt>
                <c:pt idx="110">
                  <c:v>1.4121344547189514</c:v>
                </c:pt>
                <c:pt idx="111">
                  <c:v>1.3662496631909415</c:v>
                </c:pt>
                <c:pt idx="112">
                  <c:v>1.3189283995853247</c:v>
                </c:pt>
                <c:pt idx="113">
                  <c:v>1.2701715433838177</c:v>
                </c:pt>
                <c:pt idx="114">
                  <c:v>1.2199806296719105</c:v>
                </c:pt>
                <c:pt idx="115">
                  <c:v>1.1683579181066426</c:v>
                </c:pt>
                <c:pt idx="116">
                  <c:v>1.1153064683335756</c:v>
                </c:pt>
                <c:pt idx="117">
                  <c:v>1.0608302222367327</c:v>
                </c:pt>
                <c:pt idx="118">
                  <c:v>1.0049340934101361</c:v>
                </c:pt>
                <c:pt idx="119">
                  <c:v>0.94762406423933099</c:v>
                </c:pt>
                <c:pt idx="120">
                  <c:v>0.88890729097449017</c:v>
                </c:pt>
                <c:pt idx="121">
                  <c:v>0.82879221716152796</c:v>
                </c:pt>
                <c:pt idx="122">
                  <c:v>0.76728869577201853</c:v>
                </c:pt>
                <c:pt idx="123">
                  <c:v>0.70440812033403011</c:v>
                </c:pt>
                <c:pt idx="124">
                  <c:v>0.64016356531128848</c:v>
                </c:pt>
                <c:pt idx="125">
                  <c:v>0.57456993590384353</c:v>
                </c:pt>
                <c:pt idx="126">
                  <c:v>0.50764412734559872</c:v>
                </c:pt>
                <c:pt idx="127">
                  <c:v>0.43940519364805486</c:v>
                </c:pt>
                <c:pt idx="128">
                  <c:v>0.36987452558023315</c:v>
                </c:pt>
                <c:pt idx="129">
                  <c:v>0.29907603747628936</c:v>
                </c:pt>
                <c:pt idx="130">
                  <c:v>0.22703636221868884</c:v>
                </c:pt>
                <c:pt idx="131">
                  <c:v>0.15378505344966129</c:v>
                </c:pt>
                <c:pt idx="132">
                  <c:v>7.9354793710744345E-2</c:v>
                </c:pt>
                <c:pt idx="133">
                  <c:v>3.7816067938737869E-3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4.9713105468994313E-5</c:v>
                </c:pt>
                <c:pt idx="384">
                  <c:v>2.2128493606195359E-4</c:v>
                </c:pt>
                <c:pt idx="385">
                  <c:v>5.8786228854930856E-4</c:v>
                </c:pt>
                <c:pt idx="386">
                  <c:v>1.2237592237721664E-3</c:v>
                </c:pt>
                <c:pt idx="387">
                  <c:v>2.2046143245924906E-3</c:v>
                </c:pt>
                <c:pt idx="388">
                  <c:v>3.6075338194001693E-3</c:v>
                </c:pt>
                <c:pt idx="389">
                  <c:v>5.5112138278929695E-3</c:v>
                </c:pt>
                <c:pt idx="390">
                  <c:v>7.9960333094028554E-3</c:v>
                </c:pt>
                <c:pt idx="391">
                  <c:v>1.1144107394072119E-2</c:v>
                </c:pt>
                <c:pt idx="392">
                  <c:v>1.5039288703672436E-2</c:v>
                </c:pt>
                <c:pt idx="393">
                  <c:v>1.9767102123761225E-2</c:v>
                </c:pt>
                <c:pt idx="394">
                  <c:v>2.5414596446498065E-2</c:v>
                </c:pt>
                <c:pt idx="395">
                  <c:v>3.2070094632068766E-2</c:v>
                </c:pt>
                <c:pt idx="396">
                  <c:v>3.9822823516571362E-2</c:v>
                </c:pt>
                <c:pt idx="397">
                  <c:v>4.8762404123935392E-2</c:v>
                </c:pt>
                <c:pt idx="398">
                  <c:v>5.8978185917728194E-2</c:v>
                </c:pt>
                <c:pt idx="399">
                  <c:v>7.0558412996626824E-2</c:v>
                </c:pt>
                <c:pt idx="400">
                  <c:v>8.358921796531428E-2</c:v>
                </c:pt>
                <c:pt idx="401">
                  <c:v>9.8153450325177735E-2</c:v>
                </c:pt>
                <c:pt idx="402">
                  <c:v>0.11432936058054112</c:v>
                </c:pt>
                <c:pt idx="403">
                  <c:v>0.13218917800072502</c:v>
                </c:pt>
                <c:pt idx="404">
                  <c:v>0.15179763742015134</c:v>
                </c:pt>
                <c:pt idx="405">
                  <c:v>0.17321052608800122</c:v>
                </c:pt>
                <c:pt idx="406">
                  <c:v>0.19647333238863426</c:v>
                </c:pt>
                <c:pt idx="407">
                  <c:v>0.22162008135700817</c:v>
                </c:pt>
                <c:pt idx="408">
                  <c:v>0.24867243534611833</c:v>
                </c:pt>
                <c:pt idx="409">
                  <c:v>0.27763912166669397</c:v>
                </c:pt>
                <c:pt idx="410">
                  <c:v>0.30851572424812712</c:v>
                </c:pt>
                <c:pt idx="411">
                  <c:v>0.34128484691297939</c:v>
                </c:pt>
                <c:pt idx="412">
                  <c:v>0.37591662627235684</c:v>
                </c:pt>
                <c:pt idx="413">
                  <c:v>0.41236954696978245</c:v>
                </c:pt>
                <c:pt idx="414">
                  <c:v>0.45059149428698958</c:v>
                </c:pt>
                <c:pt idx="415">
                  <c:v>0.49052097044670179</c:v>
                </c:pt>
                <c:pt idx="416">
                  <c:v>0.53208840094940879</c:v>
                </c:pt>
                <c:pt idx="417">
                  <c:v>0.57521746422859832</c:v>
                </c:pt>
                <c:pt idx="418">
                  <c:v>0.6198263893699455</c:v>
                </c:pt>
                <c:pt idx="419">
                  <c:v>0.66582918014289982</c:v>
                </c:pt>
                <c:pt idx="420">
                  <c:v>0.71313673708856773</c:v>
                </c:pt>
                <c:pt idx="421">
                  <c:v>0.76165786148433634</c:v>
                </c:pt>
                <c:pt idx="422">
                  <c:v>0.81130013489875874</c:v>
                </c:pt>
                <c:pt idx="423">
                  <c:v>0.86197067552446494</c:v>
                </c:pt>
                <c:pt idx="424">
                  <c:v>0.91357677766005796</c:v>
                </c:pt>
                <c:pt idx="425">
                  <c:v>0.96602644393587311</c:v>
                </c:pt>
                <c:pt idx="426">
                  <c:v>1.0192288215542025</c:v>
                </c:pt>
                <c:pt idx="427">
                  <c:v>1.0730945543497401</c:v>
                </c:pt>
                <c:pt idx="428">
                  <c:v>1.1275360622286434</c:v>
                </c:pt>
                <c:pt idx="429">
                  <c:v>1.1824677588042929</c:v>
                </c:pt>
                <c:pt idx="430">
                  <c:v>1.2378062170338682</c:v>
                </c:pt>
                <c:pt idx="431">
                  <c:v>1.293470291528916</c:v>
                </c:pt>
                <c:pt idx="432">
                  <c:v>1.3493812050705265</c:v>
                </c:pt>
                <c:pt idx="433">
                  <c:v>1.4054626057716264</c:v>
                </c:pt>
                <c:pt idx="434">
                  <c:v>1.4616406003325695</c:v>
                </c:pt>
                <c:pt idx="435">
                  <c:v>1.5178437679491679</c:v>
                </c:pt>
                <c:pt idx="436">
                  <c:v>1.5740031586588681</c:v>
                </c:pt>
                <c:pt idx="437">
                  <c:v>1.6300522792471703</c:v>
                </c:pt>
                <c:pt idx="438">
                  <c:v>1.6859270692742068</c:v>
                </c:pt>
                <c:pt idx="439">
                  <c:v>1.7415658693099514</c:v>
                </c:pt>
                <c:pt idx="440">
                  <c:v>1.7969093830745195</c:v>
                </c:pt>
                <c:pt idx="441">
                  <c:v>1.8519006348562927</c:v>
                </c:pt>
                <c:pt idx="442">
                  <c:v>1.9064849233148609</c:v>
                </c:pt>
                <c:pt idx="443">
                  <c:v>1.9606097725587572</c:v>
                </c:pt>
                <c:pt idx="444">
                  <c:v>2.0142248812115082</c:v>
                </c:pt>
                <c:pt idx="445">
                  <c:v>2.0672820700366463</c:v>
                </c:pt>
                <c:pt idx="446">
                  <c:v>2.1197352285770767</c:v>
                </c:pt>
                <c:pt idx="447">
                  <c:v>2.17154026117151</c:v>
                </c:pt>
                <c:pt idx="448">
                  <c:v>2.2226550326364274</c:v>
                </c:pt>
                <c:pt idx="449">
                  <c:v>2.2730393138427258</c:v>
                </c:pt>
                <c:pt idx="450">
                  <c:v>2.3226547273689464</c:v>
                </c:pt>
                <c:pt idx="451">
                  <c:v>2.3714646933755001</c:v>
                </c:pt>
                <c:pt idx="452">
                  <c:v>2.4194343758146051</c:v>
                </c:pt>
                <c:pt idx="453">
                  <c:v>2.4665306290672087</c:v>
                </c:pt>
                <c:pt idx="454">
                  <c:v>2.5127219450797207</c:v>
                </c:pt>
                <c:pt idx="455">
                  <c:v>2.5579784010588682</c:v>
                </c:pt>
                <c:pt idx="456">
                  <c:v>2.602271607771625</c:v>
                </c:pt>
                <c:pt idx="457">
                  <c:v>2.6455746584882287</c:v>
                </c:pt>
                <c:pt idx="458">
                  <c:v>2.6878620785993386</c:v>
                </c:pt>
                <c:pt idx="459">
                  <c:v>2.729109775932864</c:v>
                </c:pt>
                <c:pt idx="460">
                  <c:v>2.7692949917916914</c:v>
                </c:pt>
                <c:pt idx="461">
                  <c:v>2.8083962527300645</c:v>
                </c:pt>
                <c:pt idx="462">
                  <c:v>2.8463933230836327</c:v>
                </c:pt>
                <c:pt idx="463">
                  <c:v>2.8832671582658986</c:v>
                </c:pt>
                <c:pt idx="464">
                  <c:v>2.918999858841945</c:v>
                </c:pt>
                <c:pt idx="465">
                  <c:v>2.9535746253887076</c:v>
                </c:pt>
                <c:pt idx="466">
                  <c:v>2.9869757141496844</c:v>
                </c:pt>
                <c:pt idx="467">
                  <c:v>3.0191883934907215</c:v>
                </c:pt>
                <c:pt idx="468">
                  <c:v>3.0501989011623865</c:v>
                </c:pt>
                <c:pt idx="469">
                  <c:v>3.079994402373381</c:v>
                </c:pt>
                <c:pt idx="470">
                  <c:v>3.108562948678443</c:v>
                </c:pt>
                <c:pt idx="471">
                  <c:v>3.1358934376832144</c:v>
                </c:pt>
                <c:pt idx="472">
                  <c:v>3.1619755735676351</c:v>
                </c:pt>
                <c:pt idx="473">
                  <c:v>3.1867998284285193</c:v>
                </c:pt>
                <c:pt idx="474">
                  <c:v>3.2103574044410745</c:v>
                </c:pt>
                <c:pt idx="475">
                  <c:v>3.2326401968383185</c:v>
                </c:pt>
                <c:pt idx="476">
                  <c:v>3.2536407577064916</c:v>
                </c:pt>
                <c:pt idx="477">
                  <c:v>3.2733522605938181</c:v>
                </c:pt>
                <c:pt idx="478">
                  <c:v>3.2917684659292061</c:v>
                </c:pt>
                <c:pt idx="479">
                  <c:v>3.3088836872468104</c:v>
                </c:pt>
                <c:pt idx="480">
                  <c:v>3.3246927582117096</c:v>
                </c:pt>
                <c:pt idx="481">
                  <c:v>3.3391910004414012</c:v>
                </c:pt>
                <c:pt idx="482">
                  <c:v>3.3523741921172663</c:v>
                </c:pt>
                <c:pt idx="483">
                  <c:v>3.3642385373797192</c:v>
                </c:pt>
                <c:pt idx="484">
                  <c:v>3.3747806365003807</c:v>
                </c:pt>
                <c:pt idx="485">
                  <c:v>3.3839974568242899</c:v>
                </c:pt>
                <c:pt idx="486">
                  <c:v>3.3918863044749807</c:v>
                </c:pt>
                <c:pt idx="487">
                  <c:v>3.3984447968150944</c:v>
                </c:pt>
                <c:pt idx="488">
                  <c:v>3.4036708356551801</c:v>
                </c:pt>
                <c:pt idx="489">
                  <c:v>3.4075625812033832</c:v>
                </c:pt>
                <c:pt idx="490">
                  <c:v>3.4101184267488933</c:v>
                </c:pt>
                <c:pt idx="491">
                  <c:v>3.4113369740722983</c:v>
                </c:pt>
                <c:pt idx="492">
                  <c:v>3.4112170095763612</c:v>
                </c:pt>
                <c:pt idx="493">
                  <c:v>3.4097574811312685</c:v>
                </c:pt>
                <c:pt idx="494">
                  <c:v>3.4069574756289938</c:v>
                </c:pt>
                <c:pt idx="495">
                  <c:v>3.4028161972422182</c:v>
                </c:pt>
                <c:pt idx="496">
                  <c:v>3.3973329463841182</c:v>
                </c:pt>
                <c:pt idx="497">
                  <c:v>3.390507099366399</c:v>
                </c:pt>
                <c:pt idx="498">
                  <c:v>3.3823380887541452</c:v>
                </c:pt>
                <c:pt idx="499">
                  <c:v>3.3728253844174287</c:v>
                </c:pt>
                <c:pt idx="500">
                  <c:v>3.3619684752811603</c:v>
                </c:pt>
                <c:pt idx="501">
                  <c:v>3.3497668517763892</c:v>
                </c:pt>
                <c:pt idx="502">
                  <c:v>3.3362199889982072</c:v>
                </c:pt>
                <c:pt idx="503">
                  <c:v>3.3213273305775353</c:v>
                </c:pt>
                <c:pt idx="504">
                  <c:v>3.3050882732764628</c:v>
                </c:pt>
                <c:pt idx="505">
                  <c:v>3.2875021523194361</c:v>
                </c:pt>
                <c:pt idx="506">
                  <c:v>3.268568227475475</c:v>
                </c:pt>
                <c:pt idx="507">
                  <c:v>3.2482856699098024</c:v>
                </c:pt>
                <c:pt idx="508">
                  <c:v>3.2266535498267626</c:v>
                </c:pt>
                <c:pt idx="509">
                  <c:v>3.2036708249297532</c:v>
                </c:pt>
                <c:pt idx="510">
                  <c:v>3.1793363297281285</c:v>
                </c:pt>
                <c:pt idx="511">
                  <c:v>3.1536487657256482</c:v>
                </c:pt>
                <c:pt idx="512">
                  <c:v>3.1266066925301241</c:v>
                </c:pt>
                <c:pt idx="513">
                  <c:v>3.0982085199294866</c:v>
                </c:pt>
                <c:pt idx="514">
                  <c:v>3.068452500985571</c:v>
                </c:pt>
                <c:pt idx="515">
                  <c:v>3.0373367262036037</c:v>
                </c:pt>
                <c:pt idx="516">
                  <c:v>3.004859118842675</c:v>
                </c:pt>
                <c:pt idx="517">
                  <c:v>2.9710174314404876</c:v>
                </c:pt>
                <c:pt idx="518">
                  <c:v>2.9358092436344361</c:v>
                </c:pt>
                <c:pt idx="519">
                  <c:v>2.8992319613706825</c:v>
                </c:pt>
                <c:pt idx="520">
                  <c:v>2.8612828176034037</c:v>
                </c:pt>
                <c:pt idx="521">
                  <c:v>2.8219588745979149</c:v>
                </c:pt>
                <c:pt idx="522">
                  <c:v>2.7812570279639988</c:v>
                </c:pt>
                <c:pt idx="523">
                  <c:v>2.7391740125596087</c:v>
                </c:pt>
                <c:pt idx="524">
                  <c:v>2.6957064104202546</c:v>
                </c:pt>
                <c:pt idx="525">
                  <c:v>2.6508506608860003</c:v>
                </c:pt>
                <c:pt idx="526">
                  <c:v>2.6046030731161802</c:v>
                </c:pt>
                <c:pt idx="527">
                  <c:v>2.556959841201873</c:v>
                </c:pt>
                <c:pt idx="528">
                  <c:v>2.5079170621079712</c:v>
                </c:pt>
                <c:pt idx="529">
                  <c:v>2.4574707567005842</c:v>
                </c:pt>
                <c:pt idx="530">
                  <c:v>2.4056168941416249</c:v>
                </c:pt>
                <c:pt idx="531">
                  <c:v>2.3523514199609963</c:v>
                </c:pt>
                <c:pt idx="532">
                  <c:v>2.2976702881480202</c:v>
                </c:pt>
                <c:pt idx="533">
                  <c:v>2.2415694976377933</c:v>
                </c:pt>
                <c:pt idx="534">
                  <c:v>2.1840451336053035</c:v>
                </c:pt>
                <c:pt idx="535">
                  <c:v>2.1250934140205175</c:v>
                </c:pt>
                <c:pt idx="536">
                  <c:v>2.0647107419615587</c:v>
                </c:pt>
                <c:pt idx="537">
                  <c:v>2.002893764230584</c:v>
                </c:pt>
                <c:pt idx="538">
                  <c:v>1.9396394368683241</c:v>
                </c:pt>
                <c:pt idx="539">
                  <c:v>1.8749450982184122</c:v>
                </c:pt>
                <c:pt idx="540">
                  <c:v>1.8088085502517335</c:v>
                </c:pt>
                <c:pt idx="541">
                  <c:v>1.7412281489238304</c:v>
                </c:pt>
                <c:pt idx="542">
                  <c:v>1.6722029044047098</c:v>
                </c:pt>
                <c:pt idx="543">
                  <c:v>1.6017325920896412</c:v>
                </c:pt>
                <c:pt idx="544">
                  <c:v>1.5298178753708807</c:v>
                </c:pt>
                <c:pt idx="545">
                  <c:v>1.4564604412224655</c:v>
                </c:pt>
                <c:pt idx="546">
                  <c:v>1.38166314972147</c:v>
                </c:pt>
                <c:pt idx="547">
                  <c:v>1.3054301986968444</c:v>
                </c:pt>
                <c:pt idx="548">
                  <c:v>1.2277673047576922</c:v>
                </c:pt>
                <c:pt idx="549">
                  <c:v>1.1486819020018419</c:v>
                </c:pt>
                <c:pt idx="550">
                  <c:v>1.0681833597365402</c:v>
                </c:pt>
                <c:pt idx="551">
                  <c:v>0.9862832205477956</c:v>
                </c:pt>
                <c:pt idx="552">
                  <c:v>0.90299546002255482</c:v>
                </c:pt>
                <c:pt idx="553">
                  <c:v>0.81833676934476296</c:v>
                </c:pt>
                <c:pt idx="554">
                  <c:v>0.73232686183496798</c:v>
                </c:pt>
                <c:pt idx="555">
                  <c:v>0.64498880426166594</c:v>
                </c:pt>
                <c:pt idx="556">
                  <c:v>0.55634937339421997</c:v>
                </c:pt>
                <c:pt idx="557">
                  <c:v>0.46643943775950808</c:v>
                </c:pt>
                <c:pt idx="558">
                  <c:v>0.37529436386921344</c:v>
                </c:pt>
                <c:pt idx="559">
                  <c:v>0.28295444525803976</c:v>
                </c:pt>
                <c:pt idx="560">
                  <c:v>0.18946535146684643</c:v>
                </c:pt>
                <c:pt idx="561">
                  <c:v>9.4878592568599415E-2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8.3755325881779495E-7</c:v>
                </c:pt>
                <c:pt idx="800">
                  <c:v>7.4111447609969945E-5</c:v>
                </c:pt>
                <c:pt idx="801">
                  <c:v>2.9230539940821616E-4</c:v>
                </c:pt>
                <c:pt idx="802">
                  <c:v>7.2895772242686987E-4</c:v>
                </c:pt>
                <c:pt idx="803">
                  <c:v>1.458825061350864E-3</c:v>
                </c:pt>
                <c:pt idx="804">
                  <c:v>2.5580357221543374E-3</c:v>
                </c:pt>
                <c:pt idx="805">
                  <c:v>4.1042268513705972E-3</c:v>
                </c:pt>
                <c:pt idx="806">
                  <c:v>6.1766581999481212E-3</c:v>
                </c:pt>
                <c:pt idx="807">
                  <c:v>8.8562934541477917E-3</c:v>
                </c:pt>
                <c:pt idx="808">
                  <c:v>1.2225838150522297E-2</c:v>
                </c:pt>
                <c:pt idx="809">
                  <c:v>1.6369721079233113E-2</c:v>
                </c:pt>
                <c:pt idx="810">
                  <c:v>2.137400394294374E-2</c:v>
                </c:pt>
                <c:pt idx="811">
                  <c:v>2.732620207991316E-2</c:v>
                </c:pt>
                <c:pt idx="812">
                  <c:v>3.4314997582982842E-2</c:v>
                </c:pt>
                <c:pt idx="813">
                  <c:v>4.2429825570199982E-2</c:v>
                </c:pt>
                <c:pt idx="814">
                  <c:v>5.1760315223097139E-2</c:v>
                </c:pt>
                <c:pt idx="815">
                  <c:v>6.2395570127175427E-2</c:v>
                </c:pt>
                <c:pt idx="816">
                  <c:v>7.4423278060315234E-2</c:v>
                </c:pt>
                <c:pt idx="817">
                  <c:v>8.7928649192173053E-2</c:v>
                </c:pt>
                <c:pt idx="818">
                  <c:v>0.10299319387947009</c:v>
                </c:pt>
                <c:pt idx="819">
                  <c:v>0.11969336651835814</c:v>
                </c:pt>
                <c:pt idx="820">
                  <c:v>0.1380991191323746</c:v>
                </c:pt>
                <c:pt idx="821">
                  <c:v>0.15827242555371487</c:v>
                </c:pt>
                <c:pt idx="822">
                  <c:v>0.18026585147133187</c:v>
                </c:pt>
                <c:pt idx="823">
                  <c:v>0.20412125421901101</c:v>
                </c:pt>
                <c:pt idx="824">
                  <c:v>0.22986869627837875</c:v>
                </c:pt>
                <c:pt idx="825">
                  <c:v>0.25752564658238802</c:v>
                </c:pt>
                <c:pt idx="826">
                  <c:v>0.28709652417320147</c:v>
                </c:pt>
                <c:pt idx="827">
                  <c:v>0.31857261197956738</c:v>
                </c:pt>
                <c:pt idx="828">
                  <c:v>0.35193233842802862</c:v>
                </c:pt>
                <c:pt idx="829">
                  <c:v>0.38714189594221998</c:v>
                </c:pt>
                <c:pt idx="830">
                  <c:v>0.42415614227195608</c:v>
                </c:pt>
                <c:pt idx="831">
                  <c:v>0.46291971574842178</c:v>
                </c:pt>
                <c:pt idx="832">
                  <c:v>0.50336828983505122</c:v>
                </c:pt>
                <c:pt idx="833">
                  <c:v>0.54542989486143678</c:v>
                </c:pt>
                <c:pt idx="834">
                  <c:v>0.58902624354527233</c:v>
                </c:pt>
                <c:pt idx="835">
                  <c:v>0.6340740093109376</c:v>
                </c:pt>
                <c:pt idx="836">
                  <c:v>0.6804860201270253</c:v>
                </c:pt>
                <c:pt idx="837">
                  <c:v>0.72817234375346218</c:v>
                </c:pt>
                <c:pt idx="838">
                  <c:v>0.77704125171768734</c:v>
                </c:pt>
                <c:pt idx="839">
                  <c:v>0.82700005845359081</c:v>
                </c:pt>
                <c:pt idx="840">
                  <c:v>0.87795583873914018</c:v>
                </c:pt>
                <c:pt idx="841">
                  <c:v>0.92981603107018451</c:v>
                </c:pt>
                <c:pt idx="842">
                  <c:v>0.98248893727897546</c:v>
                </c:pt>
                <c:pt idx="843">
                  <c:v>1.03588412996426</c:v>
                </c:pt>
                <c:pt idx="844">
                  <c:v>1.0899127795408929</c:v>
                </c:pt>
                <c:pt idx="845">
                  <c:v>1.1444879122778775</c:v>
                </c:pt>
                <c:pt idx="846">
                  <c:v>1.1995246098410104</c:v>
                </c:pt>
                <c:pt idx="847">
                  <c:v>1.2549401597877421</c:v>
                </c:pt>
                <c:pt idx="848">
                  <c:v>1.3106541653160719</c:v>
                </c:pt>
                <c:pt idx="849">
                  <c:v>1.366588621437572</c:v>
                </c:pt>
                <c:pt idx="850">
                  <c:v>1.4226679636824904</c:v>
                </c:pt>
                <c:pt idx="851">
                  <c:v>1.478819094482323</c:v>
                </c:pt>
                <c:pt idx="852">
                  <c:v>1.5349713915247283</c:v>
                </c:pt>
                <c:pt idx="853">
                  <c:v>1.5910567016383881</c:v>
                </c:pt>
                <c:pt idx="854">
                  <c:v>1.6470093231357148</c:v>
                </c:pt>
                <c:pt idx="855">
                  <c:v>1.7027659790097998</c:v>
                </c:pt>
                <c:pt idx="856">
                  <c:v>1.7582657829376265</c:v>
                </c:pt>
                <c:pt idx="857">
                  <c:v>1.8134501996729835</c:v>
                </c:pt>
                <c:pt idx="858">
                  <c:v>1.8682630011087811</c:v>
                </c:pt>
                <c:pt idx="859">
                  <c:v>1.9226502190396078</c:v>
                </c:pt>
                <c:pt idx="860">
                  <c:v>1.976560095452442</c:v>
                </c:pt>
                <c:pt idx="861">
                  <c:v>2.0299430310086888</c:v>
                </c:pt>
                <c:pt idx="862">
                  <c:v>2.0827515322474937</c:v>
                </c:pt>
                <c:pt idx="863">
                  <c:v>2.1349401579329417</c:v>
                </c:pt>
                <c:pt idx="864">
                  <c:v>2.1864654648815449</c:v>
                </c:pt>
                <c:pt idx="865">
                  <c:v>2.2372859535374401</c:v>
                </c:pt>
                <c:pt idx="866">
                  <c:v>2.2873620135076402</c:v>
                </c:pt>
                <c:pt idx="867">
                  <c:v>2.3366558692259143</c:v>
                </c:pt>
                <c:pt idx="868">
                  <c:v>2.3851315258791188</c:v>
                </c:pt>
                <c:pt idx="869">
                  <c:v>2.4327547157023335</c:v>
                </c:pt>
                <c:pt idx="870">
                  <c:v>2.4794928447274929</c:v>
                </c:pt>
                <c:pt idx="871">
                  <c:v>2.5253149400531578</c:v>
                </c:pt>
                <c:pt idx="872">
                  <c:v>2.5701915976896754</c:v>
                </c:pt>
                <c:pt idx="873">
                  <c:v>2.6140949310234953</c:v>
                </c:pt>
                <c:pt idx="874">
                  <c:v>2.6569985199361796</c:v>
                </c:pt>
                <c:pt idx="875">
                  <c:v>2.6988773606071894</c:v>
                </c:pt>
                <c:pt idx="876">
                  <c:v>2.7397078160244641</c:v>
                </c:pt>
                <c:pt idx="877">
                  <c:v>2.7794675672227949</c:v>
                </c:pt>
                <c:pt idx="878">
                  <c:v>2.8181355652667932</c:v>
                </c:pt>
                <c:pt idx="879">
                  <c:v>2.8556919839926791</c:v>
                </c:pt>
                <c:pt idx="880">
                  <c:v>2.892118173520994</c:v>
                </c:pt>
                <c:pt idx="881">
                  <c:v>2.9273966145505677</c:v>
                </c:pt>
                <c:pt idx="882">
                  <c:v>2.9615108734425513</c:v>
                </c:pt>
                <c:pt idx="883">
                  <c:v>2.9944455581019978</c:v>
                </c:pt>
                <c:pt idx="884">
                  <c:v>3.0261862746632646</c:v>
                </c:pt>
                <c:pt idx="885">
                  <c:v>3.0567195849844095</c:v>
                </c:pt>
                <c:pt idx="886">
                  <c:v>3.0860329649547138</c:v>
                </c:pt>
                <c:pt idx="887">
                  <c:v>3.1141147636184714</c:v>
                </c:pt>
                <c:pt idx="888">
                  <c:v>3.140954163117244</c:v>
                </c:pt>
                <c:pt idx="889">
                  <c:v>3.1665411394518488</c:v>
                </c:pt>
                <c:pt idx="890">
                  <c:v>3.1908664240644589</c:v>
                </c:pt>
                <c:pt idx="891">
                  <c:v>3.2139214662403428</c:v>
                </c:pt>
                <c:pt idx="892">
                  <c:v>3.2356983963279102</c:v>
                </c:pt>
                <c:pt idx="893">
                  <c:v>3.2561899897749575</c:v>
                </c:pt>
                <c:pt idx="894">
                  <c:v>3.2753896319782267</c:v>
                </c:pt>
                <c:pt idx="895">
                  <c:v>3.2932912839426733</c:v>
                </c:pt>
                <c:pt idx="896">
                  <c:v>3.3098894487461656</c:v>
                </c:pt>
                <c:pt idx="897">
                  <c:v>3.325179138804724</c:v>
                </c:pt>
                <c:pt idx="898">
                  <c:v>3.3391558439328444</c:v>
                </c:pt>
                <c:pt idx="899">
                  <c:v>3.3518155001929504</c:v>
                </c:pt>
                <c:pt idx="900">
                  <c:v>3.3631544595275993</c:v>
                </c:pt>
                <c:pt idx="901">
                  <c:v>3.3731694601677216</c:v>
                </c:pt>
                <c:pt idx="902">
                  <c:v>3.3818575978098893</c:v>
                </c:pt>
                <c:pt idx="903">
                  <c:v>3.3892162975554374</c:v>
                </c:pt>
                <c:pt idx="904">
                  <c:v>3.39524328660417</c:v>
                </c:pt>
                <c:pt idx="905">
                  <c:v>3.3999365676953723</c:v>
                </c:pt>
                <c:pt idx="906">
                  <c:v>3.4032943932889612</c:v>
                </c:pt>
                <c:pt idx="907">
                  <c:v>3.4053152404798208</c:v>
                </c:pt>
                <c:pt idx="908">
                  <c:v>3.4059977866386699</c:v>
                </c:pt>
                <c:pt idx="909">
                  <c:v>3.4053408857732599</c:v>
                </c:pt>
                <c:pt idx="910">
                  <c:v>3.4033435456042476</c:v>
                </c:pt>
                <c:pt idx="911">
                  <c:v>3.4000049053507757</c:v>
                </c:pt>
                <c:pt idx="912">
                  <c:v>3.3953242142216142</c:v>
                </c:pt>
                <c:pt idx="913">
                  <c:v>3.3893008106086744</c:v>
                </c:pt>
                <c:pt idx="914">
                  <c:v>3.3819341019808209</c:v>
                </c:pt>
                <c:pt idx="915">
                  <c:v>3.3732235454771828</c:v>
                </c:pt>
                <c:pt idx="916">
                  <c:v>3.3631686292005987</c:v>
                </c:pt>
                <c:pt idx="917">
                  <c:v>3.3517688542134647</c:v>
                </c:pt>
                <c:pt idx="918">
                  <c:v>3.3390237172400576</c:v>
                </c:pt>
                <c:pt idx="919">
                  <c:v>3.3249326940814354</c:v>
                </c:pt>
                <c:pt idx="920">
                  <c:v>3.3094952237512656</c:v>
                </c:pt>
                <c:pt idx="921">
                  <c:v>3.2927106933434036</c:v>
                </c:pt>
                <c:pt idx="922">
                  <c:v>3.2745784236447992</c:v>
                </c:pt>
                <c:pt idx="923">
                  <c:v>3.255097655510323</c:v>
                </c:pt>
                <c:pt idx="924">
                  <c:v>3.2342675370194276</c:v>
                </c:pt>
                <c:pt idx="925">
                  <c:v>3.2120871114382137</c:v>
                </c:pt>
                <c:pt idx="926">
                  <c:v>3.1885553060144782</c:v>
                </c:pt>
                <c:pt idx="927">
                  <c:v>3.1636709216377135</c:v>
                </c:pt>
                <c:pt idx="928">
                  <c:v>3.1374326234008585</c:v>
                </c:pt>
                <c:pt idx="929">
                  <c:v>3.1098389321058653</c:v>
                </c:pt>
                <c:pt idx="930">
                  <c:v>3.080888216760945</c:v>
                </c:pt>
                <c:pt idx="931">
                  <c:v>3.0505786881236907</c:v>
                </c:pt>
                <c:pt idx="932">
                  <c:v>3.0189083933512095</c:v>
                </c:pt>
                <c:pt idx="933">
                  <c:v>2.9858752118259981</c:v>
                </c:pt>
                <c:pt idx="934">
                  <c:v>2.9514768522346246</c:v>
                </c:pt>
                <c:pt idx="935">
                  <c:v>2.9157108509853855</c:v>
                </c:pt>
                <c:pt idx="936">
                  <c:v>2.8785745720610936</c:v>
                </c:pt>
                <c:pt idx="937">
                  <c:v>2.8400652084140852</c:v>
                </c:pt>
                <c:pt idx="938">
                  <c:v>2.8001797850225145</c:v>
                </c:pt>
                <c:pt idx="939">
                  <c:v>2.7589151637401113</c:v>
                </c:pt>
                <c:pt idx="940">
                  <c:v>2.7162680500859544</c:v>
                </c:pt>
                <c:pt idx="941">
                  <c:v>2.672235002136556</c:v>
                </c:pt>
                <c:pt idx="942">
                  <c:v>2.6268124416997702</c:v>
                </c:pt>
                <c:pt idx="943">
                  <c:v>2.579996667968945</c:v>
                </c:pt>
                <c:pt idx="944">
                  <c:v>2.5317838738763809</c:v>
                </c:pt>
                <c:pt idx="945">
                  <c:v>2.4821701653877919</c:v>
                </c:pt>
                <c:pt idx="946">
                  <c:v>2.4311515840042137</c:v>
                </c:pt>
                <c:pt idx="947">
                  <c:v>2.3787241327648743</c:v>
                </c:pt>
                <c:pt idx="948">
                  <c:v>2.32488380607409</c:v>
                </c:pt>
                <c:pt idx="949">
                  <c:v>2.2696266237075671</c:v>
                </c:pt>
                <c:pt idx="950">
                  <c:v>2.2129486693886493</c:v>
                </c:pt>
                <c:pt idx="951">
                  <c:v>2.1548461343634036</c:v>
                </c:pt>
                <c:pt idx="952">
                  <c:v>2.0953153664450643</c:v>
                </c:pt>
                <c:pt idx="953">
                  <c:v>2.0343529250435184</c:v>
                </c:pt>
                <c:pt idx="954">
                  <c:v>1.971955642744331</c:v>
                </c:pt>
                <c:pt idx="955">
                  <c:v>1.908120694054412</c:v>
                </c:pt>
                <c:pt idx="956">
                  <c:v>1.8428456719878359</c:v>
                </c:pt>
                <c:pt idx="957">
                  <c:v>1.7761286732254977</c:v>
                </c:pt>
                <c:pt idx="958">
                  <c:v>1.7079683926460252</c:v>
                </c:pt>
                <c:pt idx="959">
                  <c:v>1.6383642280922559</c:v>
                </c:pt>
                <c:pt idx="960">
                  <c:v>1.567316396306994</c:v>
                </c:pt>
                <c:pt idx="961">
                  <c:v>1.4948260610426227</c:v>
                </c:pt>
                <c:pt idx="962">
                  <c:v>1.4208954744200164</c:v>
                </c:pt>
                <c:pt idx="963">
                  <c:v>1.3455281326809025</c:v>
                </c:pt>
                <c:pt idx="964">
                  <c:v>1.2687289475414458</c:v>
                </c:pt>
                <c:pt idx="965">
                  <c:v>1.1905044344093505</c:v>
                </c:pt>
                <c:pt idx="966">
                  <c:v>1.1108629187668397</c:v>
                </c:pt>
                <c:pt idx="967">
                  <c:v>1.0298147620403788</c:v>
                </c:pt>
                <c:pt idx="968">
                  <c:v>0.94737260826570913</c:v>
                </c:pt>
                <c:pt idx="969">
                  <c:v>0.86355165280171975</c:v>
                </c:pt>
                <c:pt idx="970">
                  <c:v>0.77836993423368084</c:v>
                </c:pt>
                <c:pt idx="971">
                  <c:v>0.69184865041628074</c:v>
                </c:pt>
                <c:pt idx="972">
                  <c:v>0.60401249931601131</c:v>
                </c:pt>
                <c:pt idx="973">
                  <c:v>0.51489004489184376</c:v>
                </c:pt>
                <c:pt idx="974">
                  <c:v>0.42451410766828818</c:v>
                </c:pt>
                <c:pt idx="975">
                  <c:v>0.3329221788656595</c:v>
                </c:pt>
                <c:pt idx="976">
                  <c:v>0.24015685591345298</c:v>
                </c:pt>
                <c:pt idx="977">
                  <c:v>0.14626629583560424</c:v>
                </c:pt>
                <c:pt idx="978">
                  <c:v>5.1304681312540006E-2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2.4253246160082996E-5</c:v>
                </c:pt>
                <c:pt idx="1217">
                  <c:v>1.4465444344379303E-4</c:v>
                </c:pt>
                <c:pt idx="1218">
                  <c:v>4.3403935634345685E-4</c:v>
                </c:pt>
                <c:pt idx="1219">
                  <c:v>9.6635288413248182E-4</c:v>
                </c:pt>
                <c:pt idx="1220">
                  <c:v>1.8168098294407188E-3</c:v>
                </c:pt>
                <c:pt idx="1221">
                  <c:v>3.0620434899930353E-3</c:v>
                </c:pt>
                <c:pt idx="1222">
                  <c:v>4.7802358457064379E-3</c:v>
                </c:pt>
                <c:pt idx="1223">
                  <c:v>7.0512215173805896E-3</c:v>
                </c:pt>
                <c:pt idx="1224">
                  <c:v>9.9565558452927305E-3</c:v>
                </c:pt>
                <c:pt idx="1225">
                  <c:v>1.3579535412489069E-2</c:v>
                </c:pt>
                <c:pt idx="1226">
                  <c:v>1.8005157200565999E-2</c:v>
                </c:pt>
                <c:pt idx="1227">
                  <c:v>2.3320000462531961E-2</c:v>
                </c:pt>
                <c:pt idx="1228">
                  <c:v>2.961201356195178E-2</c:v>
                </c:pt>
                <c:pt idx="1229">
                  <c:v>3.6970186800776399E-2</c:v>
                </c:pt>
                <c:pt idx="1230">
                  <c:v>4.5484092099050591E-2</c:v>
                </c:pt>
                <c:pt idx="1231">
                  <c:v>5.5243271867175363E-2</c:v>
                </c:pt>
                <c:pt idx="1232">
                  <c:v>6.6336463162304987E-2</c:v>
                </c:pt>
                <c:pt idx="1233">
                  <c:v>7.8850649856253077E-2</c:v>
                </c:pt>
                <c:pt idx="1234">
                  <c:v>9.2869945494930953E-2</c:v>
                </c:pt>
                <c:pt idx="1235">
                  <c:v>0.1084743228401206</c:v>
                </c:pt>
                <c:pt idx="1236">
                  <c:v>0.12573822216861497</c:v>
                </c:pt>
                <c:pt idx="1237">
                  <c:v>0.14472908786179656</c:v>
                </c:pt>
                <c:pt idx="1238">
                  <c:v>0.16550589939601101</c:v>
                </c:pt>
                <c:pt idx="1239">
                  <c:v>0.18811777564558946</c:v>
                </c:pt>
                <c:pt idx="1240">
                  <c:v>0.2126027374211458</c:v>
                </c:pt>
                <c:pt idx="1241">
                  <c:v>0.23898671001367494</c:v>
                </c:pt>
                <c:pt idx="1242">
                  <c:v>0.26728283426777222</c:v>
                </c:pt>
                <c:pt idx="1243">
                  <c:v>0.29749113240183483</c:v>
                </c:pt>
                <c:pt idx="1244">
                  <c:v>0.3295985464285035</c:v>
                </c:pt>
                <c:pt idx="1245">
                  <c:v>0.36357933694115185</c:v>
                </c:pt>
                <c:pt idx="1246">
                  <c:v>0.39939580283185372</c:v>
                </c:pt>
                <c:pt idx="1247">
                  <c:v>0.43699926195096722</c:v>
                </c:pt>
                <c:pt idx="1248">
                  <c:v>0.47633122092119012</c:v>
                </c:pt>
                <c:pt idx="1249">
                  <c:v>0.51732465951382345</c:v>
                </c:pt>
                <c:pt idx="1250">
                  <c:v>0.55990535984351553</c:v>
                </c:pt>
                <c:pt idx="1251">
                  <c:v>0.60399322086290896</c:v>
                </c:pt>
                <c:pt idx="1252">
                  <c:v>0.64950351171627274</c:v>
                </c:pt>
                <c:pt idx="1253">
                  <c:v>0.69634803121057554</c:v>
                </c:pt>
                <c:pt idx="1254">
                  <c:v>0.74443615334466351</c:v>
                </c:pt>
                <c:pt idx="1255">
                  <c:v>0.79367574952636732</c:v>
                </c:pt>
                <c:pt idx="1256">
                  <c:v>0.84397398640616283</c:v>
                </c:pt>
                <c:pt idx="1257">
                  <c:v>0.89523800418835342</c:v>
                </c:pt>
                <c:pt idx="1258">
                  <c:v>0.94737548412561934</c:v>
                </c:pt>
                <c:pt idx="1259">
                  <c:v>1.0002951160561748</c:v>
                </c:pt>
                <c:pt idx="1260">
                  <c:v>1.0539069777206651</c:v>
                </c:pt>
                <c:pt idx="1261">
                  <c:v>1.108122837576764</c:v>
                </c:pt>
                <c:pt idx="1262">
                  <c:v>1.1628563922270612</c:v>
                </c:pt>
                <c:pt idx="1263">
                  <c:v>1.2180234486329997</c:v>
                </c:pt>
                <c:pt idx="1264">
                  <c:v>1.2735420601811525</c:v>
                </c:pt>
                <c:pt idx="1265">
                  <c:v>1.329332624519453</c:v>
                </c:pt>
                <c:pt idx="1266">
                  <c:v>1.3853179499682391</c:v>
                </c:pt>
                <c:pt idx="1267">
                  <c:v>1.441423296280105</c:v>
                </c:pt>
                <c:pt idx="1268">
                  <c:v>1.4975763945969596</c:v>
                </c:pt>
                <c:pt idx="1269">
                  <c:v>1.5537074506404542</c:v>
                </c:pt>
                <c:pt idx="1270">
                  <c:v>1.6097491344716039</c:v>
                </c:pt>
                <c:pt idx="1271">
                  <c:v>1.6656365595597491</c:v>
                </c:pt>
                <c:pt idx="1272">
                  <c:v>1.7213072533999345</c:v>
                </c:pt>
                <c:pt idx="1273">
                  <c:v>1.7767011214999917</c:v>
                </c:pt>
                <c:pt idx="1274">
                  <c:v>1.8317604062128767</c:v>
                </c:pt>
                <c:pt idx="1275">
                  <c:v>1.8864296416054638</c:v>
                </c:pt>
                <c:pt idx="1276">
                  <c:v>1.9406556053224102</c:v>
                </c:pt>
                <c:pt idx="1277">
                  <c:v>1.9943872682143156</c:v>
                </c:pt>
                <c:pt idx="1278">
                  <c:v>2.0475757423458751</c:v>
                </c:pt>
                <c:pt idx="1279">
                  <c:v>2.1001742278756983</c:v>
                </c:pt>
                <c:pt idx="1280">
                  <c:v>2.1521379591996546</c:v>
                </c:pt>
                <c:pt idx="1281">
                  <c:v>2.2034241506695458</c:v>
                </c:pt>
                <c:pt idx="1282">
                  <c:v>2.2539919421348653</c:v>
                </c:pt>
                <c:pt idx="1283">
                  <c:v>2.3038023445043909</c:v>
                </c:pt>
                <c:pt idx="1284">
                  <c:v>2.352818185483772</c:v>
                </c:pt>
                <c:pt idx="1285">
                  <c:v>2.4010040556131513</c:v>
                </c:pt>
                <c:pt idx="1286">
                  <c:v>2.4483262547034559</c:v>
                </c:pt>
                <c:pt idx="1287">
                  <c:v>2.4947527387499759</c:v>
                </c:pt>
                <c:pt idx="1288">
                  <c:v>2.5402530673861126</c:v>
                </c:pt>
                <c:pt idx="1289">
                  <c:v>2.5847983519278293</c:v>
                </c:pt>
                <c:pt idx="1290">
                  <c:v>2.6283612040496589</c:v>
                </c:pt>
                <c:pt idx="1291">
                  <c:v>2.6709156851255167</c:v>
                </c:pt>
                <c:pt idx="1292">
                  <c:v>2.7124372562616372</c:v>
                </c:pt>
                <c:pt idx="1293">
                  <c:v>2.7529027290442349</c:v>
                </c:pt>
                <c:pt idx="1294">
                  <c:v>2.79229021702078</c:v>
                </c:pt>
                <c:pt idx="1295">
                  <c:v>2.8305790879308077</c:v>
                </c:pt>
                <c:pt idx="1296">
                  <c:v>2.8677499166997538</c:v>
                </c:pt>
                <c:pt idx="1297">
                  <c:v>2.9037844392073198</c:v>
                </c:pt>
                <c:pt idx="1298">
                  <c:v>2.9386655068401946</c:v>
                </c:pt>
                <c:pt idx="1299">
                  <c:v>2.9723770418374929</c:v>
                </c:pt>
                <c:pt idx="1300">
                  <c:v>3.0049039934359962</c:v>
                </c:pt>
                <c:pt idx="1301">
                  <c:v>3.0362322948211102</c:v>
                </c:pt>
                <c:pt idx="1302">
                  <c:v>3.06634882088836</c:v>
                </c:pt>
                <c:pt idx="1303">
                  <c:v>3.0952413468192441</c:v>
                </c:pt>
                <c:pt idx="1304">
                  <c:v>3.1228985074742677</c:v>
                </c:pt>
                <c:pt idx="1305">
                  <c:v>3.1493097576050495</c:v>
                </c:pt>
                <c:pt idx="1306">
                  <c:v>3.1744653328864829</c:v>
                </c:pt>
                <c:pt idx="1307">
                  <c:v>3.1983562117690467</c:v>
                </c:pt>
                <c:pt idx="1308">
                  <c:v>3.2209740781505021</c:v>
                </c:pt>
                <c:pt idx="1309">
                  <c:v>3.242311284865397</c:v>
                </c:pt>
                <c:pt idx="1310">
                  <c:v>3.2623608179899981</c:v>
                </c:pt>
                <c:pt idx="1311">
                  <c:v>3.2811162619595384</c:v>
                </c:pt>
                <c:pt idx="1312">
                  <c:v>3.2985717654939379</c:v>
                </c:pt>
                <c:pt idx="1313">
                  <c:v>3.3147220083275206</c:v>
                </c:pt>
                <c:pt idx="1314">
                  <c:v>3.3295621687376431</c:v>
                </c:pt>
                <c:pt idx="1315">
                  <c:v>3.3430878918666083</c:v>
                </c:pt>
                <c:pt idx="1316">
                  <c:v>3.3552952588307665</c:v>
                </c:pt>
                <c:pt idx="1317">
                  <c:v>3.3661807566103157</c:v>
                </c:pt>
                <c:pt idx="1318">
                  <c:v>3.375741248712969</c:v>
                </c:pt>
                <c:pt idx="1319">
                  <c:v>3.3839739466044407</c:v>
                </c:pt>
                <c:pt idx="1320">
                  <c:v>3.3908763818985279</c:v>
                </c:pt>
                <c:pt idx="1321">
                  <c:v>3.3964463792995154</c:v>
                </c:pt>
                <c:pt idx="1322">
                  <c:v>3.4006820302896634</c:v>
                </c:pt>
                <c:pt idx="1323">
                  <c:v>3.4035816675546777</c:v>
                </c:pt>
                <c:pt idx="1324">
                  <c:v>3.4051438401402998</c:v>
                </c:pt>
                <c:pt idx="1325">
                  <c:v>3.4053672893335216</c:v>
                </c:pt>
                <c:pt idx="1326">
                  <c:v>3.4042509252623989</c:v>
                </c:pt>
                <c:pt idx="1327">
                  <c:v>3.4017938042090354</c:v>
                </c:pt>
                <c:pt idx="1328">
                  <c:v>3.3979951066310483</c:v>
                </c:pt>
                <c:pt idx="1329">
                  <c:v>3.3928541158876806</c:v>
                </c:pt>
                <c:pt idx="1330">
                  <c:v>3.3863701976677549</c:v>
                </c:pt>
                <c:pt idx="1331">
                  <c:v>3.3785427801178067</c:v>
                </c:pt>
                <c:pt idx="1332">
                  <c:v>3.3693713346700909</c:v>
                </c:pt>
                <c:pt idx="1333">
                  <c:v>3.3588553575716418</c:v>
                </c:pt>
                <c:pt idx="1334">
                  <c:v>3.3469943521172492</c:v>
                </c:pt>
                <c:pt idx="1335">
                  <c:v>3.3337878115911241</c:v>
                </c:pt>
                <c:pt idx="1336">
                  <c:v>3.3192352029240917</c:v>
                </c:pt>
                <c:pt idx="1337">
                  <c:v>3.3033359510755047</c:v>
                </c:pt>
                <c:pt idx="1338">
                  <c:v>3.2860894241516174</c:v>
                </c:pt>
                <c:pt idx="1339">
                  <c:v>3.2674949192750193</c:v>
                </c:pt>
                <c:pt idx="1340">
                  <c:v>3.2475516492228271</c:v>
                </c:pt>
                <c:pt idx="1341">
                  <c:v>3.2262587298547829</c:v>
                </c:pt>
                <c:pt idx="1342">
                  <c:v>3.2036151683561775</c:v>
                </c:pt>
                <c:pt idx="1343">
                  <c:v>3.1796198523246426</c:v>
                </c:pt>
                <c:pt idx="1344">
                  <c:v>3.1542715397344154</c:v>
                </c:pt>
                <c:pt idx="1345">
                  <c:v>3.127568849816627</c:v>
                </c:pt>
                <c:pt idx="1346">
                  <c:v>3.099510254899644</c:v>
                </c:pt>
                <c:pt idx="1347">
                  <c:v>3.0700940732594373</c:v>
                </c:pt>
                <c:pt idx="1348">
                  <c:v>3.0393184630365071</c:v>
                </c:pt>
                <c:pt idx="1349">
                  <c:v>3.0071814172830469</c:v>
                </c:pt>
                <c:pt idx="1350">
                  <c:v>2.9736807602118702</c:v>
                </c:pt>
                <c:pt idx="1351">
                  <c:v>2.9388141447272127</c:v>
                </c:pt>
                <c:pt idx="1352">
                  <c:v>2.9025790513269221</c:v>
                </c:pt>
                <c:pt idx="1353">
                  <c:v>2.8649727884758582</c:v>
                </c:pt>
                <c:pt idx="1354">
                  <c:v>2.8259924945615875</c:v>
                </c:pt>
                <c:pt idx="1355">
                  <c:v>2.7856351415558294</c:v>
                </c:pt>
                <c:pt idx="1356">
                  <c:v>2.7438975405186374</c:v>
                </c:pt>
                <c:pt idx="1357">
                  <c:v>2.7007763490971222</c:v>
                </c:pt>
                <c:pt idx="1358">
                  <c:v>2.6562680811867563</c:v>
                </c:pt>
                <c:pt idx="1359">
                  <c:v>2.6103691189410934</c:v>
                </c:pt>
                <c:pt idx="1360">
                  <c:v>2.5630757273351916</c:v>
                </c:pt>
                <c:pt idx="1361">
                  <c:v>2.5143840715093559</c:v>
                </c:pt>
                <c:pt idx="1362">
                  <c:v>2.4642902371431359</c:v>
                </c:pt>
                <c:pt idx="1363">
                  <c:v>2.4127902541350394</c:v>
                </c:pt>
                <c:pt idx="1364">
                  <c:v>2.3598801238913008</c:v>
                </c:pt>
                <c:pt idx="1365">
                  <c:v>2.3055558505575231</c:v>
                </c:pt>
                <c:pt idx="1366">
                  <c:v>2.2498134765602553</c:v>
                </c:pt>
                <c:pt idx="1367">
                  <c:v>2.1926491228617899</c:v>
                </c:pt>
                <c:pt idx="1368">
                  <c:v>2.1340590343708943</c:v>
                </c:pt>
                <c:pt idx="1369">
                  <c:v>2.0740396309949967</c:v>
                </c:pt>
                <c:pt idx="1370">
                  <c:v>2.0125875648657017</c:v>
                </c:pt>
                <c:pt idx="1371">
                  <c:v>1.9496997843195982</c:v>
                </c:pt>
                <c:pt idx="1372">
                  <c:v>1.8853736052701806</c:v>
                </c:pt>
                <c:pt idx="1373">
                  <c:v>1.8196067906643614</c:v>
                </c:pt>
                <c:pt idx="1374">
                  <c:v>1.7523976387784286</c:v>
                </c:pt>
                <c:pt idx="1375">
                  <c:v>1.6837450811730983</c:v>
                </c:pt>
                <c:pt idx="1376">
                  <c:v>1.6136487911950652</c:v>
                </c:pt>
                <c:pt idx="1377">
                  <c:v>1.5421093039823968</c:v>
                </c:pt>
                <c:pt idx="1378">
                  <c:v>1.4691281490020545</c:v>
                </c:pt>
                <c:pt idx="1379">
                  <c:v>1.3947079962180835</c:v>
                </c:pt>
                <c:pt idx="1380">
                  <c:v>1.3188528170561846</c:v>
                </c:pt>
                <c:pt idx="1381">
                  <c:v>1.241568061391199</c:v>
                </c:pt>
                <c:pt idx="1382">
                  <c:v>1.162860851834058</c:v>
                </c:pt>
                <c:pt idx="1383">
                  <c:v>1.0827401966280452</c:v>
                </c:pt>
                <c:pt idx="1384">
                  <c:v>1.001217222473036</c:v>
                </c:pt>
                <c:pt idx="1385">
                  <c:v>0.91830542857056641</c:v>
                </c:pt>
                <c:pt idx="1386">
                  <c:v>0.83402096310919638</c:v>
                </c:pt>
                <c:pt idx="1387">
                  <c:v>0.74838292327215084</c:v>
                </c:pt>
                <c:pt idx="1388">
                  <c:v>0.66141367962705866</c:v>
                </c:pt>
                <c:pt idx="1389">
                  <c:v>0.57313922542532814</c:v>
                </c:pt>
                <c:pt idx="1390">
                  <c:v>0.48358955086553218</c:v>
                </c:pt>
                <c:pt idx="1391">
                  <c:v>0.39279904172468044</c:v>
                </c:pt>
                <c:pt idx="1392">
                  <c:v>0.30080690089145939</c:v>
                </c:pt>
                <c:pt idx="1393">
                  <c:v>0.20765759019988811</c:v>
                </c:pt>
                <c:pt idx="1394">
                  <c:v>0.11340128851144331</c:v>
                </c:pt>
                <c:pt idx="1395">
                  <c:v>1.8094360181333549E-2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4.8250396318600422E-5</c:v>
                </c:pt>
                <c:pt idx="1634">
                  <c:v>2.1693842100759003E-4</c:v>
                </c:pt>
                <c:pt idx="1635">
                  <c:v>5.7924920385517872E-4</c:v>
                </c:pt>
                <c:pt idx="1636">
                  <c:v>1.2095318830580932E-3</c:v>
                </c:pt>
                <c:pt idx="1637">
                  <c:v>2.1834569202255653E-3</c:v>
                </c:pt>
                <c:pt idx="1638">
                  <c:v>3.5781593223228251E-3</c:v>
                </c:pt>
                <c:pt idx="1639">
                  <c:v>5.4723610365675799E-3</c:v>
                </c:pt>
                <c:pt idx="1640">
                  <c:v>7.9464641089745432E-3</c:v>
                </c:pt>
                <c:pt idx="1641">
                  <c:v>1.1082604298070285E-2</c:v>
                </c:pt>
                <c:pt idx="1642">
                  <c:v>1.4964652761971155E-2</c:v>
                </c:pt>
                <c:pt idx="1643">
                  <c:v>1.9678151291086892E-2</c:v>
                </c:pt>
                <c:pt idx="1644">
                  <c:v>2.5310164513991689E-2</c:v>
                </c:pt>
                <c:pt idx="1645">
                  <c:v>3.1949030828169335E-2</c:v>
                </c:pt>
                <c:pt idx="1646">
                  <c:v>3.9683992880059936E-2</c:v>
                </c:pt>
                <c:pt idx="1647">
                  <c:v>4.860468873813676E-2</c:v>
                </c:pt>
                <c:pt idx="1648">
                  <c:v>5.8800487067196962E-2</c:v>
                </c:pt>
                <c:pt idx="1649">
                  <c:v>7.0359654263174906E-2</c:v>
                </c:pt>
                <c:pt idx="1650">
                  <c:v>8.3368349217387797E-2</c:v>
                </c:pt>
                <c:pt idx="1651">
                  <c:v>9.7909452474403663E-2</c:v>
                </c:pt>
                <c:pt idx="1652">
                  <c:v>0.11406125088666615</c:v>
                </c:pt>
                <c:pt idx="1653">
                  <c:v>0.13189601561083197</c:v>
                </c:pt>
                <c:pt idx="1654">
                  <c:v>0.15147852874422638</c:v>
                </c:pt>
                <c:pt idx="1655">
                  <c:v>0.17286462955776452</c:v>
                </c:pt>
                <c:pt idx="1656">
                  <c:v>0.1960998621365479</c:v>
                </c:pt>
                <c:pt idx="1657">
                  <c:v>0.22121830939877207</c:v>
                </c:pt>
                <c:pt idx="1658">
                  <c:v>0.24824169195423762</c:v>
                </c:pt>
                <c:pt idx="1659">
                  <c:v>0.27717879377417148</c:v>
                </c:pt>
                <c:pt idx="1660">
                  <c:v>0.30802525189825408</c:v>
                </c:pt>
                <c:pt idx="1661">
                  <c:v>0.34076371794553145</c:v>
                </c:pt>
                <c:pt idx="1662">
                  <c:v>0.37536436958095309</c:v>
                </c:pt>
                <c:pt idx="1663">
                  <c:v>0.41178572475988517</c:v>
                </c:pt>
                <c:pt idx="1664">
                  <c:v>0.44997569380071584</c:v>
                </c:pt>
                <c:pt idx="1665">
                  <c:v>0.48987279560280406</c:v>
                </c:pt>
                <c:pt idx="1666">
                  <c:v>0.53140746428687746</c:v>
                </c:pt>
                <c:pt idx="1667">
                  <c:v>0.57450337945704133</c:v>
                </c:pt>
                <c:pt idx="1668">
                  <c:v>0.61907876473572665</c:v>
                </c:pt>
                <c:pt idx="1669">
                  <c:v>0.66504761273024982</c:v>
                </c:pt>
                <c:pt idx="1670">
                  <c:v>0.71232080809814979</c:v>
                </c:pt>
                <c:pt idx="1671">
                  <c:v>0.76080713247218079</c:v>
                </c:pt>
                <c:pt idx="1672">
                  <c:v>0.81041414491660557</c:v>
                </c:pt>
                <c:pt idx="1673">
                  <c:v>0.86104893907658397</c:v>
                </c:pt>
                <c:pt idx="1674">
                  <c:v>0.91261878337858837</c:v>
                </c:pt>
                <c:pt idx="1675">
                  <c:v>0.96503165387337153</c:v>
                </c:pt>
                <c:pt idx="1676">
                  <c:v>1.0181966709953718</c:v>
                </c:pt>
                <c:pt idx="1677">
                  <c:v>1.0720244520517097</c:v>
                </c:pt>
                <c:pt idx="1678">
                  <c:v>1.1264273910087459</c:v>
                </c:pt>
                <c:pt idx="1679">
                  <c:v>1.1813198764046464</c:v>
                </c:pt>
                <c:pt idx="1680">
                  <c:v>1.2366184572023176</c:v>
                </c:pt>
                <c:pt idx="1681">
                  <c:v>1.2922419652654455</c:v>
                </c:pt>
                <c:pt idx="1682">
                  <c:v>1.3481116019968453</c:v>
                </c:pt>
                <c:pt idx="1683">
                  <c:v>1.4041509955891236</c:v>
                </c:pt>
                <c:pt idx="1684">
                  <c:v>1.4602862343402474</c:v>
                </c:pt>
                <c:pt idx="1685">
                  <c:v>1.5164458805985541</c:v>
                </c:pt>
                <c:pt idx="1686">
                  <c:v>1.5725609691273785</c:v>
                </c:pt>
                <c:pt idx="1687">
                  <c:v>1.6285649930150823</c:v>
                </c:pt>
                <c:pt idx="1688">
                  <c:v>1.6843938796933893</c:v>
                </c:pt>
                <c:pt idx="1689">
                  <c:v>1.7399859591549376</c:v>
                </c:pt>
                <c:pt idx="1690">
                  <c:v>1.7952819260684598</c:v>
                </c:pt>
                <c:pt idx="1691">
                  <c:v>1.8502247971658969</c:v>
                </c:pt>
                <c:pt idx="1692">
                  <c:v>1.9047598650097042</c:v>
                </c:pt>
                <c:pt idx="1693">
                  <c:v>1.9588346490313264</c:v>
                </c:pt>
                <c:pt idx="1694">
                  <c:v>2.0123988445551757</c:v>
                </c:pt>
                <c:pt idx="1695">
                  <c:v>2.0654042703794042</c:v>
                </c:pt>
                <c:pt idx="1696">
                  <c:v>2.1178048153693823</c:v>
                </c:pt>
                <c:pt idx="1697">
                  <c:v>2.1695563844270165</c:v>
                </c:pt>
                <c:pt idx="1698">
                  <c:v>2.2206168441247076</c:v>
                </c:pt>
                <c:pt idx="1699">
                  <c:v>2.2709459682333795</c:v>
                </c:pt>
                <c:pt idx="1700">
                  <c:v>2.3205053833267066</c:v>
                </c:pt>
                <c:pt idx="1701">
                  <c:v>2.369258514606142</c:v>
                </c:pt>
                <c:pt idx="1702">
                  <c:v>2.4171705320616201</c:v>
                </c:pt>
                <c:pt idx="1703">
                  <c:v>2.4642082970593453</c:v>
                </c:pt>
                <c:pt idx="1704">
                  <c:v>2.5103403094295955</c:v>
                </c:pt>
                <c:pt idx="1705">
                  <c:v>2.5555366551129657</c:v>
                </c:pt>
                <c:pt idx="1706">
                  <c:v>2.5997689544120726</c:v>
                </c:pt>
                <c:pt idx="1707">
                  <c:v>2.6430103108868255</c:v>
                </c:pt>
                <c:pt idx="1708">
                  <c:v>2.6852352609243688</c:v>
                </c:pt>
                <c:pt idx="1709">
                  <c:v>2.7264197240093</c:v>
                </c:pt>
                <c:pt idx="1710">
                  <c:v>2.7665409537154271</c:v>
                </c:pt>
                <c:pt idx="1711">
                  <c:v>2.8055774894368866</c:v>
                </c:pt>
                <c:pt idx="1712">
                  <c:v>2.8435091088736617</c:v>
                </c:pt>
                <c:pt idx="1713">
                  <c:v>2.8803167812842889</c:v>
                </c:pt>
                <c:pt idx="1714">
                  <c:v>2.9159826215166555</c:v>
                </c:pt>
                <c:pt idx="1715">
                  <c:v>2.9504898448261914</c:v>
                </c:pt>
                <c:pt idx="1716">
                  <c:v>2.983822722489379</c:v>
                </c:pt>
                <c:pt idx="1717">
                  <c:v>3.0159665382192409</c:v>
                </c:pt>
                <c:pt idx="1718">
                  <c:v>3.046907545388355</c:v>
                </c:pt>
                <c:pt idx="1719">
                  <c:v>3.0766329250638549</c:v>
                </c:pt>
                <c:pt idx="1720">
                  <c:v>3.105130744857902</c:v>
                </c:pt>
                <c:pt idx="1721">
                  <c:v>3.1323899185961244</c:v>
                </c:pt>
                <c:pt idx="1722">
                  <c:v>3.1584001668055972</c:v>
                </c:pt>
                <c:pt idx="1723">
                  <c:v>3.1831519780230435</c:v>
                </c:pt>
                <c:pt idx="1724">
                  <c:v>3.2066365709230475</c:v>
                </c:pt>
                <c:pt idx="1725">
                  <c:v>3.2288458572652319</c:v>
                </c:pt>
                <c:pt idx="1726">
                  <c:v>3.2497724056585415</c:v>
                </c:pt>
                <c:pt idx="1727">
                  <c:v>3.2694094061399919</c:v>
                </c:pt>
                <c:pt idx="1728">
                  <c:v>3.2877506355645068</c:v>
                </c:pt>
                <c:pt idx="1729">
                  <c:v>3.3047904238017813</c:v>
                </c:pt>
                <c:pt idx="1730">
                  <c:v>3.3205236207354623</c:v>
                </c:pt>
                <c:pt idx="1731">
                  <c:v>3.334945564059367</c:v>
                </c:pt>
                <c:pt idx="1732">
                  <c:v>3.3480520478649285</c:v>
                </c:pt>
                <c:pt idx="1733">
                  <c:v>3.3598392920136178</c:v>
                </c:pt>
                <c:pt idx="1734">
                  <c:v>3.3703039122877154</c:v>
                </c:pt>
                <c:pt idx="1735">
                  <c:v>3.3794428913124985</c:v>
                </c:pt>
                <c:pt idx="1736">
                  <c:v>3.3872535502427041</c:v>
                </c:pt>
                <c:pt idx="1737">
                  <c:v>3.3937335212060034</c:v>
                </c:pt>
                <c:pt idx="1738">
                  <c:v>3.3988807204961864</c:v>
                </c:pt>
                <c:pt idx="1739">
                  <c:v>3.4026933225088287</c:v>
                </c:pt>
                <c:pt idx="1740">
                  <c:v>3.4051697344123744</c:v>
                </c:pt>
                <c:pt idx="1741">
                  <c:v>3.4063085715478616</c:v>
                </c:pt>
                <c:pt idx="1742">
                  <c:v>3.4061086335508994</c:v>
                </c:pt>
                <c:pt idx="1743">
                  <c:v>3.4045688811900221</c:v>
                </c:pt>
                <c:pt idx="1744">
                  <c:v>3.4016884139161876</c:v>
                </c:pt>
                <c:pt idx="1745">
                  <c:v>3.3974664481189571</c:v>
                </c:pt>
                <c:pt idx="1746">
                  <c:v>3.3919022960858047</c:v>
                </c:pt>
                <c:pt idx="1747">
                  <c:v>3.3849953456620625</c:v>
                </c:pt>
                <c:pt idx="1748">
                  <c:v>3.3767450406102286</c:v>
                </c:pt>
                <c:pt idx="1749">
                  <c:v>3.3671508616687422</c:v>
                </c:pt>
                <c:pt idx="1750">
                  <c:v>3.3562123083118789</c:v>
                </c:pt>
                <c:pt idx="1751">
                  <c:v>3.3439288812141927</c:v>
                </c:pt>
                <c:pt idx="1752">
                  <c:v>3.3303000654248454</c:v>
                </c:pt>
                <c:pt idx="1753">
                  <c:v>3.3153253142593577</c:v>
                </c:pt>
                <c:pt idx="1754">
                  <c:v>3.2990040339187003</c:v>
                </c:pt>
                <c:pt idx="1755">
                  <c:v>3.2813355688482928</c:v>
                </c:pt>
                <c:pt idx="1756">
                  <c:v>3.2623191878524067</c:v>
                </c:pt>
                <c:pt idx="1757">
                  <c:v>3.2419540709826737</c:v>
                </c:pt>
                <c:pt idx="1758">
                  <c:v>3.2202392972229434</c:v>
                </c:pt>
                <c:pt idx="1759">
                  <c:v>3.1971738329966062</c:v>
                </c:pt>
                <c:pt idx="1760">
                  <c:v>3.1727565215267588</c:v>
                </c:pt>
                <c:pt idx="1761">
                  <c:v>3.1469860730842512</c:v>
                </c:pt>
                <c:pt idx="1762">
                  <c:v>3.1198610561637738</c:v>
                </c:pt>
                <c:pt idx="1763">
                  <c:v>3.0913798896337501</c:v>
                </c:pt>
                <c:pt idx="1764">
                  <c:v>3.0615408359119165</c:v>
                </c:pt>
                <c:pt idx="1765">
                  <c:v>3.030341995225232</c:v>
                </c:pt>
                <c:pt idx="1766">
                  <c:v>2.9977813010200758</c:v>
                </c:pt>
                <c:pt idx="1767">
                  <c:v>2.9638565165967972</c:v>
                </c:pt>
                <c:pt idx="1768">
                  <c:v>2.9285652330514753</c:v>
                </c:pt>
                <c:pt idx="1769">
                  <c:v>2.8919048686174431</c:v>
                </c:pt>
                <c:pt idx="1770">
                  <c:v>2.8538726695097001</c:v>
                </c:pt>
                <c:pt idx="1771">
                  <c:v>2.8144657123869599</c:v>
                </c:pt>
                <c:pt idx="1772">
                  <c:v>2.7736809085587648</c:v>
                </c:pt>
                <c:pt idx="1773">
                  <c:v>2.7315150100790389</c:v>
                </c:pt>
                <c:pt idx="1774">
                  <c:v>2.6879646178826824</c:v>
                </c:pt>
                <c:pt idx="1775">
                  <c:v>2.6430261921385259</c:v>
                </c:pt>
                <c:pt idx="1776">
                  <c:v>2.5966960650102404</c:v>
                </c:pt>
                <c:pt idx="1777">
                  <c:v>2.5489704560368414</c:v>
                </c:pt>
                <c:pt idx="1778">
                  <c:v>2.4998454903663387</c:v>
                </c:pt>
                <c:pt idx="1779">
                  <c:v>2.4493172201000926</c:v>
                </c:pt>
                <c:pt idx="1780">
                  <c:v>2.3973816490316615</c:v>
                </c:pt>
                <c:pt idx="1781">
                  <c:v>2.3440347610926286</c:v>
                </c:pt>
                <c:pt idx="1782">
                  <c:v>2.2892725528492099</c:v>
                </c:pt>
                <c:pt idx="1783">
                  <c:v>2.2330910704276183</c:v>
                </c:pt>
                <c:pt idx="1784">
                  <c:v>2.1754864512833958</c:v>
                </c:pt>
                <c:pt idx="1785">
                  <c:v>2.1164549712704104</c:v>
                </c:pt>
                <c:pt idx="1786">
                  <c:v>2.0559930975091465</c:v>
                </c:pt>
                <c:pt idx="1787">
                  <c:v>1.9940975476015064</c:v>
                </c:pt>
                <c:pt idx="1788">
                  <c:v>1.9307653557906215</c:v>
                </c:pt>
                <c:pt idx="1789">
                  <c:v>1.8659939467193385</c:v>
                </c:pt>
                <c:pt idx="1790">
                  <c:v>1.799781217499969</c:v>
                </c:pt>
                <c:pt idx="1791">
                  <c:v>1.7321256288704927</c:v>
                </c:pt>
                <c:pt idx="1792">
                  <c:v>1.6630263062783559</c:v>
                </c:pt>
                <c:pt idx="1793">
                  <c:v>1.5924831518017242</c:v>
                </c:pt>
                <c:pt idx="1794">
                  <c:v>1.5204969678886806</c:v>
                </c:pt>
                <c:pt idx="1795">
                  <c:v>1.4470695939660783</c:v>
                </c:pt>
                <c:pt idx="1796">
                  <c:v>1.3722040570396803</c:v>
                </c:pt>
                <c:pt idx="1797">
                  <c:v>1.2959047374732111</c:v>
                </c:pt>
                <c:pt idx="1798">
                  <c:v>1.2181775511924129</c:v>
                </c:pt>
                <c:pt idx="1799">
                  <c:v>1.1390301496062802</c:v>
                </c:pt>
                <c:pt idx="1800">
                  <c:v>1.0584721385649101</c:v>
                </c:pt>
                <c:pt idx="1801">
                  <c:v>0.97651531767340483</c:v>
                </c:pt>
                <c:pt idx="1802">
                  <c:v>0.89317394124304472</c:v>
                </c:pt>
                <c:pt idx="1803">
                  <c:v>0.80846500207054728</c:v>
                </c:pt>
                <c:pt idx="1804">
                  <c:v>0.72240853907588898</c:v>
                </c:pt>
                <c:pt idx="1805">
                  <c:v>0.63502796957688246</c:v>
                </c:pt>
                <c:pt idx="1806">
                  <c:v>0.54635044660737031</c:v>
                </c:pt>
                <c:pt idx="1807">
                  <c:v>0.4564072411629575</c:v>
                </c:pt>
                <c:pt idx="1808">
                  <c:v>0.36523414854535247</c:v>
                </c:pt>
                <c:pt idx="1809">
                  <c:v>0.27287191702994784</c:v>
                </c:pt>
                <c:pt idx="1810">
                  <c:v>0.17936669585345119</c:v>
                </c:pt>
                <c:pt idx="1811">
                  <c:v>8.4770497959993044E-2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1.7650370826326867E-6</c:v>
                </c:pt>
                <c:pt idx="2050">
                  <c:v>7.688005808151377E-5</c:v>
                </c:pt>
                <c:pt idx="2051">
                  <c:v>2.9781669360290141E-4</c:v>
                </c:pt>
                <c:pt idx="2052">
                  <c:v>7.3810295103955638E-4</c:v>
                </c:pt>
                <c:pt idx="2053">
                  <c:v>1.4724869554929728E-3</c:v>
                </c:pt>
                <c:pt idx="2054">
                  <c:v>2.5770902656359908E-3</c:v>
                </c:pt>
                <c:pt idx="2055">
                  <c:v>4.1295450103105043E-3</c:v>
                </c:pt>
                <c:pt idx="2056">
                  <c:v>6.2091075743871162E-3</c:v>
                </c:pt>
                <c:pt idx="2057">
                  <c:v>8.8967398083271542E-3</c:v>
                </c:pt>
                <c:pt idx="2058">
                  <c:v>1.2275146769891492E-2</c:v>
                </c:pt>
                <c:pt idx="2059">
                  <c:v>1.6428757893570917E-2</c:v>
                </c:pt>
                <c:pt idx="2060">
                  <c:v>2.1443636347024075E-2</c:v>
                </c:pt>
                <c:pt idx="2061">
                  <c:v>2.7407299377132009E-2</c:v>
                </c:pt>
                <c:pt idx="2062">
                  <c:v>3.4408430974954024E-2</c:v>
                </c:pt>
                <c:pt idx="2063">
                  <c:v>4.2536467618656121E-2</c:v>
                </c:pt>
                <c:pt idx="2064">
                  <c:v>5.1881038721982492E-2</c:v>
                </c:pt>
                <c:pt idx="2065">
                  <c:v>6.2531246345143426E-2</c:v>
                </c:pt>
                <c:pt idx="2066">
                  <c:v>7.4574774349051118E-2</c:v>
                </c:pt>
                <c:pt idx="2067">
                  <c:v>8.8096826004938344E-2</c:v>
                </c:pt>
                <c:pt idx="2068">
                  <c:v>0.10317890130572982</c:v>
                </c:pt>
                <c:pt idx="2069">
                  <c:v>0.11989744050993488</c:v>
                </c:pt>
                <c:pt idx="2070">
                  <c:v>0.13832237766630637</c:v>
                </c:pt>
                <c:pt idx="2071">
                  <c:v>0.15851566503565187</c:v>
                </c:pt>
                <c:pt idx="2072">
                  <c:v>0.18052984371800795</c:v>
                </c:pt>
                <c:pt idx="2073">
                  <c:v>0.20440674435737799</c:v>
                </c:pt>
                <c:pt idx="2074">
                  <c:v>0.23017640185544014</c:v>
                </c:pt>
                <c:pt idx="2075">
                  <c:v>0.25785625809445401</c:v>
                </c:pt>
                <c:pt idx="2076">
                  <c:v>0.28745070710609311</c:v>
                </c:pt>
                <c:pt idx="2077">
                  <c:v>0.31895101031963569</c:v>
                </c:pt>
                <c:pt idx="2078">
                  <c:v>0.35233557947863597</c:v>
                </c:pt>
                <c:pt idx="2079">
                  <c:v>0.38757059618068029</c:v>
                </c:pt>
                <c:pt idx="2080">
                  <c:v>0.42461091392061073</c:v>
                </c:pt>
                <c:pt idx="2081">
                  <c:v>0.4634011737146056</c:v>
                </c:pt>
                <c:pt idx="2082">
                  <c:v>0.50387705869396482</c:v>
                </c:pt>
                <c:pt idx="2083">
                  <c:v>0.54596661560345128</c:v>
                </c:pt>
                <c:pt idx="2084">
                  <c:v>0.5895915798726713</c:v>
                </c:pt>
                <c:pt idx="2085">
                  <c:v>0.63466865333701172</c:v>
                </c:pt>
                <c:pt idx="2086">
                  <c:v>0.68111069739386143</c:v>
                </c:pt>
                <c:pt idx="2087">
                  <c:v>0.72882781753818993</c:v>
                </c:pt>
                <c:pt idx="2088">
                  <c:v>0.77772832663795177</c:v>
                </c:pt>
                <c:pt idx="2089">
                  <c:v>0.82771958341159901</c:v>
                </c:pt>
                <c:pt idx="2090">
                  <c:v>0.87870870926121836</c:v>
                </c:pt>
                <c:pt idx="2091">
                  <c:v>0.9306031911075614</c:v>
                </c:pt>
                <c:pt idx="2092">
                  <c:v>0.98331138053774736</c:v>
                </c:pt>
                <c:pt idx="2093">
                  <c:v>1.0367429008302973</c:v>
                </c:pt>
                <c:pt idx="2094">
                  <c:v>1.0908089736605127</c:v>
                </c:pt>
                <c:pt idx="2095">
                  <c:v>1.1454226768487392</c:v>
                </c:pt>
                <c:pt idx="2096">
                  <c:v>1.2004991436608188</c:v>
                </c:pt>
                <c:pt idx="2097">
                  <c:v>1.2559557131015571</c:v>
                </c:pt>
                <c:pt idx="2098">
                  <c:v>1.3117120394967237</c:v>
                </c:pt>
                <c:pt idx="2099">
                  <c:v>1.3676901685280141</c:v>
                </c:pt>
                <c:pt idx="2100">
                  <c:v>1.4238145858240054</c:v>
                </c:pt>
                <c:pt idx="2101">
                  <c:v>1.4800122432483021</c:v>
                </c:pt>
                <c:pt idx="2102">
                  <c:v>1.536212567176227</c:v>
                </c:pt>
                <c:pt idx="2103">
                  <c:v>1.5923474523147632</c:v>
                </c:pt>
                <c:pt idx="2104">
                  <c:v>1.6483512439912686</c:v>
                </c:pt>
                <c:pt idx="2105">
                  <c:v>1.7041607113054444</c:v>
                </c:pt>
                <c:pt idx="2106">
                  <c:v>1.7597150130950341</c:v>
                </c:pt>
                <c:pt idx="2107">
                  <c:v>1.8149556582974562</c:v>
                </c:pt>
                <c:pt idx="2108">
                  <c:v>1.8698264619860951</c:v>
                </c:pt>
                <c:pt idx="2109">
                  <c:v>1.924273498111315</c:v>
                </c:pt>
                <c:pt idx="2110">
                  <c:v>1.9782450497734922</c:v>
                </c:pt>
                <c:pt idx="2111">
                  <c:v>2.0316915576907579</c:v>
                </c:pt>
                <c:pt idx="2112">
                  <c:v>2.0845655673910182</c:v>
                </c:pt>
                <c:pt idx="2113">
                  <c:v>2.1368216755505496</c:v>
                </c:pt>
                <c:pt idx="2114">
                  <c:v>2.1884164758153379</c:v>
                </c:pt>
                <c:pt idx="2115">
                  <c:v>2.2393085043723731</c:v>
                </c:pt>
                <c:pt idx="2116">
                  <c:v>2.2894581854830922</c:v>
                </c:pt>
                <c:pt idx="2117">
                  <c:v>2.3388277771473995</c:v>
                </c:pt>
                <c:pt idx="2118">
                  <c:v>2.3873813170319722</c:v>
                </c:pt>
                <c:pt idx="2119">
                  <c:v>2.4350845687691045</c:v>
                </c:pt>
                <c:pt idx="2120">
                  <c:v>2.4819049687106891</c:v>
                </c:pt>
                <c:pt idx="2121">
                  <c:v>2.5278115732048883</c:v>
                </c:pt>
                <c:pt idx="2122">
                  <c:v>2.5727750064496755</c:v>
                </c:pt>
                <c:pt idx="2123">
                  <c:v>2.6167674089669313</c:v>
                </c:pt>
                <c:pt idx="2124">
                  <c:v>2.6597623867325533</c:v>
                </c:pt>
                <c:pt idx="2125">
                  <c:v>2.7017349609916006</c:v>
                </c:pt>
                <c:pt idx="2126">
                  <c:v>2.742661518782413</c:v>
                </c:pt>
                <c:pt idx="2127">
                  <c:v>2.78251976418963</c:v>
                </c:pt>
                <c:pt idx="2128">
                  <c:v>2.8212886703428488</c:v>
                </c:pt>
                <c:pt idx="2129">
                  <c:v>2.8589484321750644</c:v>
                </c:pt>
                <c:pt idx="2130">
                  <c:v>2.8954804199529334</c:v>
                </c:pt>
                <c:pt idx="2131">
                  <c:v>2.930867133589111</c:v>
                </c:pt>
                <c:pt idx="2132">
                  <c:v>2.9650921577454086</c:v>
                </c:pt>
                <c:pt idx="2133">
                  <c:v>2.9981401177341738</c:v>
                </c:pt>
                <c:pt idx="2134">
                  <c:v>3.0299966362240931</c:v>
                </c:pt>
                <c:pt idx="2135">
                  <c:v>3.0606482907555166</c:v>
                </c:pt>
                <c:pt idx="2136">
                  <c:v>3.0900825720693597</c:v>
                </c:pt>
                <c:pt idx="2137">
                  <c:v>3.1182878432526446</c:v>
                </c:pt>
                <c:pt idx="2138">
                  <c:v>3.1452532997027962</c:v>
                </c:pt>
                <c:pt idx="2139">
                  <c:v>3.1709689299118828</c:v>
                </c:pt>
                <c:pt idx="2140">
                  <c:v>3.1954254770711028</c:v>
                </c:pt>
                <c:pt idx="2141">
                  <c:v>3.2186144014949378</c:v>
                </c:pt>
                <c:pt idx="2142">
                  <c:v>3.2405278438635761</c:v>
                </c:pt>
                <c:pt idx="2143">
                  <c:v>3.261158589281385</c:v>
                </c:pt>
                <c:pt idx="2144">
                  <c:v>3.2805000321484559</c:v>
                </c:pt>
                <c:pt idx="2145">
                  <c:v>3.2985461418415185</c:v>
                </c:pt>
                <c:pt idx="2146">
                  <c:v>3.3152914291998385</c:v>
                </c:pt>
                <c:pt idx="2147">
                  <c:v>3.3307309138110885</c:v>
                </c:pt>
                <c:pt idx="2148">
                  <c:v>3.3448600920916172</c:v>
                </c:pt>
                <c:pt idx="2149">
                  <c:v>3.3576749061550428</c:v>
                </c:pt>
                <c:pt idx="2150">
                  <c:v>3.3691717134626487</c:v>
                </c:pt>
                <c:pt idx="2151">
                  <c:v>3.3793472572487202</c:v>
                </c:pt>
                <c:pt idx="2152">
                  <c:v>3.3881986377136615</c:v>
                </c:pt>
                <c:pt idx="2153">
                  <c:v>3.395723283977552</c:v>
                </c:pt>
                <c:pt idx="2154">
                  <c:v>3.4019189267866841</c:v>
                </c:pt>
                <c:pt idx="2155">
                  <c:v>3.406783571965625</c:v>
                </c:pt>
                <c:pt idx="2156">
                  <c:v>3.4103154746074136</c:v>
                </c:pt>
                <c:pt idx="2157">
                  <c:v>3.4125131139947111</c:v>
                </c:pt>
                <c:pt idx="2158">
                  <c:v>3.41337516924502</c:v>
                </c:pt>
                <c:pt idx="2159">
                  <c:v>3.4129004956734885</c:v>
                </c:pt>
                <c:pt idx="2160">
                  <c:v>3.4110881018673669</c:v>
                </c:pt>
                <c:pt idx="2161">
                  <c:v>3.407937127466838</c:v>
                </c:pt>
                <c:pt idx="2162">
                  <c:v>3.4034468216477225</c:v>
                </c:pt>
                <c:pt idx="2163">
                  <c:v>3.3976165223025174</c:v>
                </c:pt>
                <c:pt idx="2164">
                  <c:v>3.3904456359172861</c:v>
                </c:pt>
                <c:pt idx="2165">
                  <c:v>3.3819336181431594</c:v>
                </c:pt>
                <c:pt idx="2166">
                  <c:v>3.3720799550626261</c:v>
                </c:pt>
                <c:pt idx="2167">
                  <c:v>3.3608841451523492</c:v>
                </c:pt>
                <c:pt idx="2168">
                  <c:v>3.3483456819460278</c:v>
                </c:pt>
                <c:pt idx="2169">
                  <c:v>3.3344640374028054</c:v>
                </c:pt>
                <c:pt idx="2170">
                  <c:v>3.3192386459888952</c:v>
                </c:pt>
                <c:pt idx="2171">
                  <c:v>3.3026688894825438</c:v>
                </c:pt>
                <c:pt idx="2172">
                  <c:v>3.2847540825151125</c:v>
                </c:pt>
                <c:pt idx="2173">
                  <c:v>3.265493458864019</c:v>
                </c:pt>
                <c:pt idx="2174">
                  <c:v>3.2448861585165329</c:v>
                </c:pt>
                <c:pt idx="2175">
                  <c:v>3.2229312155269798</c:v>
                </c:pt>
                <c:pt idx="2176">
                  <c:v>3.1996275466938333</c:v>
                </c:pt>
                <c:pt idx="2177">
                  <c:v>3.1749739410874787</c:v>
                </c:pt>
                <c:pt idx="2178">
                  <c:v>3.1489690504641401</c:v>
                </c:pt>
                <c:pt idx="2179">
                  <c:v>3.1216113806066379</c:v>
                </c:pt>
                <c:pt idx="2180">
                  <c:v>3.0928992836383031</c:v>
                </c:pt>
                <c:pt idx="2181">
                  <c:v>3.0628309513625758</c:v>
                </c:pt>
                <c:pt idx="2182">
                  <c:v>3.0314044096876285</c:v>
                </c:pt>
                <c:pt idx="2183">
                  <c:v>2.998617514202774</c:v>
                </c:pt>
                <c:pt idx="2184">
                  <c:v>2.9644679469815984</c:v>
                </c:pt>
                <c:pt idx="2185">
                  <c:v>2.9289532146956785</c:v>
                </c:pt>
                <c:pt idx="2186">
                  <c:v>2.8920706481325427</c:v>
                </c:pt>
                <c:pt idx="2187">
                  <c:v>2.8538174032222425</c:v>
                </c:pt>
                <c:pt idx="2188">
                  <c:v>2.814190463688683</c:v>
                </c:pt>
                <c:pt idx="2189">
                  <c:v>2.7731866454546954</c:v>
                </c:pt>
                <c:pt idx="2190">
                  <c:v>2.7308026029439998</c:v>
                </c:pt>
                <c:pt idx="2191">
                  <c:v>2.6870348374386186</c:v>
                </c:pt>
                <c:pt idx="2192">
                  <c:v>2.6418797076672837</c:v>
                </c:pt>
                <c:pt idx="2193">
                  <c:v>2.5953334428189456</c:v>
                </c:pt>
                <c:pt idx="2194">
                  <c:v>2.5473921581958123</c:v>
                </c:pt>
                <c:pt idx="2195">
                  <c:v>2.4980518737426634</c:v>
                </c:pt>
                <c:pt idx="2196">
                  <c:v>2.4473085357135558</c:v>
                </c:pt>
                <c:pt idx="2197">
                  <c:v>2.3951580417637404</c:v>
                </c:pt>
                <c:pt idx="2198">
                  <c:v>2.3415962697838255</c:v>
                </c:pt>
                <c:pt idx="2199">
                  <c:v>2.2866191108250979</c:v>
                </c:pt>
                <c:pt idx="2200">
                  <c:v>2.230222506499778</c:v>
                </c:pt>
                <c:pt idx="2201">
                  <c:v>2.1724024912779245</c:v>
                </c:pt>
                <c:pt idx="2202">
                  <c:v>2.113155240144045</c:v>
                </c:pt>
                <c:pt idx="2203">
                  <c:v>2.0524771221213305</c:v>
                </c:pt>
                <c:pt idx="2204">
                  <c:v>1.9903647602200549</c:v>
                </c:pt>
                <c:pt idx="2205">
                  <c:v>1.9268150984191552</c:v>
                </c:pt>
                <c:pt idx="2206">
                  <c:v>1.8618254763464412</c:v>
                </c:pt>
                <c:pt idx="2207">
                  <c:v>1.7953937123832719</c:v>
                </c:pt>
                <c:pt idx="2208">
                  <c:v>1.7275181959837029</c:v>
                </c:pt>
                <c:pt idx="2209">
                  <c:v>1.6581979900657826</c:v>
                </c:pt>
                <c:pt idx="2210">
                  <c:v>1.5874329444032569</c:v>
                </c:pt>
                <c:pt idx="2211">
                  <c:v>1.5152238210185502</c:v>
                </c:pt>
                <c:pt idx="2212">
                  <c:v>1.4415724326511747</c:v>
                </c:pt>
                <c:pt idx="2213">
                  <c:v>1.3664817954477577</c:v>
                </c:pt>
                <c:pt idx="2214">
                  <c:v>1.2899562970879372</c:v>
                </c:pt>
                <c:pt idx="2215">
                  <c:v>1.2120018816207707</c:v>
                </c:pt>
                <c:pt idx="2216">
                  <c:v>1.1326262523339932</c:v>
                </c:pt>
                <c:pt idx="2217">
                  <c:v>1.0518390940068054</c:v>
                </c:pt>
                <c:pt idx="2218">
                  <c:v>0.96965231589708756</c:v>
                </c:pt>
                <c:pt idx="2219">
                  <c:v>0.88608031677470234</c:v>
                </c:pt>
                <c:pt idx="2220">
                  <c:v>0.80114027321926284</c:v>
                </c:pt>
                <c:pt idx="2221">
                  <c:v>0.71485245223504057</c:v>
                </c:pt>
                <c:pt idx="2222">
                  <c:v>0.62724054897453141</c:v>
                </c:pt>
                <c:pt idx="2223">
                  <c:v>0.53833204997742323</c:v>
                </c:pt>
                <c:pt idx="2224">
                  <c:v>0.4481586217892925</c:v>
                </c:pt>
                <c:pt idx="2225">
                  <c:v>0.35675652408437863</c:v>
                </c:pt>
                <c:pt idx="2226">
                  <c:v>0.26416704543366015</c:v>
                </c:pt>
                <c:pt idx="2227">
                  <c:v>0.17043695858342903</c:v>
                </c:pt>
                <c:pt idx="2228">
                  <c:v>7.5618990489501756E-2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4.0067681296420397E-5</c:v>
                </c:pt>
                <c:pt idx="2467">
                  <c:v>1.9188795244928504E-4</c:v>
                </c:pt>
                <c:pt idx="2468">
                  <c:v>5.2811790498559898E-4</c:v>
                </c:pt>
                <c:pt idx="2469">
                  <c:v>1.1225552799589552E-3</c:v>
                </c:pt>
                <c:pt idx="2470">
                  <c:v>2.0502993325043589E-3</c:v>
                </c:pt>
                <c:pt idx="2471">
                  <c:v>3.3878991300460518E-3</c:v>
                </c:pt>
                <c:pt idx="2472">
                  <c:v>5.2134829453703421E-3</c:v>
                </c:pt>
                <c:pt idx="2473">
                  <c:v>7.6068607933965429E-3</c:v>
                </c:pt>
                <c:pt idx="2474">
                  <c:v>1.064959031854195E-2</c:v>
                </c:pt>
                <c:pt idx="2475">
                  <c:v>1.4424994207528479E-2</c:v>
                </c:pt>
                <c:pt idx="2476">
                  <c:v>1.9018115166818839E-2</c:v>
                </c:pt>
                <c:pt idx="2477">
                  <c:v>2.4515592417721086E-2</c:v>
                </c:pt>
                <c:pt idx="2478">
                  <c:v>3.1005441866805993E-2</c:v>
                </c:pt>
                <c:pt idx="2479">
                  <c:v>3.8576720953493598E-2</c:v>
                </c:pt>
                <c:pt idx="2480">
                  <c:v>4.7319059127152709E-2</c:v>
                </c:pt>
                <c:pt idx="2481">
                  <c:v>5.7322036536947771E-2</c:v>
                </c:pt>
                <c:pt idx="2482">
                  <c:v>6.8674397464699277E-2</c:v>
                </c:pt>
                <c:pt idx="2483">
                  <c:v>8.1463091894453624E-2</c:v>
                </c:pt>
                <c:pt idx="2484">
                  <c:v>9.57721487986576E-2</c:v>
                </c:pt>
                <c:pt idx="2485">
                  <c:v>0.11168139822888423</c:v>
                </c:pt>
                <c:pt idx="2486">
                  <c:v>0.12926507548775873</c:v>
                </c:pt>
                <c:pt idx="2487">
                  <c:v>0.14859035806692289</c:v>
                </c:pt>
                <c:pt idx="2488">
                  <c:v>0.16971590235966252</c:v>
                </c:pt>
                <c:pt idx="2489">
                  <c:v>0.19269045948615415</c:v>
                </c:pt>
                <c:pt idx="2490">
                  <c:v>0.21755165492800937</c:v>
                </c:pt>
                <c:pt idx="2491">
                  <c:v>0.24432501278349555</c:v>
                </c:pt>
                <c:pt idx="2492">
                  <c:v>0.27302329153630966</c:v>
                </c:pt>
                <c:pt idx="2493">
                  <c:v>0.30364617546587003</c:v>
                </c:pt>
                <c:pt idx="2494">
                  <c:v>0.33618033732429375</c:v>
                </c:pt>
                <c:pt idx="2495">
                  <c:v>0.37059985803216522</c:v>
                </c:pt>
                <c:pt idx="2496">
                  <c:v>0.406866962454559</c:v>
                </c:pt>
                <c:pt idx="2497">
                  <c:v>0.44493301044432965</c:v>
                </c:pt>
                <c:pt idx="2498">
                  <c:v>0.48473967124581452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65EE-4D91-A18A-00F8D4BCD6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0419375"/>
        <c:axId val="990372815"/>
      </c:scatterChart>
      <c:valAx>
        <c:axId val="990419375"/>
        <c:scaling>
          <c:orientation val="minMax"/>
        </c:scaling>
        <c:delete val="0"/>
        <c:axPos val="b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Temps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990372815"/>
        <c:crosses val="autoZero"/>
        <c:crossBetween val="midCat"/>
      </c:valAx>
      <c:valAx>
        <c:axId val="990372815"/>
        <c:scaling>
          <c:orientation val="minMax"/>
        </c:scaling>
        <c:delete val="0"/>
        <c:axPos val="l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Effort / x (N)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990419375"/>
        <c:crosses val="autoZero"/>
        <c:crossBetween val="midCat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/>
              <a:t>Fx (N), Fy (N), Pos.Y (mm)</a:t>
            </a:r>
          </a:p>
        </c:rich>
      </c:tx>
      <c:overlay val="0"/>
    </c:title>
    <c:autoTitleDeleted val="0"/>
    <c:plotArea>
      <c:layout>
        <c:manualLayout>
          <c:xMode val="edge"/>
          <c:yMode val="edge"/>
          <c:x val="8.0000000000000002E-3"/>
          <c:y val="9.5238095238095247E-3"/>
          <c:w val="0.99199999999999999"/>
          <c:h val="0.99047619047619051"/>
        </c:manualLayout>
      </c:layout>
      <c:scatterChart>
        <c:scatterStyle val="smoothMarker"/>
        <c:varyColors val="0"/>
        <c:ser>
          <c:idx val="0"/>
          <c:order val="0"/>
          <c:tx>
            <c:v>Effort / x (N)</c:v>
          </c:tx>
          <c:spPr>
            <a:ln w="28575">
              <a:solidFill>
                <a:srgbClr val="32CD32"/>
              </a:solidFill>
            </a:ln>
          </c:spPr>
          <c:marker>
            <c:symbol val="none"/>
          </c:marker>
          <c:xVal>
            <c:numRef>
              <c:f>Feuil2!$A$2:$A$2500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</c:numCache>
            </c:numRef>
          </c:xVal>
          <c:yVal>
            <c:numRef>
              <c:f>Feuil2!$B$2:$B$2500</c:f>
              <c:numCache>
                <c:formatCode>General</c:formatCode>
                <c:ptCount val="2499"/>
                <c:pt idx="0">
                  <c:v>-0.76625461816881157</c:v>
                </c:pt>
                <c:pt idx="1">
                  <c:v>-0.76594226630608231</c:v>
                </c:pt>
                <c:pt idx="2">
                  <c:v>-0.7653228890752557</c:v>
                </c:pt>
                <c:pt idx="3">
                  <c:v>-0.76439292222148791</c:v>
                </c:pt>
                <c:pt idx="4">
                  <c:v>-0.76314199421711149</c:v>
                </c:pt>
                <c:pt idx="5">
                  <c:v>-0.76155496323356808</c:v>
                </c:pt>
                <c:pt idx="6">
                  <c:v>-0.75961386011146581</c:v>
                </c:pt>
                <c:pt idx="7">
                  <c:v>-0.75729969609082859</c:v>
                </c:pt>
                <c:pt idx="8">
                  <c:v>-0.7545940997402244</c:v>
                </c:pt>
                <c:pt idx="9">
                  <c:v>-0.75148075324669905</c:v>
                </c:pt>
                <c:pt idx="10">
                  <c:v>-0.74794660444362049</c:v>
                </c:pt>
                <c:pt idx="11">
                  <c:v>-0.74398283788362696</c:v>
                </c:pt>
                <c:pt idx="12">
                  <c:v>-0.73958559590266459</c:v>
                </c:pt>
                <c:pt idx="13">
                  <c:v>-0.7347564487571504</c:v>
                </c:pt>
                <c:pt idx="14">
                  <c:v>-0.72950262118072684</c:v>
                </c:pt>
                <c:pt idx="15">
                  <c:v>-0.72383699063635176</c:v>
                </c:pt>
                <c:pt idx="16">
                  <c:v>-0.71777787964845796</c:v>
                </c:pt>
                <c:pt idx="17">
                  <c:v>-0.71134867044773364</c:v>
                </c:pt>
                <c:pt idx="18">
                  <c:v>-0.70457727440843376</c:v>
                </c:pt>
                <c:pt idx="19">
                  <c:v>-0.69749549120522536</c:v>
                </c:pt>
                <c:pt idx="20">
                  <c:v>-0.6901382932181731</c:v>
                </c:pt>
                <c:pt idx="21">
                  <c:v>-0.68254306957532818</c:v>
                </c:pt>
                <c:pt idx="22">
                  <c:v>-0.67474886157449476</c:v>
                </c:pt>
                <c:pt idx="23">
                  <c:v>-0.66679561739129811</c:v>
                </c:pt>
                <c:pt idx="24">
                  <c:v>-0.65872348933278846</c:v>
                </c:pt>
                <c:pt idx="25">
                  <c:v>-0.65057219181616865</c:v>
                </c:pt>
                <c:pt idx="26">
                  <c:v>-0.6423804330967996</c:v>
                </c:pt>
                <c:pt idx="27">
                  <c:v>-0.63418542884255702</c:v>
                </c:pt>
                <c:pt idx="28">
                  <c:v>-0.62602250118757508</c:v>
                </c:pt>
                <c:pt idx="29">
                  <c:v>-0.61792476305922273</c:v>
                </c:pt>
                <c:pt idx="30">
                  <c:v>-0.60992288444565179</c:v>
                </c:pt>
                <c:pt idx="31">
                  <c:v>-0.6020449348828828</c:v>
                </c:pt>
                <c:pt idx="32">
                  <c:v>-0.59431629476302106</c:v>
                </c:pt>
                <c:pt idx="33">
                  <c:v>-0.586759627034797</c:v>
                </c:pt>
                <c:pt idx="34">
                  <c:v>-0.57939490039527175</c:v>
                </c:pt>
                <c:pt idx="35">
                  <c:v>-0.57223945505692597</c:v>
                </c:pt>
                <c:pt idx="36">
                  <c:v>-0.56530810251475239</c:v>
                </c:pt>
                <c:pt idx="37">
                  <c:v>-0.55861325133583084</c:v>
                </c:pt>
                <c:pt idx="38">
                  <c:v>-0.55216505176196229</c:v>
                </c:pt>
                <c:pt idx="39">
                  <c:v>-0.54597155278001852</c:v>
                </c:pt>
                <c:pt idx="40">
                  <c:v>-0.54003886621443209</c:v>
                </c:pt>
                <c:pt idx="41">
                  <c:v>-0.53437133328499731</c:v>
                </c:pt>
                <c:pt idx="42">
                  <c:v>-0.52897168991758714</c:v>
                </c:pt>
                <c:pt idx="43">
                  <c:v>-0.52384122787198306</c:v>
                </c:pt>
                <c:pt idx="44">
                  <c:v>-0.51897994944684311</c:v>
                </c:pt>
                <c:pt idx="45">
                  <c:v>-0.51438671413026027</c:v>
                </c:pt>
                <c:pt idx="46">
                  <c:v>-0.51005937608447016</c:v>
                </c:pt>
                <c:pt idx="47">
                  <c:v>-0.50599491178890388</c:v>
                </c:pt>
                <c:pt idx="48">
                  <c:v>-0.5021895375221046</c:v>
                </c:pt>
                <c:pt idx="49">
                  <c:v>-0.49863881664805632</c:v>
                </c:pt>
                <c:pt idx="50">
                  <c:v>-0.49533775689461912</c:v>
                </c:pt>
                <c:pt idx="51">
                  <c:v>-0.49228089797899949</c:v>
                </c:pt>
                <c:pt idx="52">
                  <c:v>-0.48946239005647441</c:v>
                </c:pt>
                <c:pt idx="53">
                  <c:v>-0.48687606355113094</c:v>
                </c:pt>
                <c:pt idx="54">
                  <c:v>-0.48451549097853985</c:v>
                </c:pt>
                <c:pt idx="55">
                  <c:v>-0.48237404139597778</c:v>
                </c:pt>
                <c:pt idx="56">
                  <c:v>-0.48044492812194944</c:v>
                </c:pt>
                <c:pt idx="57">
                  <c:v>-0.47872125035730984</c:v>
                </c:pt>
                <c:pt idx="58">
                  <c:v>-0.47719602931981175</c:v>
                </c:pt>
                <c:pt idx="59">
                  <c:v>-0.47586223947504702</c:v>
                </c:pt>
                <c:pt idx="60">
                  <c:v>-0.47471283541255394</c:v>
                </c:pt>
                <c:pt idx="61">
                  <c:v>-0.47374077487811694</c:v>
                </c:pt>
                <c:pt idx="62">
                  <c:v>-0.47293903843385393</c:v>
                </c:pt>
                <c:pt idx="63">
                  <c:v>-0.47230064617762385</c:v>
                </c:pt>
                <c:pt idx="64">
                  <c:v>-0.47181867191383786</c:v>
                </c:pt>
                <c:pt idx="65">
                  <c:v>-0.47148625512937647</c:v>
                </c:pt>
                <c:pt idx="66">
                  <c:v>-0.47129661109150467</c:v>
                </c:pt>
                <c:pt idx="67">
                  <c:v>-0.47124303935006351</c:v>
                </c:pt>
                <c:pt idx="68">
                  <c:v>-0.4713189308937219</c:v>
                </c:pt>
                <c:pt idx="69">
                  <c:v>-0.47151777417967644</c:v>
                </c:pt>
                <c:pt idx="70">
                  <c:v>-0.47183316022854382</c:v>
                </c:pt>
                <c:pt idx="71">
                  <c:v>-0.47225878695052131</c:v>
                </c:pt>
                <c:pt idx="72">
                  <c:v>-0.47278846284561937</c:v>
                </c:pt>
                <c:pt idx="73">
                  <c:v>-0.47341611019962943</c:v>
                </c:pt>
                <c:pt idx="74">
                  <c:v>-0.47413576787851408</c:v>
                </c:pt>
                <c:pt idx="75">
                  <c:v>-0.47494159380664425</c:v>
                </c:pt>
                <c:pt idx="76">
                  <c:v>-0.47582786719919284</c:v>
                </c:pt>
                <c:pt idx="77">
                  <c:v>-0.47678899060521468</c:v>
                </c:pt>
                <c:pt idx="78">
                  <c:v>-0.47781949180605399</c:v>
                </c:pt>
                <c:pt idx="79">
                  <c:v>-0.4789140256031133</c:v>
                </c:pt>
                <c:pt idx="80">
                  <c:v>-0.48006737551981926</c:v>
                </c:pt>
                <c:pt idx="81">
                  <c:v>-0.48127445543458713</c:v>
                </c:pt>
                <c:pt idx="82">
                  <c:v>-0.48253031115494294</c:v>
                </c:pt>
                <c:pt idx="83">
                  <c:v>-0.48383012193689884</c:v>
                </c:pt>
                <c:pt idx="84">
                  <c:v>-0.48516920194916585</c:v>
                </c:pt>
                <c:pt idx="85">
                  <c:v>-0.48654300167761938</c:v>
                </c:pt>
                <c:pt idx="86">
                  <c:v>-0.48794710926238755</c:v>
                </c:pt>
                <c:pt idx="87">
                  <c:v>-0.48937725175752061</c:v>
                </c:pt>
                <c:pt idx="88">
                  <c:v>-0.49082929630132466</c:v>
                </c:pt>
                <c:pt idx="89">
                  <c:v>-0.49229925118443046</c:v>
                </c:pt>
                <c:pt idx="90">
                  <c:v>-0.49378326680182905</c:v>
                </c:pt>
                <c:pt idx="91">
                  <c:v>-0.49527763647503009</c:v>
                </c:pt>
                <c:pt idx="92">
                  <c:v>-0.49677879713061246</c:v>
                </c:pt>
                <c:pt idx="93">
                  <c:v>-0.4982833298221121</c:v>
                </c:pt>
                <c:pt idx="94">
                  <c:v>-0.49978796008286169</c:v>
                </c:pt>
                <c:pt idx="95">
                  <c:v>-0.50128955809871367</c:v>
                </c:pt>
                <c:pt idx="96">
                  <c:v>-0.50278513869066466</c:v>
                </c:pt>
                <c:pt idx="97">
                  <c:v>-0.50427186109903621</c:v>
                </c:pt>
                <c:pt idx="98">
                  <c:v>-0.50574702856235132</c:v>
                </c:pt>
                <c:pt idx="99">
                  <c:v>-0.50720808768564318</c:v>
                </c:pt>
                <c:pt idx="100">
                  <c:v>-0.5086526275947878</c:v>
                </c:pt>
                <c:pt idx="101">
                  <c:v>-0.5100783788750014</c:v>
                </c:pt>
                <c:pt idx="102">
                  <c:v>-0.51148321229337024</c:v>
                </c:pt>
                <c:pt idx="103">
                  <c:v>-0.51286513730695926</c:v>
                </c:pt>
                <c:pt idx="104">
                  <c:v>-0.51422230035955918</c:v>
                </c:pt>
                <c:pt idx="105">
                  <c:v>-0.51555298297165053</c:v>
                </c:pt>
                <c:pt idx="106">
                  <c:v>-0.51685559962944549</c:v>
                </c:pt>
                <c:pt idx="107">
                  <c:v>-0.5181286954803408</c:v>
                </c:pt>
                <c:pt idx="108">
                  <c:v>-0.51937094384291993</c:v>
                </c:pt>
                <c:pt idx="109">
                  <c:v>-0.52058114354099916</c:v>
                </c:pt>
                <c:pt idx="110">
                  <c:v>-0.52175821607178918</c:v>
                </c:pt>
                <c:pt idx="111">
                  <c:v>-0.52290120261911055</c:v>
                </c:pt>
                <c:pt idx="112">
                  <c:v>-0.52400926092319489</c:v>
                </c:pt>
                <c:pt idx="113">
                  <c:v>-0.52508166201893025</c:v>
                </c:pt>
                <c:pt idx="114">
                  <c:v>-0.52611778685495303</c:v>
                </c:pt>
                <c:pt idx="115">
                  <c:v>-0.52711712280589029</c:v>
                </c:pt>
                <c:pt idx="116">
                  <c:v>-0.52807926009046502</c:v>
                </c:pt>
                <c:pt idx="117">
                  <c:v>-0.52900388810793686</c:v>
                </c:pt>
                <c:pt idx="118">
                  <c:v>-0.52989079170524445</c:v>
                </c:pt>
                <c:pt idx="119">
                  <c:v>-0.53073984738724389</c:v>
                </c:pt>
                <c:pt idx="120">
                  <c:v>-0.53155101948177452</c:v>
                </c:pt>
                <c:pt idx="121">
                  <c:v>-0.53232435627133534</c:v>
                </c:pt>
                <c:pt idx="122">
                  <c:v>-0.5330599861025398</c:v>
                </c:pt>
                <c:pt idx="123">
                  <c:v>-0.5337581134840661</c:v>
                </c:pt>
                <c:pt idx="124">
                  <c:v>-0.53441901518346369</c:v>
                </c:pt>
                <c:pt idx="125">
                  <c:v>-0.53504303633263495</c:v>
                </c:pt>
                <c:pt idx="126">
                  <c:v>-0.53563058655120388</c:v>
                </c:pt>
                <c:pt idx="127">
                  <c:v>-0.53618213609658794</c:v>
                </c:pt>
                <c:pt idx="128">
                  <c:v>-0.53669821204895019</c:v>
                </c:pt>
                <c:pt idx="129">
                  <c:v>-0.53717939453874219</c:v>
                </c:pt>
                <c:pt idx="130">
                  <c:v>-0.53762631302396724</c:v>
                </c:pt>
                <c:pt idx="131">
                  <c:v>-0.53803964262384973</c:v>
                </c:pt>
                <c:pt idx="132">
                  <c:v>-0.53842010051495925</c:v>
                </c:pt>
                <c:pt idx="133">
                  <c:v>-0.53876844239555033</c:v>
                </c:pt>
                <c:pt idx="134">
                  <c:v>-0.53908545902315586</c:v>
                </c:pt>
                <c:pt idx="135">
                  <c:v>-0.53937197283028304</c:v>
                </c:pt>
                <c:pt idx="136">
                  <c:v>-0.53962883462241207</c:v>
                </c:pt>
                <c:pt idx="137">
                  <c:v>-0.53985692036217869</c:v>
                </c:pt>
                <c:pt idx="138">
                  <c:v>-0.5400571280432287</c:v>
                </c:pt>
                <c:pt idx="139">
                  <c:v>-0.54023037465686985</c:v>
                </c:pt>
                <c:pt idx="140">
                  <c:v>-0.54037759325416368</c:v>
                </c:pt>
                <c:pt idx="141">
                  <c:v>-0.54049973010595809</c:v>
                </c:pt>
                <c:pt idx="142">
                  <c:v>-0.54059774196281341</c:v>
                </c:pt>
                <c:pt idx="143">
                  <c:v>-0.54067259341670937</c:v>
                </c:pt>
                <c:pt idx="144">
                  <c:v>-0.54072525436582342</c:v>
                </c:pt>
                <c:pt idx="145">
                  <c:v>-0.54075669758368206</c:v>
                </c:pt>
                <c:pt idx="146">
                  <c:v>-0.54076789639350076</c:v>
                </c:pt>
                <c:pt idx="147">
                  <c:v>-0.54075982244834242</c:v>
                </c:pt>
                <c:pt idx="148">
                  <c:v>-0.54073344361749553</c:v>
                </c:pt>
                <c:pt idx="149">
                  <c:v>-0.54068972197917109</c:v>
                </c:pt>
                <c:pt idx="150">
                  <c:v>-0.54062961191939551</c:v>
                </c:pt>
                <c:pt idx="151">
                  <c:v>-0.54055405833677395</c:v>
                </c:pt>
                <c:pt idx="152">
                  <c:v>-0.54046399495259068</c:v>
                </c:pt>
                <c:pt idx="153">
                  <c:v>-0.54036034272536604</c:v>
                </c:pt>
                <c:pt idx="154">
                  <c:v>-0.54024400836904107</c:v>
                </c:pt>
                <c:pt idx="155">
                  <c:v>-0.54011588297347968</c:v>
                </c:pt>
                <c:pt idx="156">
                  <c:v>-0.53997684072597241</c:v>
                </c:pt>
                <c:pt idx="157">
                  <c:v>-0.53982773773221071</c:v>
                </c:pt>
                <c:pt idx="158">
                  <c:v>-0.53966941093500609</c:v>
                </c:pt>
                <c:pt idx="159">
                  <c:v>-0.53950267712882494</c:v>
                </c:pt>
                <c:pt idx="160">
                  <c:v>-0.53932833206816078</c:v>
                </c:pt>
                <c:pt idx="161">
                  <c:v>-0.53914714966755017</c:v>
                </c:pt>
                <c:pt idx="162">
                  <c:v>-0.53895988129088612</c:v>
                </c:pt>
                <c:pt idx="163">
                  <c:v>-0.53876725512763302</c:v>
                </c:pt>
                <c:pt idx="164">
                  <c:v>-0.53856997565335274</c:v>
                </c:pt>
                <c:pt idx="165">
                  <c:v>-0.53836872317193085</c:v>
                </c:pt>
                <c:pt idx="166">
                  <c:v>-0.53816415343671409</c:v>
                </c:pt>
                <c:pt idx="167">
                  <c:v>-0.53795689734775343</c:v>
                </c:pt>
                <c:pt idx="168">
                  <c:v>-0.5377475607222455</c:v>
                </c:pt>
                <c:pt idx="169">
                  <c:v>-0.53753672413524856</c:v>
                </c:pt>
                <c:pt idx="170">
                  <c:v>-0.53732494282762566</c:v>
                </c:pt>
                <c:pt idx="171">
                  <c:v>-0.5371127466781912</c:v>
                </c:pt>
                <c:pt idx="172">
                  <c:v>-0.53690064023701578</c:v>
                </c:pt>
                <c:pt idx="173">
                  <c:v>-0.53668910281677495</c:v>
                </c:pt>
                <c:pt idx="174">
                  <c:v>-0.53647858863909137</c:v>
                </c:pt>
                <c:pt idx="175">
                  <c:v>-0.5362695270327158</c:v>
                </c:pt>
                <c:pt idx="176">
                  <c:v>-0.53606232268058507</c:v>
                </c:pt>
                <c:pt idx="177">
                  <c:v>-0.53585735591262351</c:v>
                </c:pt>
                <c:pt idx="178">
                  <c:v>-0.5356549830412809</c:v>
                </c:pt>
                <c:pt idx="179">
                  <c:v>-0.53545553673685342</c:v>
                </c:pt>
                <c:pt idx="180">
                  <c:v>-0.53525932643965224</c:v>
                </c:pt>
                <c:pt idx="181">
                  <c:v>-0.53506663880612026</c:v>
                </c:pt>
                <c:pt idx="182">
                  <c:v>-0.53487773818605333</c:v>
                </c:pt>
                <c:pt idx="183">
                  <c:v>-0.5346928671282577</c:v>
                </c:pt>
                <c:pt idx="184">
                  <c:v>-0.53451224691181665</c:v>
                </c:pt>
                <c:pt idx="185">
                  <c:v>-0.53433607810047612</c:v>
                </c:pt>
                <c:pt idx="186">
                  <c:v>-0.53416454111754108</c:v>
                </c:pt>
                <c:pt idx="187">
                  <c:v>-0.53399779683883941</c:v>
                </c:pt>
                <c:pt idx="188">
                  <c:v>-0.53383598720140257</c:v>
                </c:pt>
                <c:pt idx="189">
                  <c:v>-0.53367923582551413</c:v>
                </c:pt>
                <c:pt idx="190">
                  <c:v>-0.53352764864803626</c:v>
                </c:pt>
                <c:pt idx="191">
                  <c:v>-0.53338131456478921</c:v>
                </c:pt>
                <c:pt idx="192">
                  <c:v>-0.53324030608001993</c:v>
                </c:pt>
                <c:pt idx="193">
                  <c:v>-0.53310467996107003</c:v>
                </c:pt>
                <c:pt idx="194">
                  <c:v>-0.53297447789631591</c:v>
                </c:pt>
                <c:pt idx="195">
                  <c:v>-0.53284972715473899</c:v>
                </c:pt>
                <c:pt idx="196">
                  <c:v>-0.53273044124539237</c:v>
                </c:pt>
                <c:pt idx="197">
                  <c:v>-0.53261662057524506</c:v>
                </c:pt>
                <c:pt idx="198">
                  <c:v>-0.53250825310393679</c:v>
                </c:pt>
                <c:pt idx="199">
                  <c:v>-0.53240531499402177</c:v>
                </c:pt>
                <c:pt idx="200">
                  <c:v>-0.53230777125542017</c:v>
                </c:pt>
                <c:pt idx="201">
                  <c:v>-0.53221557638292771</c:v>
                </c:pt>
                <c:pt idx="202">
                  <c:v>-0.53212867498552041</c:v>
                </c:pt>
                <c:pt idx="203">
                  <c:v>-0.5320470024065409</c:v>
                </c:pt>
                <c:pt idx="204">
                  <c:v>-0.53197048533372793</c:v>
                </c:pt>
                <c:pt idx="205">
                  <c:v>-0.53189904239818375</c:v>
                </c:pt>
                <c:pt idx="206">
                  <c:v>-0.53183258476153294</c:v>
                </c:pt>
                <c:pt idx="207">
                  <c:v>-0.53177101669045934</c:v>
                </c:pt>
                <c:pt idx="208">
                  <c:v>-0.53171423611797919</c:v>
                </c:pt>
                <c:pt idx="209">
                  <c:v>-0.53166213519082839</c:v>
                </c:pt>
                <c:pt idx="210">
                  <c:v>-0.53161460080245693</c:v>
                </c:pt>
                <c:pt idx="211">
                  <c:v>-0.53157151511111078</c:v>
                </c:pt>
                <c:pt idx="212">
                  <c:v>-0.53153275604257766</c:v>
                </c:pt>
                <c:pt idx="213">
                  <c:v>-0.53149819777731078</c:v>
                </c:pt>
                <c:pt idx="214">
                  <c:v>-0.5314677112215257</c:v>
                </c:pt>
                <c:pt idx="215">
                  <c:v>-0.53144116446207135</c:v>
                </c:pt>
                <c:pt idx="216">
                  <c:v>-0.53141842320487842</c:v>
                </c:pt>
                <c:pt idx="217">
                  <c:v>-0.53139935119681903</c:v>
                </c:pt>
                <c:pt idx="218">
                  <c:v>-0.53138381063085527</c:v>
                </c:pt>
                <c:pt idx="219">
                  <c:v>-0.53137166253441037</c:v>
                </c:pt>
                <c:pt idx="220">
                  <c:v>-0.53136276714098829</c:v>
                </c:pt>
                <c:pt idx="221">
                  <c:v>-0.53135698424500144</c:v>
                </c:pt>
                <c:pt idx="222">
                  <c:v>-0.53135417353985681</c:v>
                </c:pt>
                <c:pt idx="223">
                  <c:v>-0.53135419493945812</c:v>
                </c:pt>
                <c:pt idx="224">
                  <c:v>-0.53135690888311693</c:v>
                </c:pt>
                <c:pt idx="225">
                  <c:v>-0.53136217662416219</c:v>
                </c:pt>
                <c:pt idx="226">
                  <c:v>-0.53136986050232915</c:v>
                </c:pt>
                <c:pt idx="227">
                  <c:v>-0.53137982420015306</c:v>
                </c:pt>
                <c:pt idx="228">
                  <c:v>-0.53139193298362897</c:v>
                </c:pt>
                <c:pt idx="229">
                  <c:v>-0.53140605392736917</c:v>
                </c:pt>
                <c:pt idx="230">
                  <c:v>-0.53142205612447135</c:v>
                </c:pt>
                <c:pt idx="231">
                  <c:v>-0.53143981088154957</c:v>
                </c:pt>
                <c:pt idx="232">
                  <c:v>-0.5314591918990248</c:v>
                </c:pt>
                <c:pt idx="233">
                  <c:v>-0.53148007543721232</c:v>
                </c:pt>
                <c:pt idx="234">
                  <c:v>-0.53150234046838007</c:v>
                </c:pt>
                <c:pt idx="235">
                  <c:v>-0.53152586881525143</c:v>
                </c:pt>
                <c:pt idx="236">
                  <c:v>-0.53155054527624068</c:v>
                </c:pt>
                <c:pt idx="237">
                  <c:v>-0.53157625773784378</c:v>
                </c:pt>
                <c:pt idx="238">
                  <c:v>-0.53160289727457033</c:v>
                </c:pt>
                <c:pt idx="239">
                  <c:v>-0.53163035823676508</c:v>
                </c:pt>
                <c:pt idx="240">
                  <c:v>-0.53165853832680166</c:v>
                </c:pt>
                <c:pt idx="241">
                  <c:v>-0.53168733866396989</c:v>
                </c:pt>
                <c:pt idx="242">
                  <c:v>-0.53171666383853344</c:v>
                </c:pt>
                <c:pt idx="243">
                  <c:v>-0.53174642195534794</c:v>
                </c:pt>
                <c:pt idx="244">
                  <c:v>-0.53177652466742997</c:v>
                </c:pt>
                <c:pt idx="245">
                  <c:v>-0.53180688719996694</c:v>
                </c:pt>
                <c:pt idx="246">
                  <c:v>-0.53183742836510806</c:v>
                </c:pt>
                <c:pt idx="247">
                  <c:v>-0.53186807056799712</c:v>
                </c:pt>
                <c:pt idx="248">
                  <c:v>-0.53189873980448055</c:v>
                </c:pt>
                <c:pt idx="249">
                  <c:v>-0.53192936565085458</c:v>
                </c:pt>
                <c:pt idx="250">
                  <c:v>-0.5319598812461076</c:v>
                </c:pt>
                <c:pt idx="251">
                  <c:v>-0.53199022326703771</c:v>
                </c:pt>
                <c:pt idx="252">
                  <c:v>-0.53202033189669218</c:v>
                </c:pt>
                <c:pt idx="253">
                  <c:v>-0.53205015078645101</c:v>
                </c:pt>
                <c:pt idx="254">
                  <c:v>-0.53207962701225953</c:v>
                </c:pt>
                <c:pt idx="255">
                  <c:v>-0.53210871102525081</c:v>
                </c:pt>
                <c:pt idx="256">
                  <c:v>-0.53213735659731676</c:v>
                </c:pt>
                <c:pt idx="257">
                  <c:v>-0.53216552076181156</c:v>
                </c:pt>
                <c:pt idx="258">
                  <c:v>-0.53219316374992554</c:v>
                </c:pt>
                <c:pt idx="259">
                  <c:v>-0.53222024892295183</c:v>
                </c:pt>
                <c:pt idx="260">
                  <c:v>-0.53224674270088468</c:v>
                </c:pt>
                <c:pt idx="261">
                  <c:v>-0.53227261448764651</c:v>
                </c:pt>
                <c:pt idx="262">
                  <c:v>-0.53229783659328611</c:v>
                </c:pt>
                <c:pt idx="263">
                  <c:v>-0.532322384153468</c:v>
                </c:pt>
                <c:pt idx="264">
                  <c:v>-0.53234623504657108</c:v>
                </c:pt>
                <c:pt idx="265">
                  <c:v>-0.5323693698086851</c:v>
                </c:pt>
                <c:pt idx="266">
                  <c:v>-0.53239177154682149</c:v>
                </c:pt>
                <c:pt idx="267">
                  <c:v>-0.53241342585058715</c:v>
                </c:pt>
                <c:pt idx="268">
                  <c:v>-0.53243432070263585</c:v>
                </c:pt>
                <c:pt idx="269">
                  <c:v>-0.53245444638810324</c:v>
                </c:pt>
                <c:pt idx="270">
                  <c:v>-0.5324737954033375</c:v>
                </c:pt>
                <c:pt idx="271">
                  <c:v>-0.53249236236412933</c:v>
                </c:pt>
                <c:pt idx="272">
                  <c:v>-0.53251014391365559</c:v>
                </c:pt>
                <c:pt idx="273">
                  <c:v>-0.53252713863040058</c:v>
                </c:pt>
                <c:pt idx="274">
                  <c:v>-0.53254334693624938</c:v>
                </c:pt>
                <c:pt idx="275">
                  <c:v>-0.53255877100491655</c:v>
                </c:pt>
                <c:pt idx="276">
                  <c:v>-0.5325734146709441</c:v>
                </c:pt>
                <c:pt idx="277">
                  <c:v>-0.53258728333942096</c:v>
                </c:pt>
                <c:pt idx="278">
                  <c:v>-0.53260038389659647</c:v>
                </c:pt>
                <c:pt idx="279">
                  <c:v>-0.53261272462155052</c:v>
                </c:pt>
                <c:pt idx="280">
                  <c:v>-0.53262431509906139</c:v>
                </c:pt>
                <c:pt idx="281">
                  <c:v>-0.53263516613379946</c:v>
                </c:pt>
                <c:pt idx="282">
                  <c:v>-0.53264528966599389</c:v>
                </c:pt>
                <c:pt idx="283">
                  <c:v>-0.5326546986887023</c:v>
                </c:pt>
                <c:pt idx="284">
                  <c:v>-0.53266340716670335</c:v>
                </c:pt>
                <c:pt idx="285">
                  <c:v>-0.53267142995727479</c:v>
                </c:pt>
                <c:pt idx="286">
                  <c:v>-0.53267878273277491</c:v>
                </c:pt>
                <c:pt idx="287">
                  <c:v>-0.53268548190520892</c:v>
                </c:pt>
                <c:pt idx="288">
                  <c:v>-0.53269154455287782</c:v>
                </c:pt>
                <c:pt idx="289">
                  <c:v>-0.53269698834903967</c:v>
                </c:pt>
                <c:pt idx="290">
                  <c:v>-0.53270183149282579</c:v>
                </c:pt>
                <c:pt idx="291">
                  <c:v>-0.53270609264230551</c:v>
                </c:pt>
                <c:pt idx="292">
                  <c:v>-0.53270979084980663</c:v>
                </c:pt>
                <c:pt idx="293">
                  <c:v>-0.5327129454995857</c:v>
                </c:pt>
                <c:pt idx="294">
                  <c:v>-0.53271557624772259</c:v>
                </c:pt>
                <c:pt idx="295">
                  <c:v>-0.53271770296441856</c:v>
                </c:pt>
                <c:pt idx="296">
                  <c:v>-0.53271934567864021</c:v>
                </c:pt>
                <c:pt idx="297">
                  <c:v>-0.5327205245251071</c:v>
                </c:pt>
                <c:pt idx="298">
                  <c:v>-0.53272125969364248</c:v>
                </c:pt>
                <c:pt idx="299">
                  <c:v>-0.53272157138094589</c:v>
                </c:pt>
                <c:pt idx="300">
                  <c:v>-0.53272147974462747</c:v>
                </c:pt>
                <c:pt idx="301">
                  <c:v>-0.53272100485969798</c:v>
                </c:pt>
                <c:pt idx="302">
                  <c:v>-0.53272016667728017</c:v>
                </c:pt>
                <c:pt idx="303">
                  <c:v>-0.53271898498572057</c:v>
                </c:pt>
                <c:pt idx="304">
                  <c:v>-0.53271747937392644</c:v>
                </c:pt>
                <c:pt idx="305">
                  <c:v>-0.53271566919697766</c:v>
                </c:pt>
                <c:pt idx="306">
                  <c:v>-0.5327135735439581</c:v>
                </c:pt>
                <c:pt idx="307">
                  <c:v>-0.53271121120796261</c:v>
                </c:pt>
                <c:pt idx="308">
                  <c:v>-0.53270860065825121</c:v>
                </c:pt>
                <c:pt idx="309">
                  <c:v>-0.5327057600145253</c:v>
                </c:pt>
                <c:pt idx="310">
                  <c:v>-0.53270270702320943</c:v>
                </c:pt>
                <c:pt idx="311">
                  <c:v>-0.53269945903581695</c:v>
                </c:pt>
                <c:pt idx="312">
                  <c:v>-0.53269603298918777</c:v>
                </c:pt>
                <c:pt idx="313">
                  <c:v>-0.53269244538772076</c:v>
                </c:pt>
                <c:pt idx="314">
                  <c:v>-0.53268871228737247</c:v>
                </c:pt>
                <c:pt idx="315">
                  <c:v>-0.53268484928155468</c:v>
                </c:pt>
                <c:pt idx="316">
                  <c:v>-0.53268087148865984</c:v>
                </c:pt>
                <c:pt idx="317">
                  <c:v>-0.53267679354137032</c:v>
                </c:pt>
                <c:pt idx="318">
                  <c:v>-0.53267262957753458</c:v>
                </c:pt>
                <c:pt idx="319">
                  <c:v>-0.53266839323263537</c:v>
                </c:pt>
                <c:pt idx="320">
                  <c:v>-0.532664097633752</c:v>
                </c:pt>
                <c:pt idx="321">
                  <c:v>-0.53265975539496857</c:v>
                </c:pt>
                <c:pt idx="322">
                  <c:v>-0.53265537861417289</c:v>
                </c:pt>
                <c:pt idx="323">
                  <c:v>-0.53265097887118906</c:v>
                </c:pt>
                <c:pt idx="324">
                  <c:v>-0.53264656722713244</c:v>
                </c:pt>
                <c:pt idx="325">
                  <c:v>-0.53264215422503003</c:v>
                </c:pt>
                <c:pt idx="326">
                  <c:v>-0.53263774989151291</c:v>
                </c:pt>
                <c:pt idx="327">
                  <c:v>-0.53263336373963988</c:v>
                </c:pt>
                <c:pt idx="328">
                  <c:v>-0.53262900477274466</c:v>
                </c:pt>
                <c:pt idx="329">
                  <c:v>-0.5326246814891844</c:v>
                </c:pt>
                <c:pt idx="330">
                  <c:v>-0.53262040188807025</c:v>
                </c:pt>
                <c:pt idx="331">
                  <c:v>-0.53261617347579993</c:v>
                </c:pt>
                <c:pt idx="332">
                  <c:v>-0.53261200327339786</c:v>
                </c:pt>
                <c:pt idx="333">
                  <c:v>-0.5326078978245633</c:v>
                </c:pt>
                <c:pt idx="334">
                  <c:v>-0.53260386320443387</c:v>
                </c:pt>
                <c:pt idx="335">
                  <c:v>-0.53259990502896748</c:v>
                </c:pt>
                <c:pt idx="336">
                  <c:v>-0.5325960284648793</c:v>
                </c:pt>
                <c:pt idx="337">
                  <c:v>-0.53259223824010649</c:v>
                </c:pt>
                <c:pt idx="338">
                  <c:v>-0.53258853865479228</c:v>
                </c:pt>
                <c:pt idx="339">
                  <c:v>-0.53258493359262316</c:v>
                </c:pt>
                <c:pt idx="340">
                  <c:v>-0.53258142653260343</c:v>
                </c:pt>
                <c:pt idx="341">
                  <c:v>-0.53257802056114634</c:v>
                </c:pt>
                <c:pt idx="342">
                  <c:v>-0.53257471838443271</c:v>
                </c:pt>
                <c:pt idx="343">
                  <c:v>-0.53257152234107596</c:v>
                </c:pt>
                <c:pt idx="344">
                  <c:v>-0.53256843441491497</c:v>
                </c:pt>
                <c:pt idx="345">
                  <c:v>-0.5325654562480534</c:v>
                </c:pt>
                <c:pt idx="346">
                  <c:v>-0.53256258915396382</c:v>
                </c:pt>
                <c:pt idx="347">
                  <c:v>-0.53255983413075025</c:v>
                </c:pt>
                <c:pt idx="348">
                  <c:v>-0.53255719187439987</c:v>
                </c:pt>
                <c:pt idx="349">
                  <c:v>-0.5325546627921337</c:v>
                </c:pt>
                <c:pt idx="350">
                  <c:v>-0.53255224701569404</c:v>
                </c:pt>
                <c:pt idx="351">
                  <c:v>-0.53254994441462244</c:v>
                </c:pt>
                <c:pt idx="352">
                  <c:v>-0.53254775460949533</c:v>
                </c:pt>
                <c:pt idx="353">
                  <c:v>-0.5325456769850232</c:v>
                </c:pt>
                <c:pt idx="354">
                  <c:v>-0.53254371070307793</c:v>
                </c:pt>
                <c:pt idx="355">
                  <c:v>-0.53254185471555537</c:v>
                </c:pt>
                <c:pt idx="356">
                  <c:v>-0.53254010777709726</c:v>
                </c:pt>
                <c:pt idx="357">
                  <c:v>-0.53253846845761577</c:v>
                </c:pt>
                <c:pt idx="358">
                  <c:v>-0.5325369351546192</c:v>
                </c:pt>
                <c:pt idx="359">
                  <c:v>-0.53253550610533018</c:v>
                </c:pt>
                <c:pt idx="360">
                  <c:v>-0.5325341793985644</c:v>
                </c:pt>
                <c:pt idx="361">
                  <c:v>-0.5325329529863404</c:v>
                </c:pt>
                <c:pt idx="362">
                  <c:v>-0.53253182469526283</c:v>
                </c:pt>
                <c:pt idx="363">
                  <c:v>-0.53253079223758715</c:v>
                </c:pt>
                <c:pt idx="364">
                  <c:v>-0.5325298532220365</c:v>
                </c:pt>
                <c:pt idx="365">
                  <c:v>-0.53252900516428014</c:v>
                </c:pt>
                <c:pt idx="366">
                  <c:v>-0.53252824549712763</c:v>
                </c:pt>
                <c:pt idx="367">
                  <c:v>-0.53252757158041863</c:v>
                </c:pt>
                <c:pt idx="368">
                  <c:v>-0.53252698071056337</c:v>
                </c:pt>
                <c:pt idx="369">
                  <c:v>-0.53252647012976695</c:v>
                </c:pt>
                <c:pt idx="370">
                  <c:v>-0.53252603703493584</c:v>
                </c:pt>
                <c:pt idx="371">
                  <c:v>-0.53252567858621314</c:v>
                </c:pt>
                <c:pt idx="372">
                  <c:v>-0.53252539191522208</c:v>
                </c:pt>
                <c:pt idx="373">
                  <c:v>-0.53252517413293243</c:v>
                </c:pt>
                <c:pt idx="374">
                  <c:v>-0.53252502233718635</c:v>
                </c:pt>
                <c:pt idx="375">
                  <c:v>-0.53252493361991515</c:v>
                </c:pt>
                <c:pt idx="376">
                  <c:v>-0.53252490507397776</c:v>
                </c:pt>
                <c:pt idx="377">
                  <c:v>-0.5325249337996717</c:v>
                </c:pt>
                <c:pt idx="378">
                  <c:v>-0.53252501691092624</c:v>
                </c:pt>
                <c:pt idx="379">
                  <c:v>-0.53252515154112523</c:v>
                </c:pt>
                <c:pt idx="380">
                  <c:v>-0.53252533484862019</c:v>
                </c:pt>
                <c:pt idx="381">
                  <c:v>-0.53252556402193008</c:v>
                </c:pt>
                <c:pt idx="382">
                  <c:v>-0.53252583628456662</c:v>
                </c:pt>
                <c:pt idx="383">
                  <c:v>-0.53252614889960714</c:v>
                </c:pt>
                <c:pt idx="384">
                  <c:v>-0.53252649917389638</c:v>
                </c:pt>
                <c:pt idx="385">
                  <c:v>-0.53252688446197838</c:v>
                </c:pt>
                <c:pt idx="386">
                  <c:v>-0.53252730216971722</c:v>
                </c:pt>
                <c:pt idx="387">
                  <c:v>-0.53252774975761874</c:v>
                </c:pt>
                <c:pt idx="388">
                  <c:v>-0.53252822474385131</c:v>
                </c:pt>
                <c:pt idx="389">
                  <c:v>-0.53252872470706114</c:v>
                </c:pt>
                <c:pt idx="390">
                  <c:v>-0.53252924728877071</c:v>
                </c:pt>
                <c:pt idx="391">
                  <c:v>-0.53252979019567981</c:v>
                </c:pt>
                <c:pt idx="392">
                  <c:v>-0.53253035120158654</c:v>
                </c:pt>
                <c:pt idx="393">
                  <c:v>-0.53253092814911307</c:v>
                </c:pt>
                <c:pt idx="394">
                  <c:v>-0.53253151895119832</c:v>
                </c:pt>
                <c:pt idx="395">
                  <c:v>-0.53253212159231755</c:v>
                </c:pt>
                <c:pt idx="396">
                  <c:v>-0.53253273412952917</c:v>
                </c:pt>
                <c:pt idx="397">
                  <c:v>-0.53253335469325791</c:v>
                </c:pt>
                <c:pt idx="398">
                  <c:v>-0.53253398148794207</c:v>
                </c:pt>
                <c:pt idx="399">
                  <c:v>-0.53253461279238001</c:v>
                </c:pt>
                <c:pt idx="400">
                  <c:v>-0.53253524695999366</c:v>
                </c:pt>
                <c:pt idx="401">
                  <c:v>-0.53253588241886562</c:v>
                </c:pt>
                <c:pt idx="402">
                  <c:v>-0.53253651767157706</c:v>
                </c:pt>
                <c:pt idx="403">
                  <c:v>-0.53253715129495593</c:v>
                </c:pt>
                <c:pt idx="404">
                  <c:v>-0.53253778193959989</c:v>
                </c:pt>
                <c:pt idx="405">
                  <c:v>-0.53253840832930166</c:v>
                </c:pt>
                <c:pt idx="406">
                  <c:v>-0.5325390292603227</c:v>
                </c:pt>
                <c:pt idx="407">
                  <c:v>-0.53253964360053607</c:v>
                </c:pt>
                <c:pt idx="408">
                  <c:v>-0.53254025028844698</c:v>
                </c:pt>
                <c:pt idx="409">
                  <c:v>-0.53254084833212645</c:v>
                </c:pt>
                <c:pt idx="410">
                  <c:v>-0.53254143680801036</c:v>
                </c:pt>
                <c:pt idx="411">
                  <c:v>-0.53254201485960373</c:v>
                </c:pt>
                <c:pt idx="412">
                  <c:v>-0.53254258169613866</c:v>
                </c:pt>
                <c:pt idx="413">
                  <c:v>-0.53254313659109387</c:v>
                </c:pt>
                <c:pt idx="414">
                  <c:v>-0.53254367888068876</c:v>
                </c:pt>
                <c:pt idx="415">
                  <c:v>-0.53254420796227264</c:v>
                </c:pt>
                <c:pt idx="416">
                  <c:v>-0.53254472329269487</c:v>
                </c:pt>
                <c:pt idx="417">
                  <c:v>-0.53254522438657126</c:v>
                </c:pt>
                <c:pt idx="418">
                  <c:v>-0.53254571081456847</c:v>
                </c:pt>
                <c:pt idx="419">
                  <c:v>-0.53254618220157868</c:v>
                </c:pt>
                <c:pt idx="420">
                  <c:v>-0.53254663822491</c:v>
                </c:pt>
                <c:pt idx="421">
                  <c:v>-0.53254707861243922</c:v>
                </c:pt>
                <c:pt idx="422">
                  <c:v>-0.5325475031407233</c:v>
                </c:pt>
                <c:pt idx="423">
                  <c:v>-0.53254791163311244</c:v>
                </c:pt>
                <c:pt idx="424">
                  <c:v>-0.53254830395782926</c:v>
                </c:pt>
                <c:pt idx="425">
                  <c:v>-0.53254868002608857</c:v>
                </c:pt>
                <c:pt idx="426">
                  <c:v>-0.53254903979013635</c:v>
                </c:pt>
                <c:pt idx="427">
                  <c:v>-0.53254938324137635</c:v>
                </c:pt>
                <c:pt idx="428">
                  <c:v>-0.53254971040843513</c:v>
                </c:pt>
                <c:pt idx="429">
                  <c:v>-0.53255002135526808</c:v>
                </c:pt>
                <c:pt idx="430">
                  <c:v>-0.5325503161792885</c:v>
                </c:pt>
                <c:pt idx="431">
                  <c:v>-0.53255059500948498</c:v>
                </c:pt>
                <c:pt idx="432">
                  <c:v>-0.53255085800457769</c:v>
                </c:pt>
                <c:pt idx="433">
                  <c:v>-0.53255110535119565</c:v>
                </c:pt>
                <c:pt idx="434">
                  <c:v>-0.53255133726209591</c:v>
                </c:pt>
                <c:pt idx="435">
                  <c:v>-0.53255155397437559</c:v>
                </c:pt>
                <c:pt idx="436">
                  <c:v>-0.53255175574773617</c:v>
                </c:pt>
                <c:pt idx="437">
                  <c:v>-0.53255194286280993</c:v>
                </c:pt>
                <c:pt idx="438">
                  <c:v>-0.53255211561947347</c:v>
                </c:pt>
                <c:pt idx="439">
                  <c:v>-0.53255227433522789</c:v>
                </c:pt>
                <c:pt idx="440">
                  <c:v>-0.5325524193436123</c:v>
                </c:pt>
                <c:pt idx="441">
                  <c:v>-0.53255255099267584</c:v>
                </c:pt>
                <c:pt idx="442">
                  <c:v>-0.53255266964345349</c:v>
                </c:pt>
                <c:pt idx="443">
                  <c:v>-0.53255277566853632</c:v>
                </c:pt>
                <c:pt idx="444">
                  <c:v>-0.53255286945064129</c:v>
                </c:pt>
                <c:pt idx="445">
                  <c:v>-0.53255295138125947</c:v>
                </c:pt>
                <c:pt idx="446">
                  <c:v>-0.53255302185933351</c:v>
                </c:pt>
                <c:pt idx="447">
                  <c:v>-0.53255308129001266</c:v>
                </c:pt>
                <c:pt idx="448">
                  <c:v>-0.53255313008339344</c:v>
                </c:pt>
                <c:pt idx="449">
                  <c:v>-0.53255316865339153</c:v>
                </c:pt>
                <c:pt idx="450">
                  <c:v>-0.53255319741658269</c:v>
                </c:pt>
                <c:pt idx="451">
                  <c:v>-0.53255321679115997</c:v>
                </c:pt>
                <c:pt idx="452">
                  <c:v>-0.53255322719591192</c:v>
                </c:pt>
                <c:pt idx="453">
                  <c:v>-0.53255322904921276</c:v>
                </c:pt>
                <c:pt idx="454">
                  <c:v>-0.53255322276813466</c:v>
                </c:pt>
                <c:pt idx="455">
                  <c:v>-0.53255320876756351</c:v>
                </c:pt>
                <c:pt idx="456">
                  <c:v>-0.53255318745935853</c:v>
                </c:pt>
                <c:pt idx="457">
                  <c:v>-0.53255315925158031</c:v>
                </c:pt>
                <c:pt idx="458">
                  <c:v>-0.53255312454776238</c:v>
                </c:pt>
                <c:pt idx="459">
                  <c:v>-0.53255308374620913</c:v>
                </c:pt>
                <c:pt idx="460">
                  <c:v>-0.53255303723936709</c:v>
                </c:pt>
                <c:pt idx="461">
                  <c:v>-0.53255298541322582</c:v>
                </c:pt>
                <c:pt idx="462">
                  <c:v>-0.5325529286467594</c:v>
                </c:pt>
                <c:pt idx="463">
                  <c:v>-0.53255286731141804</c:v>
                </c:pt>
                <c:pt idx="464">
                  <c:v>-0.53255280177067432</c:v>
                </c:pt>
                <c:pt idx="465">
                  <c:v>-0.53255273237957268</c:v>
                </c:pt>
                <c:pt idx="466">
                  <c:v>-0.53255265948436603</c:v>
                </c:pt>
                <c:pt idx="467">
                  <c:v>-0.53255258342214684</c:v>
                </c:pt>
                <c:pt idx="468">
                  <c:v>-0.53255250452055769</c:v>
                </c:pt>
                <c:pt idx="469">
                  <c:v>-0.53255242309750039</c:v>
                </c:pt>
                <c:pt idx="470">
                  <c:v>-0.53255233946090752</c:v>
                </c:pt>
                <c:pt idx="471">
                  <c:v>-0.53255225390853989</c:v>
                </c:pt>
                <c:pt idx="472">
                  <c:v>-0.53255216672781569</c:v>
                </c:pt>
                <c:pt idx="473">
                  <c:v>-0.53255207819566164</c:v>
                </c:pt>
                <c:pt idx="474">
                  <c:v>-0.53255198857841779</c:v>
                </c:pt>
                <c:pt idx="475">
                  <c:v>-0.53255189813174486</c:v>
                </c:pt>
                <c:pt idx="476">
                  <c:v>-0.53255180710059014</c:v>
                </c:pt>
                <c:pt idx="477">
                  <c:v>-0.53255171571915016</c:v>
                </c:pt>
                <c:pt idx="478">
                  <c:v>-0.53255162421086777</c:v>
                </c:pt>
                <c:pt idx="479">
                  <c:v>-0.53255153278847966</c:v>
                </c:pt>
                <c:pt idx="480">
                  <c:v>-0.53255144165403379</c:v>
                </c:pt>
                <c:pt idx="481">
                  <c:v>-0.53255135099899442</c:v>
                </c:pt>
                <c:pt idx="482">
                  <c:v>-0.53255126100428474</c:v>
                </c:pt>
                <c:pt idx="483">
                  <c:v>-0.53255117184044565</c:v>
                </c:pt>
                <c:pt idx="484">
                  <c:v>-0.53255108366774428</c:v>
                </c:pt>
                <c:pt idx="485">
                  <c:v>-0.53255099663629968</c:v>
                </c:pt>
                <c:pt idx="486">
                  <c:v>-0.53255091088627593</c:v>
                </c:pt>
                <c:pt idx="487">
                  <c:v>-0.53255082654803543</c:v>
                </c:pt>
                <c:pt idx="488">
                  <c:v>-0.5325507437423298</c:v>
                </c:pt>
                <c:pt idx="489">
                  <c:v>-0.5325506625805112</c:v>
                </c:pt>
                <c:pt idx="490">
                  <c:v>-0.53255058316473813</c:v>
                </c:pt>
                <c:pt idx="491">
                  <c:v>-0.53255050558818373</c:v>
                </c:pt>
                <c:pt idx="492">
                  <c:v>-0.53255042993529067</c:v>
                </c:pt>
                <c:pt idx="493">
                  <c:v>-0.53255035628200753</c:v>
                </c:pt>
                <c:pt idx="494">
                  <c:v>-0.5325502846960154</c:v>
                </c:pt>
                <c:pt idx="495">
                  <c:v>-0.53255021523701118</c:v>
                </c:pt>
                <c:pt idx="496">
                  <c:v>-0.53255014795693634</c:v>
                </c:pt>
                <c:pt idx="497">
                  <c:v>-0.5325500829002725</c:v>
                </c:pt>
                <c:pt idx="498">
                  <c:v>-0.53255002010428254</c:v>
                </c:pt>
                <c:pt idx="499">
                  <c:v>-0.5325499595992963</c:v>
                </c:pt>
                <c:pt idx="500">
                  <c:v>-0.53254990140897918</c:v>
                </c:pt>
                <c:pt idx="501">
                  <c:v>-0.53254984555060969</c:v>
                </c:pt>
                <c:pt idx="502">
                  <c:v>-0.53254979203535513</c:v>
                </c:pt>
                <c:pt idx="503">
                  <c:v>-0.53254974086853624</c:v>
                </c:pt>
                <c:pt idx="504">
                  <c:v>-0.53254969204992419</c:v>
                </c:pt>
                <c:pt idx="505">
                  <c:v>-0.53254964557399886</c:v>
                </c:pt>
                <c:pt idx="506">
                  <c:v>-0.53254960143021923</c:v>
                </c:pt>
                <c:pt idx="507">
                  <c:v>-0.53254955960331174</c:v>
                </c:pt>
                <c:pt idx="508">
                  <c:v>-0.53254952007352341</c:v>
                </c:pt>
                <c:pt idx="509">
                  <c:v>-0.53254948281688375</c:v>
                </c:pt>
                <c:pt idx="510">
                  <c:v>-0.53254944780549607</c:v>
                </c:pt>
                <c:pt idx="511">
                  <c:v>-0.53254941500774278</c:v>
                </c:pt>
                <c:pt idx="512">
                  <c:v>-0.53254938438858013</c:v>
                </c:pt>
                <c:pt idx="513">
                  <c:v>-0.5325493559097928</c:v>
                </c:pt>
                <c:pt idx="514">
                  <c:v>-0.53254932953018574</c:v>
                </c:pt>
                <c:pt idx="515">
                  <c:v>-0.53254930520589017</c:v>
                </c:pt>
                <c:pt idx="516">
                  <c:v>-0.53254928289052983</c:v>
                </c:pt>
                <c:pt idx="517">
                  <c:v>-0.53254926253550616</c:v>
                </c:pt>
                <c:pt idx="518">
                  <c:v>-0.53254924409016824</c:v>
                </c:pt>
                <c:pt idx="519">
                  <c:v>-0.53254922750207168</c:v>
                </c:pt>
                <c:pt idx="520">
                  <c:v>-0.53254921271715272</c:v>
                </c:pt>
                <c:pt idx="521">
                  <c:v>-0.53254919967995207</c:v>
                </c:pt>
                <c:pt idx="522">
                  <c:v>-0.53254918833378428</c:v>
                </c:pt>
                <c:pt idx="523">
                  <c:v>-0.53254917862095086</c:v>
                </c:pt>
                <c:pt idx="524">
                  <c:v>-0.53254917048290629</c:v>
                </c:pt>
                <c:pt idx="525">
                  <c:v>-0.53254916386044082</c:v>
                </c:pt>
                <c:pt idx="526">
                  <c:v>-0.53254915869383745</c:v>
                </c:pt>
                <c:pt idx="527">
                  <c:v>-0.53254915492303356</c:v>
                </c:pt>
                <c:pt idx="528">
                  <c:v>-0.532549152487785</c:v>
                </c:pt>
                <c:pt idx="529">
                  <c:v>-0.53254915132779268</c:v>
                </c:pt>
                <c:pt idx="530">
                  <c:v>-0.53254915138284642</c:v>
                </c:pt>
                <c:pt idx="531">
                  <c:v>-0.53254915259298286</c:v>
                </c:pt>
                <c:pt idx="532">
                  <c:v>-0.53254915489855459</c:v>
                </c:pt>
                <c:pt idx="533">
                  <c:v>-0.53254915824040872</c:v>
                </c:pt>
                <c:pt idx="534">
                  <c:v>-0.53254916255995288</c:v>
                </c:pt>
                <c:pt idx="535">
                  <c:v>-0.53254916779927775</c:v>
                </c:pt>
                <c:pt idx="536">
                  <c:v>-0.5325491739012469</c:v>
                </c:pt>
                <c:pt idx="537">
                  <c:v>-0.532549180809608</c:v>
                </c:pt>
                <c:pt idx="538">
                  <c:v>-0.53254918846904176</c:v>
                </c:pt>
                <c:pt idx="539">
                  <c:v>-0.53254919682526392</c:v>
                </c:pt>
                <c:pt idx="540">
                  <c:v>-0.5325492058251039</c:v>
                </c:pt>
                <c:pt idx="541">
                  <c:v>-0.53254921541654554</c:v>
                </c:pt>
                <c:pt idx="542">
                  <c:v>-0.53254922554880357</c:v>
                </c:pt>
                <c:pt idx="543">
                  <c:v>-0.53254923617236893</c:v>
                </c:pt>
                <c:pt idx="544">
                  <c:v>-0.53254924723907937</c:v>
                </c:pt>
                <c:pt idx="545">
                  <c:v>-0.53254925870212622</c:v>
                </c:pt>
                <c:pt idx="546">
                  <c:v>-0.53254927051611745</c:v>
                </c:pt>
                <c:pt idx="547">
                  <c:v>-0.5325492826371192</c:v>
                </c:pt>
                <c:pt idx="548">
                  <c:v>-0.5325492950226518</c:v>
                </c:pt>
                <c:pt idx="549">
                  <c:v>-0.53254930763173292</c:v>
                </c:pt>
                <c:pt idx="550">
                  <c:v>-0.53254932042490588</c:v>
                </c:pt>
                <c:pt idx="551">
                  <c:v>-0.53254933336423727</c:v>
                </c:pt>
                <c:pt idx="552">
                  <c:v>-0.53254934641332241</c:v>
                </c:pt>
                <c:pt idx="553">
                  <c:v>-0.53254935953731719</c:v>
                </c:pt>
                <c:pt idx="554">
                  <c:v>-0.53254937270291913</c:v>
                </c:pt>
                <c:pt idx="555">
                  <c:v>-0.53254938587836764</c:v>
                </c:pt>
                <c:pt idx="556">
                  <c:v>-0.53254939903345211</c:v>
                </c:pt>
                <c:pt idx="557">
                  <c:v>-0.53254941213949203</c:v>
                </c:pt>
                <c:pt idx="558">
                  <c:v>-0.53254942516932924</c:v>
                </c:pt>
                <c:pt idx="559">
                  <c:v>-0.53254943809731736</c:v>
                </c:pt>
                <c:pt idx="560">
                  <c:v>-0.53254945089930561</c:v>
                </c:pt>
                <c:pt idx="561">
                  <c:v>-0.53254946355261068</c:v>
                </c:pt>
                <c:pt idx="562">
                  <c:v>-0.53254947603600988</c:v>
                </c:pt>
                <c:pt idx="563">
                  <c:v>-0.53254948832970417</c:v>
                </c:pt>
                <c:pt idx="564">
                  <c:v>-0.53254950041529703</c:v>
                </c:pt>
                <c:pt idx="565">
                  <c:v>-0.53254951227577096</c:v>
                </c:pt>
                <c:pt idx="566">
                  <c:v>-0.53254952389545707</c:v>
                </c:pt>
                <c:pt idx="567">
                  <c:v>-0.53254953525999271</c:v>
                </c:pt>
                <c:pt idx="568">
                  <c:v>-0.53254954635630625</c:v>
                </c:pt>
                <c:pt idx="569">
                  <c:v>-0.53254955717256935</c:v>
                </c:pt>
                <c:pt idx="570">
                  <c:v>-0.53254956769817807</c:v>
                </c:pt>
                <c:pt idx="571">
                  <c:v>-0.53254957792370483</c:v>
                </c:pt>
                <c:pt idx="572">
                  <c:v>-0.53254958784084638</c:v>
                </c:pt>
                <c:pt idx="573">
                  <c:v>-0.53254959744242569</c:v>
                </c:pt>
                <c:pt idx="574">
                  <c:v>-0.53254960672231999</c:v>
                </c:pt>
                <c:pt idx="575">
                  <c:v>-0.53254961567543357</c:v>
                </c:pt>
                <c:pt idx="576">
                  <c:v>-0.53254962429766783</c:v>
                </c:pt>
                <c:pt idx="577">
                  <c:v>-0.53254963258586385</c:v>
                </c:pt>
                <c:pt idx="578">
                  <c:v>-0.53254964053777876</c:v>
                </c:pt>
                <c:pt idx="579">
                  <c:v>-0.53254964815202932</c:v>
                </c:pt>
                <c:pt idx="580">
                  <c:v>-0.53254965542807298</c:v>
                </c:pt>
                <c:pt idx="581">
                  <c:v>-0.53254966236615497</c:v>
                </c:pt>
                <c:pt idx="582">
                  <c:v>-0.5325496689672603</c:v>
                </c:pt>
                <c:pt idx="583">
                  <c:v>-0.53254967523310104</c:v>
                </c:pt>
                <c:pt idx="584">
                  <c:v>-0.53254968116605106</c:v>
                </c:pt>
                <c:pt idx="585">
                  <c:v>-0.53254968676912617</c:v>
                </c:pt>
                <c:pt idx="586">
                  <c:v>-0.53254969204593028</c:v>
                </c:pt>
                <c:pt idx="587">
                  <c:v>-0.53254969700062549</c:v>
                </c:pt>
                <c:pt idx="588">
                  <c:v>-0.53254970163790616</c:v>
                </c:pt>
                <c:pt idx="589">
                  <c:v>-0.53254970596294271</c:v>
                </c:pt>
                <c:pt idx="590">
                  <c:v>-0.53254970998135875</c:v>
                </c:pt>
                <c:pt idx="591">
                  <c:v>-0.53254971369919057</c:v>
                </c:pt>
                <c:pt idx="592">
                  <c:v>-0.5325497171228496</c:v>
                </c:pt>
                <c:pt idx="593">
                  <c:v>-0.53254972025911185</c:v>
                </c:pt>
                <c:pt idx="594">
                  <c:v>-0.53254972311505633</c:v>
                </c:pt>
                <c:pt idx="595">
                  <c:v>-0.53254972569804382</c:v>
                </c:pt>
                <c:pt idx="596">
                  <c:v>-0.53254972801569778</c:v>
                </c:pt>
                <c:pt idx="597">
                  <c:v>-0.53254973007585416</c:v>
                </c:pt>
                <c:pt idx="598">
                  <c:v>-0.53254973188654953</c:v>
                </c:pt>
                <c:pt idx="599">
                  <c:v>-0.53254973345598688</c:v>
                </c:pt>
                <c:pt idx="600">
                  <c:v>-0.53254973479251566</c:v>
                </c:pt>
                <c:pt idx="601">
                  <c:v>-0.53254973590458454</c:v>
                </c:pt>
                <c:pt idx="602">
                  <c:v>-0.53254973680074369</c:v>
                </c:pt>
                <c:pt idx="603">
                  <c:v>-0.53254973748961265</c:v>
                </c:pt>
                <c:pt idx="604">
                  <c:v>-0.53254973797984229</c:v>
                </c:pt>
                <c:pt idx="605">
                  <c:v>-0.53254973828011687</c:v>
                </c:pt>
                <c:pt idx="606">
                  <c:v>-0.53254973839911091</c:v>
                </c:pt>
                <c:pt idx="607">
                  <c:v>-0.53254973834548747</c:v>
                </c:pt>
                <c:pt idx="608">
                  <c:v>-0.53254973812787409</c:v>
                </c:pt>
                <c:pt idx="609">
                  <c:v>-0.53254973775483783</c:v>
                </c:pt>
                <c:pt idx="610">
                  <c:v>-0.53254973723487364</c:v>
                </c:pt>
                <c:pt idx="611">
                  <c:v>-0.53254973657640037</c:v>
                </c:pt>
                <c:pt idx="612">
                  <c:v>-0.53254973578771758</c:v>
                </c:pt>
                <c:pt idx="613">
                  <c:v>-0.5325497348770255</c:v>
                </c:pt>
                <c:pt idx="614">
                  <c:v>-0.53254973385239113</c:v>
                </c:pt>
                <c:pt idx="615">
                  <c:v>-0.5325497327217269</c:v>
                </c:pt>
                <c:pt idx="616">
                  <c:v>-0.53254973149282026</c:v>
                </c:pt>
                <c:pt idx="617">
                  <c:v>-0.53254973017327856</c:v>
                </c:pt>
                <c:pt idx="618">
                  <c:v>-0.53254972877055029</c:v>
                </c:pt>
                <c:pt idx="619">
                  <c:v>-0.53254972729188821</c:v>
                </c:pt>
                <c:pt idx="620">
                  <c:v>-0.53254972574437254</c:v>
                </c:pt>
                <c:pt idx="621">
                  <c:v>-0.5325497241348901</c:v>
                </c:pt>
                <c:pt idx="622">
                  <c:v>-0.53254972247012378</c:v>
                </c:pt>
                <c:pt idx="623">
                  <c:v>-0.53254972075655505</c:v>
                </c:pt>
                <c:pt idx="624">
                  <c:v>-0.53254971900044834</c:v>
                </c:pt>
                <c:pt idx="625">
                  <c:v>-0.53254971720786815</c:v>
                </c:pt>
                <c:pt idx="626">
                  <c:v>-0.53254971538465401</c:v>
                </c:pt>
                <c:pt idx="627">
                  <c:v>-0.53254971353642622</c:v>
                </c:pt>
                <c:pt idx="628">
                  <c:v>-0.53254971166858989</c:v>
                </c:pt>
                <c:pt idx="629">
                  <c:v>-0.53254970978632543</c:v>
                </c:pt>
                <c:pt idx="630">
                  <c:v>-0.53254970789459088</c:v>
                </c:pt>
                <c:pt idx="631">
                  <c:v>-0.53254970599811813</c:v>
                </c:pt>
                <c:pt idx="632">
                  <c:v>-0.53254970410142477</c:v>
                </c:pt>
                <c:pt idx="633">
                  <c:v>-0.53254970220880038</c:v>
                </c:pt>
                <c:pt idx="634">
                  <c:v>-0.53254970032431048</c:v>
                </c:pt>
                <c:pt idx="635">
                  <c:v>-0.53254969845181044</c:v>
                </c:pt>
                <c:pt idx="636">
                  <c:v>-0.53254969659493268</c:v>
                </c:pt>
                <c:pt idx="637">
                  <c:v>-0.53254969475709968</c:v>
                </c:pt>
                <c:pt idx="638">
                  <c:v>-0.53254969294152033</c:v>
                </c:pt>
                <c:pt idx="639">
                  <c:v>-0.53254969115119333</c:v>
                </c:pt>
                <c:pt idx="640">
                  <c:v>-0.53254968938891512</c:v>
                </c:pt>
                <c:pt idx="641">
                  <c:v>-0.53254968765728017</c:v>
                </c:pt>
                <c:pt idx="642">
                  <c:v>-0.53254968595868679</c:v>
                </c:pt>
                <c:pt idx="643">
                  <c:v>-0.53254968429533656</c:v>
                </c:pt>
                <c:pt idx="644">
                  <c:v>-0.5325496826692514</c:v>
                </c:pt>
                <c:pt idx="645">
                  <c:v>-0.53254968108226186</c:v>
                </c:pt>
                <c:pt idx="646">
                  <c:v>-0.53254967953602927</c:v>
                </c:pt>
                <c:pt idx="647">
                  <c:v>-0.53254967803202236</c:v>
                </c:pt>
                <c:pt idx="648">
                  <c:v>-0.5325496765715686</c:v>
                </c:pt>
                <c:pt idx="649">
                  <c:v>-0.53254967515580265</c:v>
                </c:pt>
                <c:pt idx="650">
                  <c:v>-0.53254967378573215</c:v>
                </c:pt>
                <c:pt idx="651">
                  <c:v>-0.53254967246218698</c:v>
                </c:pt>
                <c:pt idx="652">
                  <c:v>-0.53254967118586816</c:v>
                </c:pt>
                <c:pt idx="653">
                  <c:v>-0.53254966995732789</c:v>
                </c:pt>
                <c:pt idx="654">
                  <c:v>-0.53254966877698406</c:v>
                </c:pt>
                <c:pt idx="655">
                  <c:v>-0.53254966764512446</c:v>
                </c:pt>
                <c:pt idx="656">
                  <c:v>-0.53254966656191705</c:v>
                </c:pt>
                <c:pt idx="657">
                  <c:v>-0.5325496655274089</c:v>
                </c:pt>
                <c:pt idx="658">
                  <c:v>-0.53254966454153041</c:v>
                </c:pt>
                <c:pt idx="659">
                  <c:v>-0.53254966360411771</c:v>
                </c:pt>
                <c:pt idx="660">
                  <c:v>-0.53254966271489268</c:v>
                </c:pt>
                <c:pt idx="661">
                  <c:v>-0.53254966187349095</c:v>
                </c:pt>
                <c:pt idx="662">
                  <c:v>-0.53254966107945789</c:v>
                </c:pt>
                <c:pt idx="663">
                  <c:v>-0.53254966033224893</c:v>
                </c:pt>
                <c:pt idx="664">
                  <c:v>-0.53254965963123835</c:v>
                </c:pt>
                <c:pt idx="665">
                  <c:v>-0.5325496589757398</c:v>
                </c:pt>
                <c:pt idx="666">
                  <c:v>-0.5325496583649888</c:v>
                </c:pt>
                <c:pt idx="667">
                  <c:v>-0.53254965779815577</c:v>
                </c:pt>
                <c:pt idx="668">
                  <c:v>-0.5325496572743611</c:v>
                </c:pt>
                <c:pt idx="669">
                  <c:v>-0.53254965679266342</c:v>
                </c:pt>
                <c:pt idx="670">
                  <c:v>-0.53254965635207729</c:v>
                </c:pt>
                <c:pt idx="671">
                  <c:v>-0.53254965595156645</c:v>
                </c:pt>
                <c:pt idx="672">
                  <c:v>-0.5325496555900695</c:v>
                </c:pt>
                <c:pt idx="673">
                  <c:v>-0.53254965526647047</c:v>
                </c:pt>
                <c:pt idx="674">
                  <c:v>-0.53254965497963924</c:v>
                </c:pt>
                <c:pt idx="675">
                  <c:v>-0.5325496547284152</c:v>
                </c:pt>
                <c:pt idx="676">
                  <c:v>-0.53254965451160086</c:v>
                </c:pt>
                <c:pt idx="677">
                  <c:v>-0.53254965432799517</c:v>
                </c:pt>
                <c:pt idx="678">
                  <c:v>-0.53254965417637912</c:v>
                </c:pt>
                <c:pt idx="679">
                  <c:v>-0.53254965405551591</c:v>
                </c:pt>
                <c:pt idx="680">
                  <c:v>-0.53254965396416531</c:v>
                </c:pt>
                <c:pt idx="681">
                  <c:v>-0.53254965390107845</c:v>
                </c:pt>
                <c:pt idx="682">
                  <c:v>-0.53254965386500785</c:v>
                </c:pt>
                <c:pt idx="683">
                  <c:v>-0.5325496538547001</c:v>
                </c:pt>
                <c:pt idx="684">
                  <c:v>-0.53254965386890762</c:v>
                </c:pt>
                <c:pt idx="685">
                  <c:v>-0.53254965390639752</c:v>
                </c:pt>
                <c:pt idx="686">
                  <c:v>-0.53254965396593745</c:v>
                </c:pt>
                <c:pt idx="687">
                  <c:v>-0.53254965404629673</c:v>
                </c:pt>
                <c:pt idx="688">
                  <c:v>-0.5325496541462823</c:v>
                </c:pt>
                <c:pt idx="689">
                  <c:v>-0.53254965426469059</c:v>
                </c:pt>
                <c:pt idx="690">
                  <c:v>-0.53254965440035795</c:v>
                </c:pt>
                <c:pt idx="691">
                  <c:v>-0.53254965455211645</c:v>
                </c:pt>
                <c:pt idx="692">
                  <c:v>-0.53254965471884097</c:v>
                </c:pt>
                <c:pt idx="693">
                  <c:v>-0.53254965489940864</c:v>
                </c:pt>
                <c:pt idx="694">
                  <c:v>-0.53254965509273611</c:v>
                </c:pt>
                <c:pt idx="695">
                  <c:v>-0.53254965529775655</c:v>
                </c:pt>
                <c:pt idx="696">
                  <c:v>-0.5325496555134388</c:v>
                </c:pt>
                <c:pt idx="697">
                  <c:v>-0.53254965573876012</c:v>
                </c:pt>
                <c:pt idx="698">
                  <c:v>-0.53254965597274073</c:v>
                </c:pt>
                <c:pt idx="699">
                  <c:v>-0.5325496562144264</c:v>
                </c:pt>
                <c:pt idx="700">
                  <c:v>-0.53254965646289709</c:v>
                </c:pt>
                <c:pt idx="701">
                  <c:v>-0.53254965671725063</c:v>
                </c:pt>
                <c:pt idx="702">
                  <c:v>-0.5325496569766226</c:v>
                </c:pt>
                <c:pt idx="703">
                  <c:v>-0.53254965724018866</c:v>
                </c:pt>
                <c:pt idx="704">
                  <c:v>-0.53254965750714145</c:v>
                </c:pt>
                <c:pt idx="705">
                  <c:v>-0.53254965777671381</c:v>
                </c:pt>
                <c:pt idx="706">
                  <c:v>-0.53254965804816845</c:v>
                </c:pt>
                <c:pt idx="707">
                  <c:v>-0.53254965832080048</c:v>
                </c:pt>
                <c:pt idx="708">
                  <c:v>-0.53254965859393455</c:v>
                </c:pt>
                <c:pt idx="709">
                  <c:v>-0.53254965886693295</c:v>
                </c:pt>
                <c:pt idx="710">
                  <c:v>-0.53254965913918118</c:v>
                </c:pt>
                <c:pt idx="711">
                  <c:v>-0.53254965941010757</c:v>
                </c:pt>
                <c:pt idx="712">
                  <c:v>-0.53254965967916124</c:v>
                </c:pt>
                <c:pt idx="713">
                  <c:v>-0.53254965994583014</c:v>
                </c:pt>
                <c:pt idx="714">
                  <c:v>-0.53254966020963523</c:v>
                </c:pt>
                <c:pt idx="715">
                  <c:v>-0.53254966047011298</c:v>
                </c:pt>
                <c:pt idx="716">
                  <c:v>-0.53254966072684062</c:v>
                </c:pt>
                <c:pt idx="717">
                  <c:v>-0.53254966097942869</c:v>
                </c:pt>
                <c:pt idx="718">
                  <c:v>-0.53254966122750813</c:v>
                </c:pt>
                <c:pt idx="719">
                  <c:v>-0.53254966147073723</c:v>
                </c:pt>
                <c:pt idx="720">
                  <c:v>-0.53254966170881901</c:v>
                </c:pt>
                <c:pt idx="721">
                  <c:v>-0.53254966194145559</c:v>
                </c:pt>
                <c:pt idx="722">
                  <c:v>-0.53254966216839439</c:v>
                </c:pt>
                <c:pt idx="723">
                  <c:v>-0.53254966238941348</c:v>
                </c:pt>
                <c:pt idx="724">
                  <c:v>-0.53254966260429792</c:v>
                </c:pt>
                <c:pt idx="725">
                  <c:v>-0.53254966281285709</c:v>
                </c:pt>
                <c:pt idx="726">
                  <c:v>-0.53254966301494822</c:v>
                </c:pt>
                <c:pt idx="727">
                  <c:v>-0.53254966321041786</c:v>
                </c:pt>
                <c:pt idx="728">
                  <c:v>-0.53254966339916521</c:v>
                </c:pt>
                <c:pt idx="729">
                  <c:v>-0.53254966358108424</c:v>
                </c:pt>
                <c:pt idx="730">
                  <c:v>-0.5325496637561129</c:v>
                </c:pt>
                <c:pt idx="731">
                  <c:v>-0.5325496639241859</c:v>
                </c:pt>
                <c:pt idx="732">
                  <c:v>-0.53254966408526738</c:v>
                </c:pt>
                <c:pt idx="733">
                  <c:v>-0.53254966423934236</c:v>
                </c:pt>
                <c:pt idx="734">
                  <c:v>-0.53254966438640761</c:v>
                </c:pt>
                <c:pt idx="735">
                  <c:v>-0.53254966452647357</c:v>
                </c:pt>
                <c:pt idx="736">
                  <c:v>-0.53254966465957221</c:v>
                </c:pt>
                <c:pt idx="737">
                  <c:v>-0.53254966478574406</c:v>
                </c:pt>
                <c:pt idx="738">
                  <c:v>-0.53254966490504596</c:v>
                </c:pt>
                <c:pt idx="739">
                  <c:v>-0.53254966501755063</c:v>
                </c:pt>
                <c:pt idx="740">
                  <c:v>-0.53254966512333179</c:v>
                </c:pt>
                <c:pt idx="741">
                  <c:v>-0.53254966522249325</c:v>
                </c:pt>
                <c:pt idx="742">
                  <c:v>-0.53254966531512327</c:v>
                </c:pt>
                <c:pt idx="743">
                  <c:v>-0.53254966540134485</c:v>
                </c:pt>
                <c:pt idx="744">
                  <c:v>-0.53254966548127691</c:v>
                </c:pt>
                <c:pt idx="745">
                  <c:v>-0.53254966555504724</c:v>
                </c:pt>
                <c:pt idx="746">
                  <c:v>-0.53254966562279527</c:v>
                </c:pt>
                <c:pt idx="747">
                  <c:v>-0.53254966568466344</c:v>
                </c:pt>
                <c:pt idx="748">
                  <c:v>-0.53254966574079832</c:v>
                </c:pt>
                <c:pt idx="749">
                  <c:v>-0.53254966579136487</c:v>
                </c:pt>
                <c:pt idx="750">
                  <c:v>-0.53254966583651098</c:v>
                </c:pt>
                <c:pt idx="751">
                  <c:v>-0.53254966587641295</c:v>
                </c:pt>
                <c:pt idx="752">
                  <c:v>-0.53254966591123098</c:v>
                </c:pt>
                <c:pt idx="753">
                  <c:v>-0.53254966594114106</c:v>
                </c:pt>
                <c:pt idx="754">
                  <c:v>-0.53254966596632136</c:v>
                </c:pt>
                <c:pt idx="755">
                  <c:v>-0.53254966598693776</c:v>
                </c:pt>
                <c:pt idx="756">
                  <c:v>-0.53254966600317721</c:v>
                </c:pt>
                <c:pt idx="757">
                  <c:v>-0.53254966601521192</c:v>
                </c:pt>
                <c:pt idx="758">
                  <c:v>-0.53254966602323295</c:v>
                </c:pt>
                <c:pt idx="759">
                  <c:v>-0.53254966602740761</c:v>
                </c:pt>
                <c:pt idx="760">
                  <c:v>-0.53254966602792264</c:v>
                </c:pt>
                <c:pt idx="761">
                  <c:v>-0.53254966602495446</c:v>
                </c:pt>
                <c:pt idx="762">
                  <c:v>-0.53254966601868203</c:v>
                </c:pt>
                <c:pt idx="763">
                  <c:v>-0.53254966600928288</c:v>
                </c:pt>
                <c:pt idx="764">
                  <c:v>-0.53254966599693199</c:v>
                </c:pt>
                <c:pt idx="765">
                  <c:v>-0.53254966598180553</c:v>
                </c:pt>
                <c:pt idx="766">
                  <c:v>-0.53254966596406939</c:v>
                </c:pt>
                <c:pt idx="767">
                  <c:v>-0.53254966594389552</c:v>
                </c:pt>
                <c:pt idx="768">
                  <c:v>-0.53254966592144715</c:v>
                </c:pt>
                <c:pt idx="769">
                  <c:v>-0.53254966589688968</c:v>
                </c:pt>
                <c:pt idx="770">
                  <c:v>-0.53254966587037733</c:v>
                </c:pt>
                <c:pt idx="771">
                  <c:v>-0.53254966584207308</c:v>
                </c:pt>
                <c:pt idx="772">
                  <c:v>-0.53254966581212326</c:v>
                </c:pt>
                <c:pt idx="773">
                  <c:v>-0.5325496657806813</c:v>
                </c:pt>
                <c:pt idx="774">
                  <c:v>-0.53254966574788987</c:v>
                </c:pt>
                <c:pt idx="775">
                  <c:v>-0.53254966571388718</c:v>
                </c:pt>
                <c:pt idx="776">
                  <c:v>-0.53254966567881112</c:v>
                </c:pt>
                <c:pt idx="777">
                  <c:v>-0.53254966564279282</c:v>
                </c:pt>
                <c:pt idx="778">
                  <c:v>-0.53254966560596362</c:v>
                </c:pt>
                <c:pt idx="779">
                  <c:v>-0.53254966556844319</c:v>
                </c:pt>
                <c:pt idx="780">
                  <c:v>-0.53254966553035055</c:v>
                </c:pt>
                <c:pt idx="781">
                  <c:v>-0.53254966549180249</c:v>
                </c:pt>
                <c:pt idx="782">
                  <c:v>-0.5325496654529045</c:v>
                </c:pt>
                <c:pt idx="783">
                  <c:v>-0.53254966541376403</c:v>
                </c:pt>
                <c:pt idx="784">
                  <c:v>-0.53254966537448056</c:v>
                </c:pt>
                <c:pt idx="785">
                  <c:v>-0.53254966533515025</c:v>
                </c:pt>
                <c:pt idx="786">
                  <c:v>-0.53254966529586434</c:v>
                </c:pt>
                <c:pt idx="787">
                  <c:v>-0.53254966525670411</c:v>
                </c:pt>
                <c:pt idx="788">
                  <c:v>-0.53254966521776015</c:v>
                </c:pt>
                <c:pt idx="789">
                  <c:v>-0.53254966517910718</c:v>
                </c:pt>
                <c:pt idx="790">
                  <c:v>-0.53254966514081636</c:v>
                </c:pt>
                <c:pt idx="791">
                  <c:v>-0.53254966510295532</c:v>
                </c:pt>
                <c:pt idx="792">
                  <c:v>-0.53254966506559109</c:v>
                </c:pt>
                <c:pt idx="793">
                  <c:v>-0.53254966502877776</c:v>
                </c:pt>
                <c:pt idx="794">
                  <c:v>-0.53254966499258072</c:v>
                </c:pt>
                <c:pt idx="795">
                  <c:v>-0.53254966495704459</c:v>
                </c:pt>
                <c:pt idx="796">
                  <c:v>-0.53254966492221778</c:v>
                </c:pt>
                <c:pt idx="797">
                  <c:v>-0.53254966488814914</c:v>
                </c:pt>
                <c:pt idx="798">
                  <c:v>-0.53254966485486699</c:v>
                </c:pt>
                <c:pt idx="799">
                  <c:v>-0.53254966482241739</c:v>
                </c:pt>
                <c:pt idx="800">
                  <c:v>-0.53254966479083321</c:v>
                </c:pt>
                <c:pt idx="801">
                  <c:v>-0.53254966476013399</c:v>
                </c:pt>
                <c:pt idx="802">
                  <c:v>-0.53254966473035226</c:v>
                </c:pt>
                <c:pt idx="803">
                  <c:v>-0.53254966470150766</c:v>
                </c:pt>
                <c:pt idx="804">
                  <c:v>-0.53254966467362486</c:v>
                </c:pt>
                <c:pt idx="805">
                  <c:v>-0.53254966464671027</c:v>
                </c:pt>
                <c:pt idx="806">
                  <c:v>-0.53254966462078557</c:v>
                </c:pt>
                <c:pt idx="807">
                  <c:v>-0.53254966459585629</c:v>
                </c:pt>
                <c:pt idx="808">
                  <c:v>-0.53254966457192399</c:v>
                </c:pt>
                <c:pt idx="809">
                  <c:v>-0.53254966454900243</c:v>
                </c:pt>
                <c:pt idx="810">
                  <c:v>-0.53254966452709385</c:v>
                </c:pt>
                <c:pt idx="811">
                  <c:v>-0.53254966450618757</c:v>
                </c:pt>
                <c:pt idx="812">
                  <c:v>-0.53254966448629404</c:v>
                </c:pt>
                <c:pt idx="813">
                  <c:v>-0.53254966446739649</c:v>
                </c:pt>
                <c:pt idx="814">
                  <c:v>-0.53254966444950003</c:v>
                </c:pt>
                <c:pt idx="815">
                  <c:v>-0.53254966443258667</c:v>
                </c:pt>
                <c:pt idx="816">
                  <c:v>-0.53254966441664986</c:v>
                </c:pt>
                <c:pt idx="817">
                  <c:v>-0.53254966440167739</c:v>
                </c:pt>
                <c:pt idx="818">
                  <c:v>-0.53254966438765428</c:v>
                </c:pt>
                <c:pt idx="819">
                  <c:v>-0.53254966437456652</c:v>
                </c:pt>
                <c:pt idx="820">
                  <c:v>-0.53254966436239726</c:v>
                </c:pt>
                <c:pt idx="821">
                  <c:v>-0.53254966435113082</c:v>
                </c:pt>
                <c:pt idx="822">
                  <c:v>-0.53254966434074491</c:v>
                </c:pt>
                <c:pt idx="823">
                  <c:v>-0.53254966433122031</c:v>
                </c:pt>
                <c:pt idx="824">
                  <c:v>-0.5325496643225387</c:v>
                </c:pt>
                <c:pt idx="825">
                  <c:v>-0.53254966431467032</c:v>
                </c:pt>
                <c:pt idx="826">
                  <c:v>-0.53254966430760486</c:v>
                </c:pt>
                <c:pt idx="827">
                  <c:v>-0.53254966430131145</c:v>
                </c:pt>
                <c:pt idx="828">
                  <c:v>-0.532549664295767</c:v>
                </c:pt>
                <c:pt idx="829">
                  <c:v>-0.53254966429094319</c:v>
                </c:pt>
                <c:pt idx="830">
                  <c:v>-0.53254966428682138</c:v>
                </c:pt>
                <c:pt idx="831">
                  <c:v>-0.53254966428337713</c:v>
                </c:pt>
                <c:pt idx="832">
                  <c:v>-0.53254966428057748</c:v>
                </c:pt>
                <c:pt idx="833">
                  <c:v>-0.53254966427841099</c:v>
                </c:pt>
                <c:pt idx="834">
                  <c:v>-0.53254966427683259</c:v>
                </c:pt>
                <c:pt idx="835">
                  <c:v>-0.53254966427583317</c:v>
                </c:pt>
                <c:pt idx="836">
                  <c:v>-0.53254966427537676</c:v>
                </c:pt>
                <c:pt idx="837">
                  <c:v>-0.53254966427543737</c:v>
                </c:pt>
                <c:pt idx="838">
                  <c:v>-0.53254966427599848</c:v>
                </c:pt>
                <c:pt idx="839">
                  <c:v>-0.53254966427702632</c:v>
                </c:pt>
                <c:pt idx="840">
                  <c:v>-0.53254966427849526</c:v>
                </c:pt>
                <c:pt idx="841">
                  <c:v>-0.53254966428038419</c:v>
                </c:pt>
                <c:pt idx="842">
                  <c:v>-0.53254966428266726</c:v>
                </c:pt>
                <c:pt idx="843">
                  <c:v>-0.5325496642853168</c:v>
                </c:pt>
                <c:pt idx="844">
                  <c:v>-0.53254966428830885</c:v>
                </c:pt>
                <c:pt idx="845">
                  <c:v>-0.53254966429162998</c:v>
                </c:pt>
                <c:pt idx="846">
                  <c:v>-0.53254966429524098</c:v>
                </c:pt>
                <c:pt idx="847">
                  <c:v>-0.5325496642991312</c:v>
                </c:pt>
                <c:pt idx="848">
                  <c:v>-0.53254966430327222</c:v>
                </c:pt>
                <c:pt idx="849">
                  <c:v>-0.53254966430764505</c:v>
                </c:pt>
                <c:pt idx="850">
                  <c:v>-0.53254966431222561</c:v>
                </c:pt>
                <c:pt idx="851">
                  <c:v>-0.53254966431699724</c:v>
                </c:pt>
                <c:pt idx="852">
                  <c:v>-0.53254966432193906</c:v>
                </c:pt>
                <c:pt idx="853">
                  <c:v>-0.53254966432702444</c:v>
                </c:pt>
                <c:pt idx="854">
                  <c:v>-0.53254966433224626</c:v>
                </c:pt>
                <c:pt idx="855">
                  <c:v>-0.532549664337575</c:v>
                </c:pt>
                <c:pt idx="856">
                  <c:v>-0.53254966434300133</c:v>
                </c:pt>
                <c:pt idx="857">
                  <c:v>-0.53254966434850615</c:v>
                </c:pt>
                <c:pt idx="858">
                  <c:v>-0.5325496643540728</c:v>
                </c:pt>
                <c:pt idx="859">
                  <c:v>-0.53254966435968365</c:v>
                </c:pt>
                <c:pt idx="860">
                  <c:v>-0.53254966436532702</c:v>
                </c:pt>
                <c:pt idx="861">
                  <c:v>-0.53254966437098528</c:v>
                </c:pt>
                <c:pt idx="862">
                  <c:v>-0.53254966437664919</c:v>
                </c:pt>
                <c:pt idx="863">
                  <c:v>-0.53254966438229856</c:v>
                </c:pt>
                <c:pt idx="864">
                  <c:v>-0.53254966438793172</c:v>
                </c:pt>
                <c:pt idx="865">
                  <c:v>-0.53254966439352913</c:v>
                </c:pt>
                <c:pt idx="866">
                  <c:v>-0.53254966439908158</c:v>
                </c:pt>
                <c:pt idx="867">
                  <c:v>-0.53254966440457863</c:v>
                </c:pt>
                <c:pt idx="868">
                  <c:v>-0.53254966441001117</c:v>
                </c:pt>
                <c:pt idx="869">
                  <c:v>-0.53254966441536955</c:v>
                </c:pt>
                <c:pt idx="870">
                  <c:v>-0.53254966442064966</c:v>
                </c:pt>
                <c:pt idx="871">
                  <c:v>-0.53254966442583362</c:v>
                </c:pt>
                <c:pt idx="872">
                  <c:v>-0.53254966443092477</c:v>
                </c:pt>
                <c:pt idx="873">
                  <c:v>-0.53254966443591067</c:v>
                </c:pt>
                <c:pt idx="874">
                  <c:v>-0.532549664440788</c:v>
                </c:pt>
                <c:pt idx="875">
                  <c:v>-0.53254966444554375</c:v>
                </c:pt>
                <c:pt idx="876">
                  <c:v>-0.53254966445018548</c:v>
                </c:pt>
                <c:pt idx="877">
                  <c:v>-0.53254966445470109</c:v>
                </c:pt>
                <c:pt idx="878">
                  <c:v>-0.53254966445908269</c:v>
                </c:pt>
                <c:pt idx="879">
                  <c:v>-0.53254966446333385</c:v>
                </c:pt>
                <c:pt idx="880">
                  <c:v>-0.53254966446745344</c:v>
                </c:pt>
                <c:pt idx="881">
                  <c:v>-0.53254966447143015</c:v>
                </c:pt>
                <c:pt idx="882">
                  <c:v>-0.53254966447526431</c:v>
                </c:pt>
                <c:pt idx="883">
                  <c:v>-0.53254966447896057</c:v>
                </c:pt>
                <c:pt idx="884">
                  <c:v>-0.53254966448251262</c:v>
                </c:pt>
                <c:pt idx="885">
                  <c:v>-0.53254966448591989</c:v>
                </c:pt>
                <c:pt idx="886">
                  <c:v>-0.53254966448918206</c:v>
                </c:pt>
                <c:pt idx="887">
                  <c:v>-0.53254966449229368</c:v>
                </c:pt>
                <c:pt idx="888">
                  <c:v>-0.53254966449526442</c:v>
                </c:pt>
                <c:pt idx="889">
                  <c:v>-0.5325496644980896</c:v>
                </c:pt>
                <c:pt idx="890">
                  <c:v>-0.53254966450077468</c:v>
                </c:pt>
                <c:pt idx="891">
                  <c:v>-0.53254966450331087</c:v>
                </c:pt>
                <c:pt idx="892">
                  <c:v>-0.53254966450571151</c:v>
                </c:pt>
                <c:pt idx="893">
                  <c:v>-0.53254966450796737</c:v>
                </c:pt>
                <c:pt idx="894">
                  <c:v>-0.53254966451008434</c:v>
                </c:pt>
                <c:pt idx="895">
                  <c:v>-0.53254966451206542</c:v>
                </c:pt>
                <c:pt idx="896">
                  <c:v>-0.53254966451391916</c:v>
                </c:pt>
                <c:pt idx="897">
                  <c:v>-0.53254966451563279</c:v>
                </c:pt>
                <c:pt idx="898">
                  <c:v>-0.53254966451722308</c:v>
                </c:pt>
                <c:pt idx="899">
                  <c:v>-0.53254966451868035</c:v>
                </c:pt>
                <c:pt idx="900">
                  <c:v>-0.53254966452002106</c:v>
                </c:pt>
                <c:pt idx="901">
                  <c:v>-0.53254966452123831</c:v>
                </c:pt>
                <c:pt idx="902">
                  <c:v>-0.53254966452234198</c:v>
                </c:pt>
                <c:pt idx="903">
                  <c:v>-0.53254966452332841</c:v>
                </c:pt>
                <c:pt idx="904">
                  <c:v>-0.53254966452420405</c:v>
                </c:pt>
                <c:pt idx="905">
                  <c:v>-0.53254966452497321</c:v>
                </c:pt>
                <c:pt idx="906">
                  <c:v>-0.53254966452563912</c:v>
                </c:pt>
                <c:pt idx="907">
                  <c:v>-0.53254966452620534</c:v>
                </c:pt>
                <c:pt idx="908">
                  <c:v>-0.53254966452667518</c:v>
                </c:pt>
                <c:pt idx="909">
                  <c:v>-0.53254966452705721</c:v>
                </c:pt>
                <c:pt idx="910">
                  <c:v>-0.53254966452734254</c:v>
                </c:pt>
                <c:pt idx="911">
                  <c:v>-0.53254966452754904</c:v>
                </c:pt>
                <c:pt idx="912">
                  <c:v>-0.5325496645276715</c:v>
                </c:pt>
                <c:pt idx="913">
                  <c:v>-0.53254966452771801</c:v>
                </c:pt>
                <c:pt idx="914">
                  <c:v>-0.53254966452768748</c:v>
                </c:pt>
                <c:pt idx="915">
                  <c:v>-0.53254966452758989</c:v>
                </c:pt>
                <c:pt idx="916">
                  <c:v>-0.53254966452742236</c:v>
                </c:pt>
                <c:pt idx="917">
                  <c:v>-0.53254966452719477</c:v>
                </c:pt>
                <c:pt idx="918">
                  <c:v>-0.53254966452690611</c:v>
                </c:pt>
                <c:pt idx="919">
                  <c:v>-0.53254966452656538</c:v>
                </c:pt>
                <c:pt idx="920">
                  <c:v>-0.53254966452617114</c:v>
                </c:pt>
                <c:pt idx="921">
                  <c:v>-0.53254966452572661</c:v>
                </c:pt>
                <c:pt idx="922">
                  <c:v>-0.532549664525237</c:v>
                </c:pt>
                <c:pt idx="923">
                  <c:v>-0.53254966452470665</c:v>
                </c:pt>
                <c:pt idx="924">
                  <c:v>-0.53254966452413399</c:v>
                </c:pt>
                <c:pt idx="925">
                  <c:v>-0.53254966452352637</c:v>
                </c:pt>
                <c:pt idx="926">
                  <c:v>-0.53254966452288932</c:v>
                </c:pt>
                <c:pt idx="927">
                  <c:v>-0.53254966452222574</c:v>
                </c:pt>
                <c:pt idx="928">
                  <c:v>-0.53254966452153063</c:v>
                </c:pt>
                <c:pt idx="929">
                  <c:v>-0.5325496645208142</c:v>
                </c:pt>
                <c:pt idx="930">
                  <c:v>-0.53254966452007446</c:v>
                </c:pt>
                <c:pt idx="931">
                  <c:v>-0.53254966451931895</c:v>
                </c:pt>
                <c:pt idx="932">
                  <c:v>-0.5325496645185499</c:v>
                </c:pt>
                <c:pt idx="933">
                  <c:v>-0.5325496645177642</c:v>
                </c:pt>
                <c:pt idx="934">
                  <c:v>-0.53254966451696761</c:v>
                </c:pt>
                <c:pt idx="935">
                  <c:v>-0.5325496645161647</c:v>
                </c:pt>
                <c:pt idx="936">
                  <c:v>-0.5325496645153549</c:v>
                </c:pt>
                <c:pt idx="937">
                  <c:v>-0.53254966451454366</c:v>
                </c:pt>
                <c:pt idx="938">
                  <c:v>-0.5325496645137282</c:v>
                </c:pt>
                <c:pt idx="939">
                  <c:v>-0.53254966451291064</c:v>
                </c:pt>
                <c:pt idx="940">
                  <c:v>-0.5325496645120994</c:v>
                </c:pt>
                <c:pt idx="941">
                  <c:v>-0.53254966451128904</c:v>
                </c:pt>
                <c:pt idx="942">
                  <c:v>-0.53254966451048613</c:v>
                </c:pt>
                <c:pt idx="943">
                  <c:v>-0.53254966450968888</c:v>
                </c:pt>
                <c:pt idx="944">
                  <c:v>-0.53254966450889862</c:v>
                </c:pt>
                <c:pt idx="945">
                  <c:v>-0.53254966450811836</c:v>
                </c:pt>
                <c:pt idx="946">
                  <c:v>-0.53254966450735031</c:v>
                </c:pt>
                <c:pt idx="947">
                  <c:v>-0.53254966450659069</c:v>
                </c:pt>
                <c:pt idx="948">
                  <c:v>-0.53254966450584673</c:v>
                </c:pt>
                <c:pt idx="949">
                  <c:v>-0.53254966450512309</c:v>
                </c:pt>
                <c:pt idx="950">
                  <c:v>-0.53254966450440899</c:v>
                </c:pt>
                <c:pt idx="951">
                  <c:v>-0.53254966450371044</c:v>
                </c:pt>
                <c:pt idx="952">
                  <c:v>-0.53254966450302843</c:v>
                </c:pt>
                <c:pt idx="953">
                  <c:v>-0.53254966450236507</c:v>
                </c:pt>
                <c:pt idx="954">
                  <c:v>-0.53254966450171914</c:v>
                </c:pt>
                <c:pt idx="955">
                  <c:v>-0.53254966450109198</c:v>
                </c:pt>
                <c:pt idx="956">
                  <c:v>-0.53254966450048769</c:v>
                </c:pt>
                <c:pt idx="957">
                  <c:v>-0.5325496644999016</c:v>
                </c:pt>
                <c:pt idx="958">
                  <c:v>-0.53254966449933483</c:v>
                </c:pt>
                <c:pt idx="959">
                  <c:v>-0.53254966449878838</c:v>
                </c:pt>
                <c:pt idx="960">
                  <c:v>-0.5325496644982588</c:v>
                </c:pt>
                <c:pt idx="961">
                  <c:v>-0.53254966449775709</c:v>
                </c:pt>
                <c:pt idx="962">
                  <c:v>-0.53254966449726893</c:v>
                </c:pt>
                <c:pt idx="963">
                  <c:v>-0.53254966449680385</c:v>
                </c:pt>
                <c:pt idx="964">
                  <c:v>-0.53254966449636265</c:v>
                </c:pt>
                <c:pt idx="965">
                  <c:v>-0.53254966449594066</c:v>
                </c:pt>
                <c:pt idx="966">
                  <c:v>-0.53254966449554031</c:v>
                </c:pt>
                <c:pt idx="967">
                  <c:v>-0.53254966449515928</c:v>
                </c:pt>
                <c:pt idx="968">
                  <c:v>-0.53254966449479701</c:v>
                </c:pt>
                <c:pt idx="969">
                  <c:v>-0.53254966449445929</c:v>
                </c:pt>
                <c:pt idx="970">
                  <c:v>-0.53254966449413843</c:v>
                </c:pt>
                <c:pt idx="971">
                  <c:v>-0.53254966449384178</c:v>
                </c:pt>
                <c:pt idx="972">
                  <c:v>-0.53254966449355934</c:v>
                </c:pt>
                <c:pt idx="973">
                  <c:v>-0.53254966449329844</c:v>
                </c:pt>
                <c:pt idx="974">
                  <c:v>-0.53254966449305718</c:v>
                </c:pt>
                <c:pt idx="975">
                  <c:v>-0.53254966449283359</c:v>
                </c:pt>
                <c:pt idx="976">
                  <c:v>-0.53254966449262675</c:v>
                </c:pt>
                <c:pt idx="977">
                  <c:v>-0.53254966449244012</c:v>
                </c:pt>
                <c:pt idx="978">
                  <c:v>-0.53254966449226604</c:v>
                </c:pt>
                <c:pt idx="979">
                  <c:v>-0.53254966449211327</c:v>
                </c:pt>
                <c:pt idx="980">
                  <c:v>-0.53254966449197572</c:v>
                </c:pt>
                <c:pt idx="981">
                  <c:v>-0.53254966449185392</c:v>
                </c:pt>
                <c:pt idx="982">
                  <c:v>-0.5325496644917449</c:v>
                </c:pt>
                <c:pt idx="983">
                  <c:v>-0.53254966449165519</c:v>
                </c:pt>
                <c:pt idx="984">
                  <c:v>-0.53254966449157648</c:v>
                </c:pt>
                <c:pt idx="985">
                  <c:v>-0.53254966449151475</c:v>
                </c:pt>
                <c:pt idx="986">
                  <c:v>-0.53254966449146557</c:v>
                </c:pt>
                <c:pt idx="987">
                  <c:v>-0.53254966449142349</c:v>
                </c:pt>
                <c:pt idx="988">
                  <c:v>-0.53254966449140062</c:v>
                </c:pt>
                <c:pt idx="989">
                  <c:v>-0.53254966449138363</c:v>
                </c:pt>
                <c:pt idx="990">
                  <c:v>-0.53254966449137808</c:v>
                </c:pt>
                <c:pt idx="991">
                  <c:v>-0.53254966449138685</c:v>
                </c:pt>
                <c:pt idx="992">
                  <c:v>-0.5325496644914014</c:v>
                </c:pt>
                <c:pt idx="993">
                  <c:v>-0.53254966449142671</c:v>
                </c:pt>
                <c:pt idx="994">
                  <c:v>-0.53254966449146635</c:v>
                </c:pt>
                <c:pt idx="995">
                  <c:v>-0.53254966449151142</c:v>
                </c:pt>
                <c:pt idx="996">
                  <c:v>-0.53254966449156027</c:v>
                </c:pt>
                <c:pt idx="997">
                  <c:v>-0.53254966449162</c:v>
                </c:pt>
                <c:pt idx="998">
                  <c:v>-0.53254966449168217</c:v>
                </c:pt>
                <c:pt idx="999">
                  <c:v>-0.53254966449175623</c:v>
                </c:pt>
                <c:pt idx="1000">
                  <c:v>-0.53254966449183727</c:v>
                </c:pt>
                <c:pt idx="1001">
                  <c:v>-0.53254966449191887</c:v>
                </c:pt>
                <c:pt idx="1002">
                  <c:v>-0.53254966449200614</c:v>
                </c:pt>
                <c:pt idx="1003">
                  <c:v>-0.53254966449210106</c:v>
                </c:pt>
                <c:pt idx="1004">
                  <c:v>-0.53254966449219543</c:v>
                </c:pt>
                <c:pt idx="1005">
                  <c:v>-0.53254966449229879</c:v>
                </c:pt>
                <c:pt idx="1006">
                  <c:v>-0.53254966449240249</c:v>
                </c:pt>
                <c:pt idx="1007">
                  <c:v>-0.53254966449250862</c:v>
                </c:pt>
                <c:pt idx="1008">
                  <c:v>-0.53254966449261487</c:v>
                </c:pt>
                <c:pt idx="1009">
                  <c:v>-0.53254966449273144</c:v>
                </c:pt>
                <c:pt idx="1010">
                  <c:v>-0.53254966449284025</c:v>
                </c:pt>
                <c:pt idx="1011">
                  <c:v>-0.5325496644929566</c:v>
                </c:pt>
                <c:pt idx="1012">
                  <c:v>-0.53254966449307473</c:v>
                </c:pt>
                <c:pt idx="1013">
                  <c:v>-0.53254966449319063</c:v>
                </c:pt>
                <c:pt idx="1014">
                  <c:v>-0.53254966449330876</c:v>
                </c:pt>
                <c:pt idx="1015">
                  <c:v>-0.53254966449342389</c:v>
                </c:pt>
                <c:pt idx="1016">
                  <c:v>-0.53254966449354224</c:v>
                </c:pt>
                <c:pt idx="1017">
                  <c:v>-0.53254966449365948</c:v>
                </c:pt>
                <c:pt idx="1018">
                  <c:v>-0.53254966449377572</c:v>
                </c:pt>
                <c:pt idx="1019">
                  <c:v>-0.5325496644938954</c:v>
                </c:pt>
                <c:pt idx="1020">
                  <c:v>-0.53254966449400887</c:v>
                </c:pt>
                <c:pt idx="1021">
                  <c:v>-0.53254966449411845</c:v>
                </c:pt>
                <c:pt idx="1022">
                  <c:v>-0.53254966449422969</c:v>
                </c:pt>
                <c:pt idx="1023">
                  <c:v>-0.53254966449434082</c:v>
                </c:pt>
                <c:pt idx="1024">
                  <c:v>-0.53254966449445273</c:v>
                </c:pt>
                <c:pt idx="1025">
                  <c:v>-0.53254966449455798</c:v>
                </c:pt>
                <c:pt idx="1026">
                  <c:v>-0.53254966449466246</c:v>
                </c:pt>
                <c:pt idx="1027">
                  <c:v>-0.53254966449476238</c:v>
                </c:pt>
                <c:pt idx="1028">
                  <c:v>-0.53254966449486618</c:v>
                </c:pt>
                <c:pt idx="1029">
                  <c:v>-0.53254966449496033</c:v>
                </c:pt>
                <c:pt idx="1030">
                  <c:v>-0.53254966449505381</c:v>
                </c:pt>
                <c:pt idx="1031">
                  <c:v>-0.53254966449514762</c:v>
                </c:pt>
                <c:pt idx="1032">
                  <c:v>-0.53254966449523733</c:v>
                </c:pt>
                <c:pt idx="1033">
                  <c:v>-0.5325496644953237</c:v>
                </c:pt>
                <c:pt idx="1034">
                  <c:v>-0.53254966449540786</c:v>
                </c:pt>
                <c:pt idx="1035">
                  <c:v>-0.53254966449548535</c:v>
                </c:pt>
                <c:pt idx="1036">
                  <c:v>-0.53254966449556396</c:v>
                </c:pt>
                <c:pt idx="1037">
                  <c:v>-0.53254966449563856</c:v>
                </c:pt>
                <c:pt idx="1038">
                  <c:v>-0.53254966449571361</c:v>
                </c:pt>
                <c:pt idx="1039">
                  <c:v>-0.53254966449578245</c:v>
                </c:pt>
                <c:pt idx="1040">
                  <c:v>-0.53254966449584829</c:v>
                </c:pt>
                <c:pt idx="1041">
                  <c:v>-0.53254966449590702</c:v>
                </c:pt>
                <c:pt idx="1042">
                  <c:v>-0.53254966449596908</c:v>
                </c:pt>
                <c:pt idx="1043">
                  <c:v>-0.53254966449602903</c:v>
                </c:pt>
                <c:pt idx="1044">
                  <c:v>-0.53254966449608143</c:v>
                </c:pt>
                <c:pt idx="1045">
                  <c:v>-0.53254966449613472</c:v>
                </c:pt>
                <c:pt idx="1046">
                  <c:v>-0.53254966449618246</c:v>
                </c:pt>
                <c:pt idx="1047">
                  <c:v>-0.53254966449622432</c:v>
                </c:pt>
                <c:pt idx="1048">
                  <c:v>-0.53254966449627139</c:v>
                </c:pt>
                <c:pt idx="1049">
                  <c:v>-0.5325496644963098</c:v>
                </c:pt>
                <c:pt idx="1050">
                  <c:v>-0.53254966449634256</c:v>
                </c:pt>
                <c:pt idx="1051">
                  <c:v>-0.53254966449637786</c:v>
                </c:pt>
                <c:pt idx="1052">
                  <c:v>-0.53254966449640972</c:v>
                </c:pt>
                <c:pt idx="1053">
                  <c:v>-0.5325496644964397</c:v>
                </c:pt>
                <c:pt idx="1054">
                  <c:v>-0.53254966449646524</c:v>
                </c:pt>
                <c:pt idx="1055">
                  <c:v>-0.53254966449649288</c:v>
                </c:pt>
                <c:pt idx="1056">
                  <c:v>-0.53254966449651242</c:v>
                </c:pt>
                <c:pt idx="1057">
                  <c:v>-0.53254966449653063</c:v>
                </c:pt>
                <c:pt idx="1058">
                  <c:v>-0.53254966449654717</c:v>
                </c:pt>
                <c:pt idx="1059">
                  <c:v>-0.5325496644965596</c:v>
                </c:pt>
                <c:pt idx="1060">
                  <c:v>-0.53254966449657393</c:v>
                </c:pt>
                <c:pt idx="1061">
                  <c:v>-0.53254966449658436</c:v>
                </c:pt>
                <c:pt idx="1062">
                  <c:v>-0.53254966449659591</c:v>
                </c:pt>
                <c:pt idx="1063">
                  <c:v>-0.53254966449660102</c:v>
                </c:pt>
                <c:pt idx="1064">
                  <c:v>-0.53254966449660679</c:v>
                </c:pt>
                <c:pt idx="1065">
                  <c:v>-0.53254966449660912</c:v>
                </c:pt>
                <c:pt idx="1066">
                  <c:v>-0.53254966449660812</c:v>
                </c:pt>
                <c:pt idx="1067">
                  <c:v>-0.53254966449660812</c:v>
                </c:pt>
                <c:pt idx="1068">
                  <c:v>-0.53254966449660945</c:v>
                </c:pt>
                <c:pt idx="1069">
                  <c:v>-0.53254966449660612</c:v>
                </c:pt>
                <c:pt idx="1070">
                  <c:v>-0.53254966449660146</c:v>
                </c:pt>
                <c:pt idx="1071">
                  <c:v>-0.53254966449659547</c:v>
                </c:pt>
                <c:pt idx="1072">
                  <c:v>-0.53254966449659114</c:v>
                </c:pt>
                <c:pt idx="1073">
                  <c:v>-0.5325496644965807</c:v>
                </c:pt>
                <c:pt idx="1074">
                  <c:v>-0.53254966449657193</c:v>
                </c:pt>
                <c:pt idx="1075">
                  <c:v>-0.53254966449656393</c:v>
                </c:pt>
                <c:pt idx="1076">
                  <c:v>-0.53254966449655372</c:v>
                </c:pt>
                <c:pt idx="1077">
                  <c:v>-0.53254966449654306</c:v>
                </c:pt>
                <c:pt idx="1078">
                  <c:v>-0.53254966449653063</c:v>
                </c:pt>
                <c:pt idx="1079">
                  <c:v>-0.53254966449651708</c:v>
                </c:pt>
                <c:pt idx="1080">
                  <c:v>-0.53254966449650321</c:v>
                </c:pt>
                <c:pt idx="1081">
                  <c:v>-0.53254966449648977</c:v>
                </c:pt>
                <c:pt idx="1082">
                  <c:v>-0.53254966449647645</c:v>
                </c:pt>
                <c:pt idx="1083">
                  <c:v>-0.53254966449646068</c:v>
                </c:pt>
                <c:pt idx="1084">
                  <c:v>-0.53254966449644581</c:v>
                </c:pt>
                <c:pt idx="1085">
                  <c:v>-0.53254966449642793</c:v>
                </c:pt>
                <c:pt idx="1086">
                  <c:v>-0.53254966449641394</c:v>
                </c:pt>
                <c:pt idx="1087">
                  <c:v>-0.53254966449639596</c:v>
                </c:pt>
                <c:pt idx="1088">
                  <c:v>-0.53254966449637731</c:v>
                </c:pt>
                <c:pt idx="1089">
                  <c:v>-0.53254966449636376</c:v>
                </c:pt>
                <c:pt idx="1090">
                  <c:v>-0.532549664496349</c:v>
                </c:pt>
                <c:pt idx="1091">
                  <c:v>-0.53254966449632735</c:v>
                </c:pt>
                <c:pt idx="1092">
                  <c:v>-0.53254966449631225</c:v>
                </c:pt>
                <c:pt idx="1093">
                  <c:v>-0.53254966449629526</c:v>
                </c:pt>
                <c:pt idx="1094">
                  <c:v>-0.53254966449627905</c:v>
                </c:pt>
                <c:pt idx="1095">
                  <c:v>-0.53254966449626473</c:v>
                </c:pt>
                <c:pt idx="1096">
                  <c:v>-0.53254966449624552</c:v>
                </c:pt>
                <c:pt idx="1097">
                  <c:v>-0.53254966449623131</c:v>
                </c:pt>
                <c:pt idx="1098">
                  <c:v>-0.53254966449621421</c:v>
                </c:pt>
                <c:pt idx="1099">
                  <c:v>-0.53254966449619312</c:v>
                </c:pt>
                <c:pt idx="1100">
                  <c:v>-0.53254966449618246</c:v>
                </c:pt>
                <c:pt idx="1101">
                  <c:v>-0.53254966449616581</c:v>
                </c:pt>
                <c:pt idx="1102">
                  <c:v>-0.53254966449614971</c:v>
                </c:pt>
                <c:pt idx="1103">
                  <c:v>-0.53254966449613439</c:v>
                </c:pt>
                <c:pt idx="1104">
                  <c:v>-0.53254966449612018</c:v>
                </c:pt>
                <c:pt idx="1105">
                  <c:v>-0.53254966449610563</c:v>
                </c:pt>
                <c:pt idx="1106">
                  <c:v>-0.53254966449609131</c:v>
                </c:pt>
                <c:pt idx="1107">
                  <c:v>-0.53254966449607988</c:v>
                </c:pt>
                <c:pt idx="1108">
                  <c:v>-0.53254966449606722</c:v>
                </c:pt>
                <c:pt idx="1109">
                  <c:v>-0.5325496644960499</c:v>
                </c:pt>
                <c:pt idx="1110">
                  <c:v>-0.53254966449604169</c:v>
                </c:pt>
                <c:pt idx="1111">
                  <c:v>-0.53254966449603103</c:v>
                </c:pt>
                <c:pt idx="1112">
                  <c:v>-0.53254966449601537</c:v>
                </c:pt>
                <c:pt idx="1113">
                  <c:v>-0.53254966449600649</c:v>
                </c:pt>
                <c:pt idx="1114">
                  <c:v>-0.5325496644959955</c:v>
                </c:pt>
                <c:pt idx="1115">
                  <c:v>-0.53254966449598518</c:v>
                </c:pt>
                <c:pt idx="1116">
                  <c:v>-0.53254966449597285</c:v>
                </c:pt>
                <c:pt idx="1117">
                  <c:v>-0.53254966449596641</c:v>
                </c:pt>
                <c:pt idx="1118">
                  <c:v>-0.53254966449595831</c:v>
                </c:pt>
                <c:pt idx="1119">
                  <c:v>-0.53254966449594798</c:v>
                </c:pt>
                <c:pt idx="1120">
                  <c:v>-0.53254966449594066</c:v>
                </c:pt>
                <c:pt idx="1121">
                  <c:v>-0.53254966449593244</c:v>
                </c:pt>
                <c:pt idx="1122">
                  <c:v>-0.532549664495927</c:v>
                </c:pt>
                <c:pt idx="1123">
                  <c:v>-0.53254966449591834</c:v>
                </c:pt>
                <c:pt idx="1124">
                  <c:v>-0.53254966449591057</c:v>
                </c:pt>
                <c:pt idx="1125">
                  <c:v>-0.53254966449590324</c:v>
                </c:pt>
                <c:pt idx="1126">
                  <c:v>-0.53254966449590146</c:v>
                </c:pt>
                <c:pt idx="1127">
                  <c:v>-0.53254966449589292</c:v>
                </c:pt>
                <c:pt idx="1128">
                  <c:v>-0.53254966449589158</c:v>
                </c:pt>
                <c:pt idx="1129">
                  <c:v>-0.53254966449588437</c:v>
                </c:pt>
                <c:pt idx="1130">
                  <c:v>-0.53254966449588204</c:v>
                </c:pt>
                <c:pt idx="1131">
                  <c:v>-0.53254966449587604</c:v>
                </c:pt>
                <c:pt idx="1132">
                  <c:v>-0.53254966449586916</c:v>
                </c:pt>
                <c:pt idx="1133">
                  <c:v>-0.5325496644958736</c:v>
                </c:pt>
                <c:pt idx="1134">
                  <c:v>-0.53254966449586938</c:v>
                </c:pt>
                <c:pt idx="1135">
                  <c:v>-0.53254966449586738</c:v>
                </c:pt>
                <c:pt idx="1136">
                  <c:v>-0.5325496644958676</c:v>
                </c:pt>
                <c:pt idx="1137">
                  <c:v>-0.53254966449586316</c:v>
                </c:pt>
                <c:pt idx="1138">
                  <c:v>-0.53254966449585983</c:v>
                </c:pt>
                <c:pt idx="1139">
                  <c:v>-0.53254966449586072</c:v>
                </c:pt>
                <c:pt idx="1140">
                  <c:v>-0.53254966449586139</c:v>
                </c:pt>
                <c:pt idx="1141">
                  <c:v>-0.53254966449585961</c:v>
                </c:pt>
                <c:pt idx="1142">
                  <c:v>-0.53254966449585961</c:v>
                </c:pt>
                <c:pt idx="1143">
                  <c:v>-0.53254966449585761</c:v>
                </c:pt>
                <c:pt idx="1144">
                  <c:v>-0.53254966449585917</c:v>
                </c:pt>
                <c:pt idx="1145">
                  <c:v>-0.53254966449585961</c:v>
                </c:pt>
                <c:pt idx="1146">
                  <c:v>-0.53254966449585872</c:v>
                </c:pt>
                <c:pt idx="1147">
                  <c:v>-0.53254966449586139</c:v>
                </c:pt>
                <c:pt idx="1148">
                  <c:v>-0.53254966449586072</c:v>
                </c:pt>
                <c:pt idx="1149">
                  <c:v>-0.53254966449586116</c:v>
                </c:pt>
                <c:pt idx="1150">
                  <c:v>-0.53254966449586116</c:v>
                </c:pt>
                <c:pt idx="1151">
                  <c:v>-0.53254966449586361</c:v>
                </c:pt>
                <c:pt idx="1152">
                  <c:v>-0.53254966449586449</c:v>
                </c:pt>
                <c:pt idx="1153">
                  <c:v>-0.53254966449586738</c:v>
                </c:pt>
                <c:pt idx="1154">
                  <c:v>-0.53254966449586938</c:v>
                </c:pt>
                <c:pt idx="1155">
                  <c:v>-0.53254966449587249</c:v>
                </c:pt>
                <c:pt idx="1156">
                  <c:v>-0.5325496644958736</c:v>
                </c:pt>
                <c:pt idx="1157">
                  <c:v>-0.53254966449587249</c:v>
                </c:pt>
                <c:pt idx="1158">
                  <c:v>-0.53254966449587648</c:v>
                </c:pt>
                <c:pt idx="1159">
                  <c:v>-0.53254966449587804</c:v>
                </c:pt>
                <c:pt idx="1160">
                  <c:v>-0.53254966449588093</c:v>
                </c:pt>
                <c:pt idx="1161">
                  <c:v>-0.53254966449588426</c:v>
                </c:pt>
                <c:pt idx="1162">
                  <c:v>-0.53254966449588526</c:v>
                </c:pt>
                <c:pt idx="1163">
                  <c:v>-0.53254966449588581</c:v>
                </c:pt>
                <c:pt idx="1164">
                  <c:v>-0.53254966449589181</c:v>
                </c:pt>
                <c:pt idx="1165">
                  <c:v>-0.53254966449589225</c:v>
                </c:pt>
                <c:pt idx="1166">
                  <c:v>-0.5325496644958938</c:v>
                </c:pt>
                <c:pt idx="1167">
                  <c:v>-0.53254966449589625</c:v>
                </c:pt>
                <c:pt idx="1168">
                  <c:v>-0.53254966449589747</c:v>
                </c:pt>
                <c:pt idx="1169">
                  <c:v>-0.53254966449590158</c:v>
                </c:pt>
                <c:pt idx="1170">
                  <c:v>-0.53254966449590135</c:v>
                </c:pt>
                <c:pt idx="1171">
                  <c:v>-0.53254966449590724</c:v>
                </c:pt>
                <c:pt idx="1172">
                  <c:v>-0.53254966449590746</c:v>
                </c:pt>
                <c:pt idx="1173">
                  <c:v>-0.53254966449591057</c:v>
                </c:pt>
                <c:pt idx="1174">
                  <c:v>-0.53254966449591201</c:v>
                </c:pt>
                <c:pt idx="1175">
                  <c:v>-0.53254966449591423</c:v>
                </c:pt>
                <c:pt idx="1176">
                  <c:v>-0.53254966449591523</c:v>
                </c:pt>
                <c:pt idx="1177">
                  <c:v>-0.53254966449591989</c:v>
                </c:pt>
                <c:pt idx="1178">
                  <c:v>-0.53254966449592211</c:v>
                </c:pt>
                <c:pt idx="1179">
                  <c:v>-0.532549664495927</c:v>
                </c:pt>
                <c:pt idx="1180">
                  <c:v>-0.53254966449592622</c:v>
                </c:pt>
                <c:pt idx="1181">
                  <c:v>-0.53254966449592822</c:v>
                </c:pt>
                <c:pt idx="1182">
                  <c:v>-0.53254966449593311</c:v>
                </c:pt>
                <c:pt idx="1183">
                  <c:v>-0.53254966449593111</c:v>
                </c:pt>
                <c:pt idx="1184">
                  <c:v>-0.53254966449593699</c:v>
                </c:pt>
                <c:pt idx="1185">
                  <c:v>-0.53254966449593688</c:v>
                </c:pt>
                <c:pt idx="1186">
                  <c:v>-0.53254966449594354</c:v>
                </c:pt>
                <c:pt idx="1187">
                  <c:v>-0.53254966449594199</c:v>
                </c:pt>
                <c:pt idx="1188">
                  <c:v>-0.53254966449594399</c:v>
                </c:pt>
                <c:pt idx="1189">
                  <c:v>-0.53254966449594554</c:v>
                </c:pt>
                <c:pt idx="1190">
                  <c:v>-0.53254966449594554</c:v>
                </c:pt>
                <c:pt idx="1191">
                  <c:v>-0.53254966449594698</c:v>
                </c:pt>
                <c:pt idx="1192">
                  <c:v>-0.5325496644959502</c:v>
                </c:pt>
                <c:pt idx="1193">
                  <c:v>-0.53254966449594954</c:v>
                </c:pt>
                <c:pt idx="1194">
                  <c:v>-0.53254966449595187</c:v>
                </c:pt>
                <c:pt idx="1195">
                  <c:v>-0.5325496644959522</c:v>
                </c:pt>
                <c:pt idx="1196">
                  <c:v>-0.53254966449595642</c:v>
                </c:pt>
                <c:pt idx="1197">
                  <c:v>-0.53254966449595598</c:v>
                </c:pt>
                <c:pt idx="1198">
                  <c:v>-0.53254966449595709</c:v>
                </c:pt>
                <c:pt idx="1199">
                  <c:v>-0.53254966449595598</c:v>
                </c:pt>
                <c:pt idx="1200">
                  <c:v>-0.53254966449595997</c:v>
                </c:pt>
                <c:pt idx="1201">
                  <c:v>-0.53254966449596064</c:v>
                </c:pt>
                <c:pt idx="1202">
                  <c:v>-0.53254966449596086</c:v>
                </c:pt>
                <c:pt idx="1203">
                  <c:v>-0.53254966449595997</c:v>
                </c:pt>
                <c:pt idx="1204">
                  <c:v>-0.53254966449596108</c:v>
                </c:pt>
                <c:pt idx="1205">
                  <c:v>-0.53254966449596064</c:v>
                </c:pt>
                <c:pt idx="1206">
                  <c:v>-0.53254966449596197</c:v>
                </c:pt>
                <c:pt idx="1207">
                  <c:v>-0.53254966449596419</c:v>
                </c:pt>
                <c:pt idx="1208">
                  <c:v>-0.53254966449596419</c:v>
                </c:pt>
                <c:pt idx="1209">
                  <c:v>-0.53254966449596575</c:v>
                </c:pt>
                <c:pt idx="1210">
                  <c:v>-0.53254966449596308</c:v>
                </c:pt>
                <c:pt idx="1211">
                  <c:v>-0.53254966449596597</c:v>
                </c:pt>
                <c:pt idx="1212">
                  <c:v>-0.53254966449596641</c:v>
                </c:pt>
                <c:pt idx="1213">
                  <c:v>-0.53254966449596663</c:v>
                </c:pt>
                <c:pt idx="1214">
                  <c:v>-0.5325496644959673</c:v>
                </c:pt>
                <c:pt idx="1215">
                  <c:v>-0.53254966449596552</c:v>
                </c:pt>
                <c:pt idx="1216">
                  <c:v>-0.53254966449596641</c:v>
                </c:pt>
                <c:pt idx="1217">
                  <c:v>-0.53254966449596641</c:v>
                </c:pt>
                <c:pt idx="1218">
                  <c:v>-0.5325496644959673</c:v>
                </c:pt>
                <c:pt idx="1219">
                  <c:v>-0.5325496644959673</c:v>
                </c:pt>
                <c:pt idx="1220">
                  <c:v>-0.5325496644959673</c:v>
                </c:pt>
                <c:pt idx="1221">
                  <c:v>-0.5325496644959673</c:v>
                </c:pt>
                <c:pt idx="1222">
                  <c:v>-0.5325496644959673</c:v>
                </c:pt>
                <c:pt idx="1223">
                  <c:v>-0.53254966449596641</c:v>
                </c:pt>
                <c:pt idx="1224">
                  <c:v>-0.53254966449596641</c:v>
                </c:pt>
                <c:pt idx="1225">
                  <c:v>-0.53254966449596552</c:v>
                </c:pt>
                <c:pt idx="1226">
                  <c:v>-0.5325496644959673</c:v>
                </c:pt>
                <c:pt idx="1227">
                  <c:v>-0.53254966449596908</c:v>
                </c:pt>
                <c:pt idx="1228">
                  <c:v>-0.53254966449596575</c:v>
                </c:pt>
                <c:pt idx="1229">
                  <c:v>-0.53254966449596641</c:v>
                </c:pt>
                <c:pt idx="1230">
                  <c:v>-0.53254966449596597</c:v>
                </c:pt>
                <c:pt idx="1231">
                  <c:v>-0.53254966449596641</c:v>
                </c:pt>
                <c:pt idx="1232">
                  <c:v>-0.53254966449596308</c:v>
                </c:pt>
                <c:pt idx="1233">
                  <c:v>-0.53254966449596575</c:v>
                </c:pt>
                <c:pt idx="1234">
                  <c:v>-0.53254966449596508</c:v>
                </c:pt>
                <c:pt idx="1235">
                  <c:v>-0.53254966449596419</c:v>
                </c:pt>
                <c:pt idx="1236">
                  <c:v>-0.53254966449596641</c:v>
                </c:pt>
                <c:pt idx="1237">
                  <c:v>-0.53254966449596464</c:v>
                </c:pt>
                <c:pt idx="1238">
                  <c:v>-0.53254966449596375</c:v>
                </c:pt>
                <c:pt idx="1239">
                  <c:v>-0.53254966449596108</c:v>
                </c:pt>
                <c:pt idx="1240">
                  <c:v>-0.53254966449596064</c:v>
                </c:pt>
                <c:pt idx="1241">
                  <c:v>-0.53254966449596353</c:v>
                </c:pt>
                <c:pt idx="1242">
                  <c:v>-0.53254966449596219</c:v>
                </c:pt>
                <c:pt idx="1243">
                  <c:v>-0.53254966449596131</c:v>
                </c:pt>
                <c:pt idx="1244">
                  <c:v>-0.53254966449596175</c:v>
                </c:pt>
                <c:pt idx="1245">
                  <c:v>-0.53254966449595975</c:v>
                </c:pt>
                <c:pt idx="1246">
                  <c:v>-0.53254966449595909</c:v>
                </c:pt>
                <c:pt idx="1247">
                  <c:v>-0.53254966449595886</c:v>
                </c:pt>
                <c:pt idx="1248">
                  <c:v>-0.5325496644959582</c:v>
                </c:pt>
                <c:pt idx="1249">
                  <c:v>-0.53254966449596086</c:v>
                </c:pt>
                <c:pt idx="1250">
                  <c:v>-0.53254966449595886</c:v>
                </c:pt>
                <c:pt idx="1251">
                  <c:v>-0.5325496644959582</c:v>
                </c:pt>
                <c:pt idx="1252">
                  <c:v>-0.53254966449595997</c:v>
                </c:pt>
                <c:pt idx="1253">
                  <c:v>-0.53254966449595709</c:v>
                </c:pt>
                <c:pt idx="1254">
                  <c:v>-0.53254966449595664</c:v>
                </c:pt>
                <c:pt idx="1255">
                  <c:v>-0.53254966449595598</c:v>
                </c:pt>
                <c:pt idx="1256">
                  <c:v>-0.5325496644959592</c:v>
                </c:pt>
                <c:pt idx="1257">
                  <c:v>-0.53254966449595831</c:v>
                </c:pt>
                <c:pt idx="1258">
                  <c:v>-0.53254966449595709</c:v>
                </c:pt>
                <c:pt idx="1259">
                  <c:v>-0.53254966449595798</c:v>
                </c:pt>
                <c:pt idx="1260">
                  <c:v>-0.53254966449595553</c:v>
                </c:pt>
                <c:pt idx="1261">
                  <c:v>-0.53254966449595598</c:v>
                </c:pt>
                <c:pt idx="1262">
                  <c:v>-0.53254966449595598</c:v>
                </c:pt>
                <c:pt idx="1263">
                  <c:v>-0.53254966449595686</c:v>
                </c:pt>
                <c:pt idx="1264">
                  <c:v>-0.53254966449595487</c:v>
                </c:pt>
                <c:pt idx="1265">
                  <c:v>-0.53254966449595398</c:v>
                </c:pt>
                <c:pt idx="1266">
                  <c:v>-0.53254966449595553</c:v>
                </c:pt>
                <c:pt idx="1267">
                  <c:v>-0.53254966449595642</c:v>
                </c:pt>
                <c:pt idx="1268">
                  <c:v>-0.53254966449595575</c:v>
                </c:pt>
                <c:pt idx="1269">
                  <c:v>-0.53254966449595487</c:v>
                </c:pt>
                <c:pt idx="1270">
                  <c:v>-0.53254966449595642</c:v>
                </c:pt>
                <c:pt idx="1271">
                  <c:v>-0.53254966449595487</c:v>
                </c:pt>
                <c:pt idx="1272">
                  <c:v>-0.5325496644959522</c:v>
                </c:pt>
                <c:pt idx="1273">
                  <c:v>-0.5325496644959522</c:v>
                </c:pt>
                <c:pt idx="1274">
                  <c:v>-0.53254966449595431</c:v>
                </c:pt>
                <c:pt idx="1275">
                  <c:v>-0.53254966449595376</c:v>
                </c:pt>
                <c:pt idx="1276">
                  <c:v>-0.53254966449595265</c:v>
                </c:pt>
                <c:pt idx="1277">
                  <c:v>-0.53254966449595131</c:v>
                </c:pt>
                <c:pt idx="1278">
                  <c:v>-0.53254966449595298</c:v>
                </c:pt>
                <c:pt idx="1279">
                  <c:v>-0.53254966449595298</c:v>
                </c:pt>
                <c:pt idx="1280">
                  <c:v>-0.53254966449595298</c:v>
                </c:pt>
                <c:pt idx="1281">
                  <c:v>-0.53254966449595187</c:v>
                </c:pt>
                <c:pt idx="1282">
                  <c:v>-0.53254966449595187</c:v>
                </c:pt>
                <c:pt idx="1283">
                  <c:v>-0.53254966449594965</c:v>
                </c:pt>
                <c:pt idx="1284">
                  <c:v>-0.53254966449594965</c:v>
                </c:pt>
                <c:pt idx="1285">
                  <c:v>-0.53254966449594965</c:v>
                </c:pt>
                <c:pt idx="1286">
                  <c:v>-0.53254966449595109</c:v>
                </c:pt>
                <c:pt idx="1287">
                  <c:v>-0.5325496644959542</c:v>
                </c:pt>
                <c:pt idx="1288">
                  <c:v>-0.5325496644959542</c:v>
                </c:pt>
                <c:pt idx="1289">
                  <c:v>-0.5325496644959542</c:v>
                </c:pt>
                <c:pt idx="1290">
                  <c:v>-0.5325496644959542</c:v>
                </c:pt>
                <c:pt idx="1291">
                  <c:v>-0.53254966449595242</c:v>
                </c:pt>
                <c:pt idx="1292">
                  <c:v>-0.53254966449595242</c:v>
                </c:pt>
                <c:pt idx="1293">
                  <c:v>-0.53254966449595242</c:v>
                </c:pt>
                <c:pt idx="1294">
                  <c:v>-0.53254966449595242</c:v>
                </c:pt>
                <c:pt idx="1295">
                  <c:v>-0.53254966449595242</c:v>
                </c:pt>
                <c:pt idx="1296">
                  <c:v>-0.53254966449595242</c:v>
                </c:pt>
                <c:pt idx="1297">
                  <c:v>-0.53254966449595242</c:v>
                </c:pt>
                <c:pt idx="1298">
                  <c:v>-0.53254966449595242</c:v>
                </c:pt>
                <c:pt idx="1299">
                  <c:v>-0.53254966449595242</c:v>
                </c:pt>
                <c:pt idx="1300">
                  <c:v>-0.53254966449595242</c:v>
                </c:pt>
                <c:pt idx="1301">
                  <c:v>-0.53254966449595242</c:v>
                </c:pt>
                <c:pt idx="1302">
                  <c:v>-0.53254966449595242</c:v>
                </c:pt>
                <c:pt idx="1303">
                  <c:v>-0.53254966449595242</c:v>
                </c:pt>
                <c:pt idx="1304">
                  <c:v>-0.53254966449595242</c:v>
                </c:pt>
                <c:pt idx="1305">
                  <c:v>-0.53254966449595242</c:v>
                </c:pt>
                <c:pt idx="1306">
                  <c:v>-0.5325496644959542</c:v>
                </c:pt>
                <c:pt idx="1307">
                  <c:v>-0.5325496644959542</c:v>
                </c:pt>
                <c:pt idx="1308">
                  <c:v>-0.5325496644959542</c:v>
                </c:pt>
                <c:pt idx="1309">
                  <c:v>-0.5325496644959542</c:v>
                </c:pt>
                <c:pt idx="1310">
                  <c:v>-0.53254966449595109</c:v>
                </c:pt>
                <c:pt idx="1311">
                  <c:v>-0.53254966449594965</c:v>
                </c:pt>
                <c:pt idx="1312">
                  <c:v>-0.53254966449594965</c:v>
                </c:pt>
                <c:pt idx="1313">
                  <c:v>-0.53254966449594965</c:v>
                </c:pt>
                <c:pt idx="1314">
                  <c:v>-0.53254966449595187</c:v>
                </c:pt>
                <c:pt idx="1315">
                  <c:v>-0.53254966449595187</c:v>
                </c:pt>
                <c:pt idx="1316">
                  <c:v>-0.53254966449595187</c:v>
                </c:pt>
                <c:pt idx="1317">
                  <c:v>-0.53254966449595253</c:v>
                </c:pt>
                <c:pt idx="1318">
                  <c:v>-0.53254966449595298</c:v>
                </c:pt>
                <c:pt idx="1319">
                  <c:v>-0.53254966449595298</c:v>
                </c:pt>
                <c:pt idx="1320">
                  <c:v>-0.53254966449595298</c:v>
                </c:pt>
                <c:pt idx="1321">
                  <c:v>-0.53254966449595298</c:v>
                </c:pt>
                <c:pt idx="1322">
                  <c:v>-0.53254966449595298</c:v>
                </c:pt>
                <c:pt idx="1323">
                  <c:v>-0.53254966449594932</c:v>
                </c:pt>
                <c:pt idx="1324">
                  <c:v>-0.53254966449595131</c:v>
                </c:pt>
                <c:pt idx="1325">
                  <c:v>-0.53254966449595131</c:v>
                </c:pt>
                <c:pt idx="1326">
                  <c:v>-0.53254966449595265</c:v>
                </c:pt>
                <c:pt idx="1327">
                  <c:v>-0.53254966449595376</c:v>
                </c:pt>
                <c:pt idx="1328">
                  <c:v>-0.53254966449595376</c:v>
                </c:pt>
                <c:pt idx="1329">
                  <c:v>-0.53254966449595376</c:v>
                </c:pt>
                <c:pt idx="1330">
                  <c:v>-0.53254966449595431</c:v>
                </c:pt>
                <c:pt idx="1331">
                  <c:v>-0.53254966449595253</c:v>
                </c:pt>
                <c:pt idx="1332">
                  <c:v>-0.53254966449595253</c:v>
                </c:pt>
                <c:pt idx="1333">
                  <c:v>-0.5325496644959522</c:v>
                </c:pt>
                <c:pt idx="1334">
                  <c:v>-0.5325496644959522</c:v>
                </c:pt>
                <c:pt idx="1335">
                  <c:v>-0.5325496644959522</c:v>
                </c:pt>
                <c:pt idx="1336">
                  <c:v>-0.5325496644959522</c:v>
                </c:pt>
                <c:pt idx="1337">
                  <c:v>-0.5325496644959522</c:v>
                </c:pt>
                <c:pt idx="1338">
                  <c:v>-0.5325496644959522</c:v>
                </c:pt>
                <c:pt idx="1339">
                  <c:v>-0.5325496644959522</c:v>
                </c:pt>
                <c:pt idx="1340">
                  <c:v>-0.5325496644959522</c:v>
                </c:pt>
                <c:pt idx="1341">
                  <c:v>-0.5325496644959522</c:v>
                </c:pt>
                <c:pt idx="1342">
                  <c:v>-0.5325496644959522</c:v>
                </c:pt>
                <c:pt idx="1343">
                  <c:v>-0.5325496644959522</c:v>
                </c:pt>
                <c:pt idx="1344">
                  <c:v>-0.5325496644959522</c:v>
                </c:pt>
                <c:pt idx="1345">
                  <c:v>-0.5325496644959522</c:v>
                </c:pt>
                <c:pt idx="1346">
                  <c:v>-0.5325496644959522</c:v>
                </c:pt>
                <c:pt idx="1347">
                  <c:v>-0.5325496644959522</c:v>
                </c:pt>
                <c:pt idx="1348">
                  <c:v>-0.5325496644959522</c:v>
                </c:pt>
                <c:pt idx="1349">
                  <c:v>-0.5325496644959522</c:v>
                </c:pt>
                <c:pt idx="1350">
                  <c:v>-0.5325496644959522</c:v>
                </c:pt>
                <c:pt idx="1351">
                  <c:v>-0.5325496644959522</c:v>
                </c:pt>
                <c:pt idx="1352">
                  <c:v>-0.5325496644959522</c:v>
                </c:pt>
                <c:pt idx="1353">
                  <c:v>-0.5325496644959522</c:v>
                </c:pt>
                <c:pt idx="1354">
                  <c:v>-0.5325496644959522</c:v>
                </c:pt>
                <c:pt idx="1355">
                  <c:v>-0.5325496644959522</c:v>
                </c:pt>
                <c:pt idx="1356">
                  <c:v>-0.5325496644959522</c:v>
                </c:pt>
                <c:pt idx="1357">
                  <c:v>-0.5325496644959522</c:v>
                </c:pt>
                <c:pt idx="1358">
                  <c:v>-0.5325496644959522</c:v>
                </c:pt>
                <c:pt idx="1359">
                  <c:v>-0.5325496644959522</c:v>
                </c:pt>
                <c:pt idx="1360">
                  <c:v>-0.5325496644959522</c:v>
                </c:pt>
                <c:pt idx="1361">
                  <c:v>-0.5325496644959522</c:v>
                </c:pt>
                <c:pt idx="1362">
                  <c:v>-0.5325496644959522</c:v>
                </c:pt>
                <c:pt idx="1363">
                  <c:v>-0.5325496644959522</c:v>
                </c:pt>
                <c:pt idx="1364">
                  <c:v>-0.5325496644959522</c:v>
                </c:pt>
                <c:pt idx="1365">
                  <c:v>-0.5325496644959522</c:v>
                </c:pt>
                <c:pt idx="1366">
                  <c:v>-0.5325496644959522</c:v>
                </c:pt>
                <c:pt idx="1367">
                  <c:v>-0.5325496644959522</c:v>
                </c:pt>
                <c:pt idx="1368">
                  <c:v>-0.5325496644959522</c:v>
                </c:pt>
                <c:pt idx="1369">
                  <c:v>-0.5325496644959522</c:v>
                </c:pt>
                <c:pt idx="1370">
                  <c:v>-0.5325496644959522</c:v>
                </c:pt>
                <c:pt idx="1371">
                  <c:v>-0.5325496644959522</c:v>
                </c:pt>
                <c:pt idx="1372">
                  <c:v>-0.5325496644959522</c:v>
                </c:pt>
                <c:pt idx="1373">
                  <c:v>-0.5325496644959522</c:v>
                </c:pt>
                <c:pt idx="1374">
                  <c:v>-0.5325496644959522</c:v>
                </c:pt>
                <c:pt idx="1375">
                  <c:v>-0.5325496644959522</c:v>
                </c:pt>
                <c:pt idx="1376">
                  <c:v>-0.5325496644959522</c:v>
                </c:pt>
                <c:pt idx="1377">
                  <c:v>-0.5325496644959522</c:v>
                </c:pt>
                <c:pt idx="1378">
                  <c:v>-0.5325496644959522</c:v>
                </c:pt>
                <c:pt idx="1379">
                  <c:v>-0.5325496644959522</c:v>
                </c:pt>
                <c:pt idx="1380">
                  <c:v>-0.5325496644959522</c:v>
                </c:pt>
                <c:pt idx="1381">
                  <c:v>-0.5325496644959522</c:v>
                </c:pt>
                <c:pt idx="1382">
                  <c:v>-0.5325496644959522</c:v>
                </c:pt>
                <c:pt idx="1383">
                  <c:v>-0.5325496644959522</c:v>
                </c:pt>
                <c:pt idx="1384">
                  <c:v>-0.5325496644959522</c:v>
                </c:pt>
                <c:pt idx="1385">
                  <c:v>-0.5325496644959522</c:v>
                </c:pt>
                <c:pt idx="1386">
                  <c:v>-0.5325496644959522</c:v>
                </c:pt>
                <c:pt idx="1387">
                  <c:v>-0.5325496644959522</c:v>
                </c:pt>
                <c:pt idx="1388">
                  <c:v>-0.5325496644959522</c:v>
                </c:pt>
                <c:pt idx="1389">
                  <c:v>-0.5325496644959522</c:v>
                </c:pt>
                <c:pt idx="1390">
                  <c:v>-0.5325496644959522</c:v>
                </c:pt>
                <c:pt idx="1391">
                  <c:v>-0.5325496644959522</c:v>
                </c:pt>
                <c:pt idx="1392">
                  <c:v>-0.5325496644959522</c:v>
                </c:pt>
                <c:pt idx="1393">
                  <c:v>-0.5325496644959522</c:v>
                </c:pt>
                <c:pt idx="1394">
                  <c:v>-0.5325496644959522</c:v>
                </c:pt>
                <c:pt idx="1395">
                  <c:v>-0.5325496644959522</c:v>
                </c:pt>
                <c:pt idx="1396">
                  <c:v>-0.5325496644959522</c:v>
                </c:pt>
                <c:pt idx="1397">
                  <c:v>-0.5325496644959522</c:v>
                </c:pt>
                <c:pt idx="1398">
                  <c:v>-0.5325496644959522</c:v>
                </c:pt>
                <c:pt idx="1399">
                  <c:v>-0.5325496644959522</c:v>
                </c:pt>
                <c:pt idx="1400">
                  <c:v>-0.5325496644959522</c:v>
                </c:pt>
                <c:pt idx="1401">
                  <c:v>-0.5325496644959522</c:v>
                </c:pt>
                <c:pt idx="1402">
                  <c:v>-0.5325496644959522</c:v>
                </c:pt>
                <c:pt idx="1403">
                  <c:v>-0.5325496644959522</c:v>
                </c:pt>
                <c:pt idx="1404">
                  <c:v>-0.5325496644959522</c:v>
                </c:pt>
                <c:pt idx="1405">
                  <c:v>-0.5325496644959522</c:v>
                </c:pt>
                <c:pt idx="1406">
                  <c:v>-0.5325496644959522</c:v>
                </c:pt>
                <c:pt idx="1407">
                  <c:v>-0.5325496644959522</c:v>
                </c:pt>
                <c:pt idx="1408">
                  <c:v>-0.5325496644959522</c:v>
                </c:pt>
                <c:pt idx="1409">
                  <c:v>-0.5325496644959522</c:v>
                </c:pt>
                <c:pt idx="1410">
                  <c:v>-0.5325496644959522</c:v>
                </c:pt>
                <c:pt idx="1411">
                  <c:v>-0.5325496644959522</c:v>
                </c:pt>
                <c:pt idx="1412">
                  <c:v>-0.5325496644959522</c:v>
                </c:pt>
                <c:pt idx="1413">
                  <c:v>-0.5325496644959522</c:v>
                </c:pt>
                <c:pt idx="1414">
                  <c:v>-0.5325496644959522</c:v>
                </c:pt>
                <c:pt idx="1415">
                  <c:v>-0.5325496644959522</c:v>
                </c:pt>
                <c:pt idx="1416">
                  <c:v>-0.5325496644959522</c:v>
                </c:pt>
                <c:pt idx="1417">
                  <c:v>-0.5325496644959522</c:v>
                </c:pt>
                <c:pt idx="1418">
                  <c:v>-0.5325496644959522</c:v>
                </c:pt>
                <c:pt idx="1419">
                  <c:v>-0.5325496644959522</c:v>
                </c:pt>
                <c:pt idx="1420">
                  <c:v>-0.5325496644959522</c:v>
                </c:pt>
                <c:pt idx="1421">
                  <c:v>-0.5325496644959522</c:v>
                </c:pt>
                <c:pt idx="1422">
                  <c:v>-0.5325496644959522</c:v>
                </c:pt>
                <c:pt idx="1423">
                  <c:v>-0.5325496644959522</c:v>
                </c:pt>
                <c:pt idx="1424">
                  <c:v>-0.5325496644959522</c:v>
                </c:pt>
                <c:pt idx="1425">
                  <c:v>-0.5325496644959522</c:v>
                </c:pt>
                <c:pt idx="1426">
                  <c:v>-0.5325496644959522</c:v>
                </c:pt>
                <c:pt idx="1427">
                  <c:v>-0.5325496644959522</c:v>
                </c:pt>
                <c:pt idx="1428">
                  <c:v>-0.5325496644959522</c:v>
                </c:pt>
                <c:pt idx="1429">
                  <c:v>-0.5325496644959522</c:v>
                </c:pt>
                <c:pt idx="1430">
                  <c:v>-0.5325496644959522</c:v>
                </c:pt>
                <c:pt idx="1431">
                  <c:v>-0.5325496644959522</c:v>
                </c:pt>
                <c:pt idx="1432">
                  <c:v>-0.5325496644959522</c:v>
                </c:pt>
                <c:pt idx="1433">
                  <c:v>-0.5325496644959522</c:v>
                </c:pt>
                <c:pt idx="1434">
                  <c:v>-0.5325496644959522</c:v>
                </c:pt>
                <c:pt idx="1435">
                  <c:v>-0.5325496644959522</c:v>
                </c:pt>
                <c:pt idx="1436">
                  <c:v>-0.5325496644959522</c:v>
                </c:pt>
                <c:pt idx="1437">
                  <c:v>-0.5325496644959522</c:v>
                </c:pt>
                <c:pt idx="1438">
                  <c:v>-0.5325496644959522</c:v>
                </c:pt>
                <c:pt idx="1439">
                  <c:v>-0.5325496644959522</c:v>
                </c:pt>
                <c:pt idx="1440">
                  <c:v>-0.5325496644959522</c:v>
                </c:pt>
                <c:pt idx="1441">
                  <c:v>-0.5325496644959522</c:v>
                </c:pt>
                <c:pt idx="1442">
                  <c:v>-0.5325496644959522</c:v>
                </c:pt>
                <c:pt idx="1443">
                  <c:v>-0.5325496644959522</c:v>
                </c:pt>
                <c:pt idx="1444">
                  <c:v>-0.5325496644959522</c:v>
                </c:pt>
                <c:pt idx="1445">
                  <c:v>-0.5325496644959522</c:v>
                </c:pt>
                <c:pt idx="1446">
                  <c:v>-0.5325496644959522</c:v>
                </c:pt>
                <c:pt idx="1447">
                  <c:v>-0.5325496644959522</c:v>
                </c:pt>
                <c:pt idx="1448">
                  <c:v>-0.5325496644959522</c:v>
                </c:pt>
                <c:pt idx="1449">
                  <c:v>-0.5325496644959522</c:v>
                </c:pt>
                <c:pt idx="1450">
                  <c:v>-0.5325496644959522</c:v>
                </c:pt>
                <c:pt idx="1451">
                  <c:v>-0.5325496644959522</c:v>
                </c:pt>
                <c:pt idx="1452">
                  <c:v>-0.5325496644959522</c:v>
                </c:pt>
                <c:pt idx="1453">
                  <c:v>-0.5325496644959522</c:v>
                </c:pt>
                <c:pt idx="1454">
                  <c:v>-0.5325496644959522</c:v>
                </c:pt>
                <c:pt idx="1455">
                  <c:v>-0.5325496644959522</c:v>
                </c:pt>
                <c:pt idx="1456">
                  <c:v>-0.5325496644959522</c:v>
                </c:pt>
                <c:pt idx="1457">
                  <c:v>-0.5325496644959522</c:v>
                </c:pt>
                <c:pt idx="1458">
                  <c:v>-0.5325496644959522</c:v>
                </c:pt>
                <c:pt idx="1459">
                  <c:v>-0.5325496644959522</c:v>
                </c:pt>
                <c:pt idx="1460">
                  <c:v>-0.5325496644959522</c:v>
                </c:pt>
                <c:pt idx="1461">
                  <c:v>-0.5325496644959522</c:v>
                </c:pt>
                <c:pt idx="1462">
                  <c:v>-0.5325496644959522</c:v>
                </c:pt>
                <c:pt idx="1463">
                  <c:v>-0.5325496644959522</c:v>
                </c:pt>
                <c:pt idx="1464">
                  <c:v>-0.5325496644959522</c:v>
                </c:pt>
                <c:pt idx="1465">
                  <c:v>-0.5325496644959522</c:v>
                </c:pt>
                <c:pt idx="1466">
                  <c:v>-0.5325496644959522</c:v>
                </c:pt>
                <c:pt idx="1467">
                  <c:v>-0.5325496644959522</c:v>
                </c:pt>
                <c:pt idx="1468">
                  <c:v>-0.5325496644959522</c:v>
                </c:pt>
                <c:pt idx="1469">
                  <c:v>-0.5325496644959522</c:v>
                </c:pt>
                <c:pt idx="1470">
                  <c:v>-0.5325496644959522</c:v>
                </c:pt>
                <c:pt idx="1471">
                  <c:v>-0.5325496644959522</c:v>
                </c:pt>
                <c:pt idx="1472">
                  <c:v>-0.5325496644959522</c:v>
                </c:pt>
                <c:pt idx="1473">
                  <c:v>-0.5325496644959522</c:v>
                </c:pt>
                <c:pt idx="1474">
                  <c:v>-0.5325496644959522</c:v>
                </c:pt>
                <c:pt idx="1475">
                  <c:v>-0.5325496644959522</c:v>
                </c:pt>
                <c:pt idx="1476">
                  <c:v>-0.5325496644959522</c:v>
                </c:pt>
                <c:pt idx="1477">
                  <c:v>-0.5325496644959522</c:v>
                </c:pt>
                <c:pt idx="1478">
                  <c:v>-0.5325496644959522</c:v>
                </c:pt>
                <c:pt idx="1479">
                  <c:v>-0.5325496644959522</c:v>
                </c:pt>
                <c:pt idx="1480">
                  <c:v>-0.5325496644959522</c:v>
                </c:pt>
                <c:pt idx="1481">
                  <c:v>-0.5325496644959522</c:v>
                </c:pt>
                <c:pt idx="1482">
                  <c:v>-0.5325496644959522</c:v>
                </c:pt>
                <c:pt idx="1483">
                  <c:v>-0.5325496644959522</c:v>
                </c:pt>
                <c:pt idx="1484">
                  <c:v>-0.5325496644959522</c:v>
                </c:pt>
                <c:pt idx="1485">
                  <c:v>-0.5325496644959522</c:v>
                </c:pt>
                <c:pt idx="1486">
                  <c:v>-0.5325496644959522</c:v>
                </c:pt>
                <c:pt idx="1487">
                  <c:v>-0.5325496644959522</c:v>
                </c:pt>
                <c:pt idx="1488">
                  <c:v>-0.5325496644959522</c:v>
                </c:pt>
                <c:pt idx="1489">
                  <c:v>-0.5325496644959522</c:v>
                </c:pt>
                <c:pt idx="1490">
                  <c:v>-0.5325496644959522</c:v>
                </c:pt>
                <c:pt idx="1491">
                  <c:v>-0.5325496644959522</c:v>
                </c:pt>
                <c:pt idx="1492">
                  <c:v>-0.5325496644959522</c:v>
                </c:pt>
                <c:pt idx="1493">
                  <c:v>-0.5325496644959522</c:v>
                </c:pt>
                <c:pt idx="1494">
                  <c:v>-0.5325496644959522</c:v>
                </c:pt>
                <c:pt idx="1495">
                  <c:v>-0.5325496644959522</c:v>
                </c:pt>
                <c:pt idx="1496">
                  <c:v>-0.5325496644959522</c:v>
                </c:pt>
                <c:pt idx="1497">
                  <c:v>-0.5325496644959522</c:v>
                </c:pt>
                <c:pt idx="1498">
                  <c:v>-0.5325496644959522</c:v>
                </c:pt>
                <c:pt idx="1499">
                  <c:v>-0.5325496644959522</c:v>
                </c:pt>
                <c:pt idx="1500">
                  <c:v>-0.5325496644959522</c:v>
                </c:pt>
                <c:pt idx="1501">
                  <c:v>-0.5325496644959522</c:v>
                </c:pt>
                <c:pt idx="1502">
                  <c:v>-0.5325496644959522</c:v>
                </c:pt>
                <c:pt idx="1503">
                  <c:v>-0.5325496644959522</c:v>
                </c:pt>
                <c:pt idx="1504">
                  <c:v>-0.5325496644959522</c:v>
                </c:pt>
                <c:pt idx="1505">
                  <c:v>-0.5325496644959522</c:v>
                </c:pt>
                <c:pt idx="1506">
                  <c:v>-0.5325496644959522</c:v>
                </c:pt>
                <c:pt idx="1507">
                  <c:v>-0.5325496644959522</c:v>
                </c:pt>
                <c:pt idx="1508">
                  <c:v>-0.5325496644959522</c:v>
                </c:pt>
                <c:pt idx="1509">
                  <c:v>-0.5325496644959522</c:v>
                </c:pt>
                <c:pt idx="1510">
                  <c:v>-0.5325496644959522</c:v>
                </c:pt>
                <c:pt idx="1511">
                  <c:v>-0.5325496644959522</c:v>
                </c:pt>
                <c:pt idx="1512">
                  <c:v>-0.5325496644959522</c:v>
                </c:pt>
                <c:pt idx="1513">
                  <c:v>-0.5325496644959522</c:v>
                </c:pt>
                <c:pt idx="1514">
                  <c:v>-0.5325496644959522</c:v>
                </c:pt>
                <c:pt idx="1515">
                  <c:v>-0.5325496644959522</c:v>
                </c:pt>
                <c:pt idx="1516">
                  <c:v>-0.5325496644959522</c:v>
                </c:pt>
                <c:pt idx="1517">
                  <c:v>-0.5325496644959522</c:v>
                </c:pt>
                <c:pt idx="1518">
                  <c:v>-0.5325496644959522</c:v>
                </c:pt>
                <c:pt idx="1519">
                  <c:v>-0.5325496644959522</c:v>
                </c:pt>
                <c:pt idx="1520">
                  <c:v>-0.5325496644959522</c:v>
                </c:pt>
                <c:pt idx="1521">
                  <c:v>-0.5325496644959522</c:v>
                </c:pt>
                <c:pt idx="1522">
                  <c:v>-0.5325496644959522</c:v>
                </c:pt>
                <c:pt idx="1523">
                  <c:v>-0.5325496644959522</c:v>
                </c:pt>
                <c:pt idx="1524">
                  <c:v>-0.5325496644959522</c:v>
                </c:pt>
                <c:pt idx="1525">
                  <c:v>-0.5325496644959522</c:v>
                </c:pt>
                <c:pt idx="1526">
                  <c:v>-0.5325496644959522</c:v>
                </c:pt>
                <c:pt idx="1527">
                  <c:v>-0.5325496644959522</c:v>
                </c:pt>
                <c:pt idx="1528">
                  <c:v>-0.5325496644959522</c:v>
                </c:pt>
                <c:pt idx="1529">
                  <c:v>-0.5325496644959522</c:v>
                </c:pt>
                <c:pt idx="1530">
                  <c:v>-0.5325496644959522</c:v>
                </c:pt>
                <c:pt idx="1531">
                  <c:v>-0.5325496644959522</c:v>
                </c:pt>
                <c:pt idx="1532">
                  <c:v>-0.5325496644959522</c:v>
                </c:pt>
                <c:pt idx="1533">
                  <c:v>-0.5325496644959522</c:v>
                </c:pt>
                <c:pt idx="1534">
                  <c:v>-0.5325496644959522</c:v>
                </c:pt>
                <c:pt idx="1535">
                  <c:v>-0.5325496644959522</c:v>
                </c:pt>
                <c:pt idx="1536">
                  <c:v>-0.5325496644959522</c:v>
                </c:pt>
                <c:pt idx="1537">
                  <c:v>-0.5325496644959522</c:v>
                </c:pt>
                <c:pt idx="1538">
                  <c:v>-0.5325496644959522</c:v>
                </c:pt>
                <c:pt idx="1539">
                  <c:v>-0.5325496644959522</c:v>
                </c:pt>
                <c:pt idx="1540">
                  <c:v>-0.5325496644959522</c:v>
                </c:pt>
                <c:pt idx="1541">
                  <c:v>-0.5325496644959522</c:v>
                </c:pt>
                <c:pt idx="1542">
                  <c:v>-0.5325496644959522</c:v>
                </c:pt>
                <c:pt idx="1543">
                  <c:v>-0.5325496644959522</c:v>
                </c:pt>
                <c:pt idx="1544">
                  <c:v>-0.5325496644959522</c:v>
                </c:pt>
                <c:pt idx="1545">
                  <c:v>-0.5325496644959522</c:v>
                </c:pt>
                <c:pt idx="1546">
                  <c:v>-0.5325496644959522</c:v>
                </c:pt>
                <c:pt idx="1547">
                  <c:v>-0.5325496644959522</c:v>
                </c:pt>
                <c:pt idx="1548">
                  <c:v>-0.5325496644959522</c:v>
                </c:pt>
                <c:pt idx="1549">
                  <c:v>-0.5325496644959522</c:v>
                </c:pt>
                <c:pt idx="1550">
                  <c:v>-0.5325496644959522</c:v>
                </c:pt>
                <c:pt idx="1551">
                  <c:v>-0.5325496644959522</c:v>
                </c:pt>
                <c:pt idx="1552">
                  <c:v>-0.5325496644959522</c:v>
                </c:pt>
                <c:pt idx="1553">
                  <c:v>-0.5325496644959522</c:v>
                </c:pt>
                <c:pt idx="1554">
                  <c:v>-0.5325496644959522</c:v>
                </c:pt>
                <c:pt idx="1555">
                  <c:v>-0.5325496644959522</c:v>
                </c:pt>
                <c:pt idx="1556">
                  <c:v>-0.5325496644959522</c:v>
                </c:pt>
                <c:pt idx="1557">
                  <c:v>-0.5325496644959522</c:v>
                </c:pt>
                <c:pt idx="1558">
                  <c:v>-0.5325496644959522</c:v>
                </c:pt>
                <c:pt idx="1559">
                  <c:v>-0.5325496644959522</c:v>
                </c:pt>
                <c:pt idx="1560">
                  <c:v>-0.5325496644959522</c:v>
                </c:pt>
                <c:pt idx="1561">
                  <c:v>-0.5325496644959522</c:v>
                </c:pt>
                <c:pt idx="1562">
                  <c:v>-0.5325496644959522</c:v>
                </c:pt>
                <c:pt idx="1563">
                  <c:v>-0.5325496644959522</c:v>
                </c:pt>
                <c:pt idx="1564">
                  <c:v>-0.5325496644959522</c:v>
                </c:pt>
                <c:pt idx="1565">
                  <c:v>-0.5325496644959522</c:v>
                </c:pt>
                <c:pt idx="1566">
                  <c:v>-0.5325496644959522</c:v>
                </c:pt>
                <c:pt idx="1567">
                  <c:v>-0.5325496644959522</c:v>
                </c:pt>
                <c:pt idx="1568">
                  <c:v>-0.5325496644959522</c:v>
                </c:pt>
                <c:pt idx="1569">
                  <c:v>-0.5325496644959522</c:v>
                </c:pt>
                <c:pt idx="1570">
                  <c:v>-0.5325496644959522</c:v>
                </c:pt>
                <c:pt idx="1571">
                  <c:v>-0.5325496644959522</c:v>
                </c:pt>
                <c:pt idx="1572">
                  <c:v>-0.5325496644959522</c:v>
                </c:pt>
                <c:pt idx="1573">
                  <c:v>-0.5325496644959522</c:v>
                </c:pt>
                <c:pt idx="1574">
                  <c:v>-0.5325496644959522</c:v>
                </c:pt>
                <c:pt idx="1575">
                  <c:v>-0.5325496644959522</c:v>
                </c:pt>
                <c:pt idx="1576">
                  <c:v>-0.5325496644959522</c:v>
                </c:pt>
                <c:pt idx="1577">
                  <c:v>-0.5325496644959522</c:v>
                </c:pt>
                <c:pt idx="1578">
                  <c:v>-0.5325496644959522</c:v>
                </c:pt>
                <c:pt idx="1579">
                  <c:v>-0.5325496644959522</c:v>
                </c:pt>
                <c:pt idx="1580">
                  <c:v>-0.5325496644959522</c:v>
                </c:pt>
                <c:pt idx="1581">
                  <c:v>-0.5325496644959522</c:v>
                </c:pt>
                <c:pt idx="1582">
                  <c:v>-0.5325496644959522</c:v>
                </c:pt>
                <c:pt idx="1583">
                  <c:v>-0.5325496644959522</c:v>
                </c:pt>
                <c:pt idx="1584">
                  <c:v>-0.5325496644959522</c:v>
                </c:pt>
                <c:pt idx="1585">
                  <c:v>-0.5325496644959522</c:v>
                </c:pt>
                <c:pt idx="1586">
                  <c:v>-0.5325496644959522</c:v>
                </c:pt>
                <c:pt idx="1587">
                  <c:v>-0.5325496644959522</c:v>
                </c:pt>
                <c:pt idx="1588">
                  <c:v>-0.5325496644959522</c:v>
                </c:pt>
                <c:pt idx="1589">
                  <c:v>-0.5325496644959522</c:v>
                </c:pt>
                <c:pt idx="1590">
                  <c:v>-0.5325496644959522</c:v>
                </c:pt>
                <c:pt idx="1591">
                  <c:v>-0.5325496644959522</c:v>
                </c:pt>
                <c:pt idx="1592">
                  <c:v>-0.5325496644959522</c:v>
                </c:pt>
                <c:pt idx="1593">
                  <c:v>-0.5325496644959522</c:v>
                </c:pt>
                <c:pt idx="1594">
                  <c:v>-0.5325496644959522</c:v>
                </c:pt>
                <c:pt idx="1595">
                  <c:v>-0.5325496644959522</c:v>
                </c:pt>
                <c:pt idx="1596">
                  <c:v>-0.5325496644959522</c:v>
                </c:pt>
                <c:pt idx="1597">
                  <c:v>-0.5325496644959522</c:v>
                </c:pt>
                <c:pt idx="1598">
                  <c:v>-0.5325496644959522</c:v>
                </c:pt>
                <c:pt idx="1599">
                  <c:v>-0.5325496644959522</c:v>
                </c:pt>
                <c:pt idx="1600">
                  <c:v>-0.5325496644959522</c:v>
                </c:pt>
                <c:pt idx="1601">
                  <c:v>-0.5325496644959522</c:v>
                </c:pt>
                <c:pt idx="1602">
                  <c:v>-0.5325496644959522</c:v>
                </c:pt>
                <c:pt idx="1603">
                  <c:v>-0.5325496644959522</c:v>
                </c:pt>
                <c:pt idx="1604">
                  <c:v>-0.5325496644959522</c:v>
                </c:pt>
                <c:pt idx="1605">
                  <c:v>-0.5325496644959522</c:v>
                </c:pt>
                <c:pt idx="1606">
                  <c:v>-0.5325496644959522</c:v>
                </c:pt>
                <c:pt idx="1607">
                  <c:v>-0.5325496644959522</c:v>
                </c:pt>
                <c:pt idx="1608">
                  <c:v>-0.5325496644959522</c:v>
                </c:pt>
                <c:pt idx="1609">
                  <c:v>-0.5325496644959522</c:v>
                </c:pt>
                <c:pt idx="1610">
                  <c:v>-0.5325496644959522</c:v>
                </c:pt>
                <c:pt idx="1611">
                  <c:v>-0.5325496644959522</c:v>
                </c:pt>
                <c:pt idx="1612">
                  <c:v>-0.5325496644959522</c:v>
                </c:pt>
                <c:pt idx="1613">
                  <c:v>-0.5325496644959522</c:v>
                </c:pt>
                <c:pt idx="1614">
                  <c:v>-0.5325496644959522</c:v>
                </c:pt>
                <c:pt idx="1615">
                  <c:v>-0.5325496644959522</c:v>
                </c:pt>
                <c:pt idx="1616">
                  <c:v>-0.5325496644959522</c:v>
                </c:pt>
                <c:pt idx="1617">
                  <c:v>-0.5325496644959522</c:v>
                </c:pt>
                <c:pt idx="1618">
                  <c:v>-0.5325496644959522</c:v>
                </c:pt>
                <c:pt idx="1619">
                  <c:v>-0.5325496644959522</c:v>
                </c:pt>
                <c:pt idx="1620">
                  <c:v>-0.5325496644959522</c:v>
                </c:pt>
                <c:pt idx="1621">
                  <c:v>-0.5325496644959522</c:v>
                </c:pt>
                <c:pt idx="1622">
                  <c:v>-0.5325496644959522</c:v>
                </c:pt>
                <c:pt idx="1623">
                  <c:v>-0.5325496644959522</c:v>
                </c:pt>
                <c:pt idx="1624">
                  <c:v>-0.5325496644959522</c:v>
                </c:pt>
                <c:pt idx="1625">
                  <c:v>-0.5325496644959522</c:v>
                </c:pt>
                <c:pt idx="1626">
                  <c:v>-0.5325496644959522</c:v>
                </c:pt>
                <c:pt idx="1627">
                  <c:v>-0.5325496644959522</c:v>
                </c:pt>
                <c:pt idx="1628">
                  <c:v>-0.5325496644959522</c:v>
                </c:pt>
                <c:pt idx="1629">
                  <c:v>-0.5325496644959522</c:v>
                </c:pt>
                <c:pt idx="1630">
                  <c:v>-0.5325496644959522</c:v>
                </c:pt>
                <c:pt idx="1631">
                  <c:v>-0.5325496644959522</c:v>
                </c:pt>
                <c:pt idx="1632">
                  <c:v>-0.5325496644959522</c:v>
                </c:pt>
                <c:pt idx="1633">
                  <c:v>-0.5325496644959522</c:v>
                </c:pt>
                <c:pt idx="1634">
                  <c:v>-0.5325496644959522</c:v>
                </c:pt>
                <c:pt idx="1635">
                  <c:v>-0.5325496644959522</c:v>
                </c:pt>
                <c:pt idx="1636">
                  <c:v>-0.5325496644959522</c:v>
                </c:pt>
                <c:pt idx="1637">
                  <c:v>-0.5325496644959522</c:v>
                </c:pt>
                <c:pt idx="1638">
                  <c:v>-0.5325496644959522</c:v>
                </c:pt>
                <c:pt idx="1639">
                  <c:v>-0.5325496644959522</c:v>
                </c:pt>
                <c:pt idx="1640">
                  <c:v>-0.5325496644959522</c:v>
                </c:pt>
                <c:pt idx="1641">
                  <c:v>-0.5325496644959522</c:v>
                </c:pt>
                <c:pt idx="1642">
                  <c:v>-0.5325496644959522</c:v>
                </c:pt>
                <c:pt idx="1643">
                  <c:v>-0.5325496644959522</c:v>
                </c:pt>
                <c:pt idx="1644">
                  <c:v>-0.5325496644959522</c:v>
                </c:pt>
                <c:pt idx="1645">
                  <c:v>-0.5325496644959522</c:v>
                </c:pt>
                <c:pt idx="1646">
                  <c:v>-0.5325496644959522</c:v>
                </c:pt>
                <c:pt idx="1647">
                  <c:v>-0.5325496644959522</c:v>
                </c:pt>
                <c:pt idx="1648">
                  <c:v>-0.5325496644959522</c:v>
                </c:pt>
                <c:pt idx="1649">
                  <c:v>-0.5325496644959522</c:v>
                </c:pt>
                <c:pt idx="1650">
                  <c:v>-0.5325496644959522</c:v>
                </c:pt>
                <c:pt idx="1651">
                  <c:v>-0.5325496644959522</c:v>
                </c:pt>
                <c:pt idx="1652">
                  <c:v>-0.5325496644959522</c:v>
                </c:pt>
                <c:pt idx="1653">
                  <c:v>-0.5325496644959522</c:v>
                </c:pt>
                <c:pt idx="1654">
                  <c:v>-0.5325496644959522</c:v>
                </c:pt>
                <c:pt idx="1655">
                  <c:v>-0.5325496644959522</c:v>
                </c:pt>
                <c:pt idx="1656">
                  <c:v>-0.5325496644959522</c:v>
                </c:pt>
                <c:pt idx="1657">
                  <c:v>-0.5325496644959522</c:v>
                </c:pt>
                <c:pt idx="1658">
                  <c:v>-0.5325496644959522</c:v>
                </c:pt>
                <c:pt idx="1659">
                  <c:v>-0.5325496644959522</c:v>
                </c:pt>
                <c:pt idx="1660">
                  <c:v>-0.5325496644959522</c:v>
                </c:pt>
                <c:pt idx="1661">
                  <c:v>-0.5325496644959522</c:v>
                </c:pt>
                <c:pt idx="1662">
                  <c:v>-0.5325496644959522</c:v>
                </c:pt>
                <c:pt idx="1663">
                  <c:v>-0.5325496644959522</c:v>
                </c:pt>
                <c:pt idx="1664">
                  <c:v>-0.5325496644959522</c:v>
                </c:pt>
                <c:pt idx="1665">
                  <c:v>-0.5325496644959522</c:v>
                </c:pt>
                <c:pt idx="1666">
                  <c:v>-0.5325496644959522</c:v>
                </c:pt>
                <c:pt idx="1667">
                  <c:v>-0.5325496644959522</c:v>
                </c:pt>
                <c:pt idx="1668">
                  <c:v>-0.5325496644959522</c:v>
                </c:pt>
                <c:pt idx="1669">
                  <c:v>-0.5325496644959522</c:v>
                </c:pt>
                <c:pt idx="1670">
                  <c:v>-0.5325496644959522</c:v>
                </c:pt>
                <c:pt idx="1671">
                  <c:v>-0.5325496644959522</c:v>
                </c:pt>
                <c:pt idx="1672">
                  <c:v>-0.5325496644959522</c:v>
                </c:pt>
                <c:pt idx="1673">
                  <c:v>-0.5325496644959522</c:v>
                </c:pt>
                <c:pt idx="1674">
                  <c:v>-0.5325496644959522</c:v>
                </c:pt>
                <c:pt idx="1675">
                  <c:v>-0.5325496644959522</c:v>
                </c:pt>
                <c:pt idx="1676">
                  <c:v>-0.5325496644959522</c:v>
                </c:pt>
                <c:pt idx="1677">
                  <c:v>-0.5325496644959522</c:v>
                </c:pt>
                <c:pt idx="1678">
                  <c:v>-0.5325496644959522</c:v>
                </c:pt>
                <c:pt idx="1679">
                  <c:v>-0.5325496644959522</c:v>
                </c:pt>
                <c:pt idx="1680">
                  <c:v>-0.5325496644959522</c:v>
                </c:pt>
                <c:pt idx="1681">
                  <c:v>-0.5325496644959522</c:v>
                </c:pt>
                <c:pt idx="1682">
                  <c:v>-0.5325496644959522</c:v>
                </c:pt>
                <c:pt idx="1683">
                  <c:v>-0.5325496644959522</c:v>
                </c:pt>
                <c:pt idx="1684">
                  <c:v>-0.5325496644959522</c:v>
                </c:pt>
                <c:pt idx="1685">
                  <c:v>-0.5325496644959522</c:v>
                </c:pt>
                <c:pt idx="1686">
                  <c:v>-0.5325496644959522</c:v>
                </c:pt>
                <c:pt idx="1687">
                  <c:v>-0.5325496644959522</c:v>
                </c:pt>
                <c:pt idx="1688">
                  <c:v>-0.5325496644959522</c:v>
                </c:pt>
                <c:pt idx="1689">
                  <c:v>-0.5325496644959522</c:v>
                </c:pt>
                <c:pt idx="1690">
                  <c:v>-0.5325496644959522</c:v>
                </c:pt>
                <c:pt idx="1691">
                  <c:v>-0.5325496644959522</c:v>
                </c:pt>
                <c:pt idx="1692">
                  <c:v>-0.5325496644959522</c:v>
                </c:pt>
                <c:pt idx="1693">
                  <c:v>-0.5325496644959522</c:v>
                </c:pt>
                <c:pt idx="1694">
                  <c:v>-0.5325496644959522</c:v>
                </c:pt>
                <c:pt idx="1695">
                  <c:v>-0.5325496644959522</c:v>
                </c:pt>
                <c:pt idx="1696">
                  <c:v>-0.5325496644959522</c:v>
                </c:pt>
                <c:pt idx="1697">
                  <c:v>-0.5325496644959522</c:v>
                </c:pt>
                <c:pt idx="1698">
                  <c:v>-0.5325496644959522</c:v>
                </c:pt>
                <c:pt idx="1699">
                  <c:v>-0.5325496644959522</c:v>
                </c:pt>
                <c:pt idx="1700">
                  <c:v>-0.5325496644959522</c:v>
                </c:pt>
                <c:pt idx="1701">
                  <c:v>-0.5325496644959522</c:v>
                </c:pt>
                <c:pt idx="1702">
                  <c:v>-0.5325496644959522</c:v>
                </c:pt>
                <c:pt idx="1703">
                  <c:v>-0.5325496644959522</c:v>
                </c:pt>
                <c:pt idx="1704">
                  <c:v>-0.5325496644959522</c:v>
                </c:pt>
                <c:pt idx="1705">
                  <c:v>-0.5325496644959522</c:v>
                </c:pt>
                <c:pt idx="1706">
                  <c:v>-0.5325496644959522</c:v>
                </c:pt>
                <c:pt idx="1707">
                  <c:v>-0.5325496644959522</c:v>
                </c:pt>
                <c:pt idx="1708">
                  <c:v>-0.5325496644959522</c:v>
                </c:pt>
                <c:pt idx="1709">
                  <c:v>-0.5325496644959522</c:v>
                </c:pt>
                <c:pt idx="1710">
                  <c:v>-0.5325496644959522</c:v>
                </c:pt>
                <c:pt idx="1711">
                  <c:v>-0.5325496644959522</c:v>
                </c:pt>
                <c:pt idx="1712">
                  <c:v>-0.5325496644959522</c:v>
                </c:pt>
                <c:pt idx="1713">
                  <c:v>-0.5325496644959522</c:v>
                </c:pt>
                <c:pt idx="1714">
                  <c:v>-0.5325496644959522</c:v>
                </c:pt>
                <c:pt idx="1715">
                  <c:v>-0.5325496644959522</c:v>
                </c:pt>
                <c:pt idx="1716">
                  <c:v>-0.5325496644959522</c:v>
                </c:pt>
                <c:pt idx="1717">
                  <c:v>-0.5325496644959522</c:v>
                </c:pt>
                <c:pt idx="1718">
                  <c:v>-0.5325496644959522</c:v>
                </c:pt>
                <c:pt idx="1719">
                  <c:v>-0.5325496644959522</c:v>
                </c:pt>
                <c:pt idx="1720">
                  <c:v>-0.5325496644959522</c:v>
                </c:pt>
                <c:pt idx="1721">
                  <c:v>-0.5325496644959522</c:v>
                </c:pt>
                <c:pt idx="1722">
                  <c:v>-0.5325496644959522</c:v>
                </c:pt>
                <c:pt idx="1723">
                  <c:v>-0.5325496644959522</c:v>
                </c:pt>
                <c:pt idx="1724">
                  <c:v>-0.5325496644959522</c:v>
                </c:pt>
                <c:pt idx="1725">
                  <c:v>-0.5325496644959522</c:v>
                </c:pt>
                <c:pt idx="1726">
                  <c:v>-0.5325496644959522</c:v>
                </c:pt>
                <c:pt idx="1727">
                  <c:v>-0.5325496644959522</c:v>
                </c:pt>
                <c:pt idx="1728">
                  <c:v>-0.5325496644959522</c:v>
                </c:pt>
                <c:pt idx="1729">
                  <c:v>-0.5325496644959522</c:v>
                </c:pt>
                <c:pt idx="1730">
                  <c:v>-0.5325496644959522</c:v>
                </c:pt>
                <c:pt idx="1731">
                  <c:v>-0.5325496644959522</c:v>
                </c:pt>
                <c:pt idx="1732">
                  <c:v>-0.5325496644959522</c:v>
                </c:pt>
                <c:pt idx="1733">
                  <c:v>-0.5325496644959522</c:v>
                </c:pt>
                <c:pt idx="1734">
                  <c:v>-0.5325496644959522</c:v>
                </c:pt>
                <c:pt idx="1735">
                  <c:v>-0.5325496644959522</c:v>
                </c:pt>
                <c:pt idx="1736">
                  <c:v>-0.5325496644959522</c:v>
                </c:pt>
                <c:pt idx="1737">
                  <c:v>-0.5325496644959522</c:v>
                </c:pt>
                <c:pt idx="1738">
                  <c:v>-0.5325496644959522</c:v>
                </c:pt>
                <c:pt idx="1739">
                  <c:v>-0.5325496644959522</c:v>
                </c:pt>
                <c:pt idx="1740">
                  <c:v>-0.5325496644959522</c:v>
                </c:pt>
                <c:pt idx="1741">
                  <c:v>-0.5325496644959522</c:v>
                </c:pt>
                <c:pt idx="1742">
                  <c:v>-0.5325496644959522</c:v>
                </c:pt>
                <c:pt idx="1743">
                  <c:v>-0.5325496644959522</c:v>
                </c:pt>
                <c:pt idx="1744">
                  <c:v>-0.5325496644959522</c:v>
                </c:pt>
                <c:pt idx="1745">
                  <c:v>-0.5325496644959522</c:v>
                </c:pt>
                <c:pt idx="1746">
                  <c:v>-0.5325496644959522</c:v>
                </c:pt>
                <c:pt idx="1747">
                  <c:v>-0.5325496644959522</c:v>
                </c:pt>
                <c:pt idx="1748">
                  <c:v>-0.5325496644959522</c:v>
                </c:pt>
                <c:pt idx="1749">
                  <c:v>-0.5325496644959522</c:v>
                </c:pt>
                <c:pt idx="1750">
                  <c:v>-0.5325496644959522</c:v>
                </c:pt>
                <c:pt idx="1751">
                  <c:v>-0.5325496644959522</c:v>
                </c:pt>
                <c:pt idx="1752">
                  <c:v>-0.5325496644959522</c:v>
                </c:pt>
                <c:pt idx="1753">
                  <c:v>-0.5325496644959522</c:v>
                </c:pt>
                <c:pt idx="1754">
                  <c:v>-0.5325496644959522</c:v>
                </c:pt>
                <c:pt idx="1755">
                  <c:v>-0.5325496644959522</c:v>
                </c:pt>
                <c:pt idx="1756">
                  <c:v>-0.5325496644959522</c:v>
                </c:pt>
                <c:pt idx="1757">
                  <c:v>-0.5325496644959522</c:v>
                </c:pt>
                <c:pt idx="1758">
                  <c:v>-0.5325496644959522</c:v>
                </c:pt>
                <c:pt idx="1759">
                  <c:v>-0.5325496644959522</c:v>
                </c:pt>
                <c:pt idx="1760">
                  <c:v>-0.5325496644959522</c:v>
                </c:pt>
                <c:pt idx="1761">
                  <c:v>-0.5325496644959522</c:v>
                </c:pt>
                <c:pt idx="1762">
                  <c:v>-0.5325496644959522</c:v>
                </c:pt>
                <c:pt idx="1763">
                  <c:v>-0.5325496644959522</c:v>
                </c:pt>
                <c:pt idx="1764">
                  <c:v>-0.5325496644959522</c:v>
                </c:pt>
                <c:pt idx="1765">
                  <c:v>-0.5325496644959522</c:v>
                </c:pt>
                <c:pt idx="1766">
                  <c:v>-0.5325496644959522</c:v>
                </c:pt>
                <c:pt idx="1767">
                  <c:v>-0.5325496644959522</c:v>
                </c:pt>
                <c:pt idx="1768">
                  <c:v>-0.5325496644959522</c:v>
                </c:pt>
                <c:pt idx="1769">
                  <c:v>-0.5325496644959522</c:v>
                </c:pt>
                <c:pt idx="1770">
                  <c:v>-0.5325496644959522</c:v>
                </c:pt>
                <c:pt idx="1771">
                  <c:v>-0.5325496644959522</c:v>
                </c:pt>
                <c:pt idx="1772">
                  <c:v>-0.5325496644959522</c:v>
                </c:pt>
                <c:pt idx="1773">
                  <c:v>-0.5325496644959522</c:v>
                </c:pt>
                <c:pt idx="1774">
                  <c:v>-0.5325496644959522</c:v>
                </c:pt>
                <c:pt idx="1775">
                  <c:v>-0.5325496644959522</c:v>
                </c:pt>
                <c:pt idx="1776">
                  <c:v>-0.5325496644959522</c:v>
                </c:pt>
                <c:pt idx="1777">
                  <c:v>-0.5325496644959522</c:v>
                </c:pt>
                <c:pt idx="1778">
                  <c:v>-0.5325496644959522</c:v>
                </c:pt>
                <c:pt idx="1779">
                  <c:v>-0.5325496644959522</c:v>
                </c:pt>
                <c:pt idx="1780">
                  <c:v>-0.5325496644959522</c:v>
                </c:pt>
                <c:pt idx="1781">
                  <c:v>-0.5325496644959522</c:v>
                </c:pt>
                <c:pt idx="1782">
                  <c:v>-0.5325496644959522</c:v>
                </c:pt>
                <c:pt idx="1783">
                  <c:v>-0.5325496644959522</c:v>
                </c:pt>
                <c:pt idx="1784">
                  <c:v>-0.5325496644959522</c:v>
                </c:pt>
                <c:pt idx="1785">
                  <c:v>-0.5325496644959522</c:v>
                </c:pt>
                <c:pt idx="1786">
                  <c:v>-0.5325496644959522</c:v>
                </c:pt>
                <c:pt idx="1787">
                  <c:v>-0.5325496644959522</c:v>
                </c:pt>
                <c:pt idx="1788">
                  <c:v>-0.5325496644959522</c:v>
                </c:pt>
                <c:pt idx="1789">
                  <c:v>-0.5325496644959522</c:v>
                </c:pt>
                <c:pt idx="1790">
                  <c:v>-0.5325496644959522</c:v>
                </c:pt>
                <c:pt idx="1791">
                  <c:v>-0.5325496644959522</c:v>
                </c:pt>
                <c:pt idx="1792">
                  <c:v>-0.5325496644959522</c:v>
                </c:pt>
                <c:pt idx="1793">
                  <c:v>-0.5325496644959522</c:v>
                </c:pt>
                <c:pt idx="1794">
                  <c:v>-0.5325496644959522</c:v>
                </c:pt>
                <c:pt idx="1795">
                  <c:v>-0.5325496644959522</c:v>
                </c:pt>
                <c:pt idx="1796">
                  <c:v>-0.5325496644959522</c:v>
                </c:pt>
                <c:pt idx="1797">
                  <c:v>-0.5325496644959522</c:v>
                </c:pt>
                <c:pt idx="1798">
                  <c:v>-0.5325496644959522</c:v>
                </c:pt>
                <c:pt idx="1799">
                  <c:v>-0.5325496644959522</c:v>
                </c:pt>
                <c:pt idx="1800">
                  <c:v>-0.5325496644959522</c:v>
                </c:pt>
                <c:pt idx="1801">
                  <c:v>-0.5325496644959522</c:v>
                </c:pt>
                <c:pt idx="1802">
                  <c:v>-0.5325496644959522</c:v>
                </c:pt>
                <c:pt idx="1803">
                  <c:v>-0.5325496644959522</c:v>
                </c:pt>
                <c:pt idx="1804">
                  <c:v>-0.5325496644959522</c:v>
                </c:pt>
                <c:pt idx="1805">
                  <c:v>-0.5325496644959522</c:v>
                </c:pt>
                <c:pt idx="1806">
                  <c:v>-0.5325496644959522</c:v>
                </c:pt>
                <c:pt idx="1807">
                  <c:v>-0.5325496644959522</c:v>
                </c:pt>
                <c:pt idx="1808">
                  <c:v>-0.5325496644959522</c:v>
                </c:pt>
                <c:pt idx="1809">
                  <c:v>-0.5325496644959522</c:v>
                </c:pt>
                <c:pt idx="1810">
                  <c:v>-0.5325496644959522</c:v>
                </c:pt>
                <c:pt idx="1811">
                  <c:v>-0.5325496644959522</c:v>
                </c:pt>
                <c:pt idx="1812">
                  <c:v>-0.5325496644959522</c:v>
                </c:pt>
                <c:pt idx="1813">
                  <c:v>-0.5325496644959522</c:v>
                </c:pt>
                <c:pt idx="1814">
                  <c:v>-0.5325496644959522</c:v>
                </c:pt>
                <c:pt idx="1815">
                  <c:v>-0.5325496644959522</c:v>
                </c:pt>
                <c:pt idx="1816">
                  <c:v>-0.5325496644959522</c:v>
                </c:pt>
                <c:pt idx="1817">
                  <c:v>-0.5325496644959522</c:v>
                </c:pt>
                <c:pt idx="1818">
                  <c:v>-0.5325496644959522</c:v>
                </c:pt>
                <c:pt idx="1819">
                  <c:v>-0.5325496644959522</c:v>
                </c:pt>
                <c:pt idx="1820">
                  <c:v>-0.5325496644959522</c:v>
                </c:pt>
                <c:pt idx="1821">
                  <c:v>-0.5325496644959522</c:v>
                </c:pt>
                <c:pt idx="1822">
                  <c:v>-0.5325496644959522</c:v>
                </c:pt>
                <c:pt idx="1823">
                  <c:v>-0.5325496644959522</c:v>
                </c:pt>
                <c:pt idx="1824">
                  <c:v>-0.5325496644959522</c:v>
                </c:pt>
                <c:pt idx="1825">
                  <c:v>-0.5325496644959522</c:v>
                </c:pt>
                <c:pt idx="1826">
                  <c:v>-0.5325496644959522</c:v>
                </c:pt>
                <c:pt idx="1827">
                  <c:v>-0.5325496644959522</c:v>
                </c:pt>
                <c:pt idx="1828">
                  <c:v>-0.5325496644959522</c:v>
                </c:pt>
                <c:pt idx="1829">
                  <c:v>-0.5325496644959522</c:v>
                </c:pt>
                <c:pt idx="1830">
                  <c:v>-0.5325496644959522</c:v>
                </c:pt>
                <c:pt idx="1831">
                  <c:v>-0.5325496644959522</c:v>
                </c:pt>
                <c:pt idx="1832">
                  <c:v>-0.5325496644959522</c:v>
                </c:pt>
                <c:pt idx="1833">
                  <c:v>-0.5325496644959522</c:v>
                </c:pt>
                <c:pt idx="1834">
                  <c:v>-0.5325496644959522</c:v>
                </c:pt>
                <c:pt idx="1835">
                  <c:v>-0.5325496644959522</c:v>
                </c:pt>
                <c:pt idx="1836">
                  <c:v>-0.5325496644959522</c:v>
                </c:pt>
                <c:pt idx="1837">
                  <c:v>-0.5325496644959522</c:v>
                </c:pt>
                <c:pt idx="1838">
                  <c:v>-0.5325496644959522</c:v>
                </c:pt>
                <c:pt idx="1839">
                  <c:v>-0.5325496644959522</c:v>
                </c:pt>
                <c:pt idx="1840">
                  <c:v>-0.5325496644959522</c:v>
                </c:pt>
                <c:pt idx="1841">
                  <c:v>-0.5325496644959522</c:v>
                </c:pt>
                <c:pt idx="1842">
                  <c:v>-0.5325496644959522</c:v>
                </c:pt>
                <c:pt idx="1843">
                  <c:v>-0.5325496644959522</c:v>
                </c:pt>
                <c:pt idx="1844">
                  <c:v>-0.5325496644959522</c:v>
                </c:pt>
                <c:pt idx="1845">
                  <c:v>-0.5325496644959522</c:v>
                </c:pt>
                <c:pt idx="1846">
                  <c:v>-0.5325496644959522</c:v>
                </c:pt>
                <c:pt idx="1847">
                  <c:v>-0.5325496644959522</c:v>
                </c:pt>
                <c:pt idx="1848">
                  <c:v>-0.5325496644959522</c:v>
                </c:pt>
                <c:pt idx="1849">
                  <c:v>-0.5325496644959522</c:v>
                </c:pt>
                <c:pt idx="1850">
                  <c:v>-0.5325496644959522</c:v>
                </c:pt>
                <c:pt idx="1851">
                  <c:v>-0.5325496644959522</c:v>
                </c:pt>
                <c:pt idx="1852">
                  <c:v>-0.5325496644959522</c:v>
                </c:pt>
                <c:pt idx="1853">
                  <c:v>-0.5325496644959522</c:v>
                </c:pt>
                <c:pt idx="1854">
                  <c:v>-0.5325496644959522</c:v>
                </c:pt>
                <c:pt idx="1855">
                  <c:v>-0.5325496644959522</c:v>
                </c:pt>
                <c:pt idx="1856">
                  <c:v>-0.5325496644959522</c:v>
                </c:pt>
                <c:pt idx="1857">
                  <c:v>-0.5325496644959522</c:v>
                </c:pt>
                <c:pt idx="1858">
                  <c:v>-0.5325496644959522</c:v>
                </c:pt>
                <c:pt idx="1859">
                  <c:v>-0.5325496644959522</c:v>
                </c:pt>
                <c:pt idx="1860">
                  <c:v>-0.5325496644959522</c:v>
                </c:pt>
                <c:pt idx="1861">
                  <c:v>-0.5325496644959522</c:v>
                </c:pt>
                <c:pt idx="1862">
                  <c:v>-0.5325496644959522</c:v>
                </c:pt>
                <c:pt idx="1863">
                  <c:v>-0.5325496644959522</c:v>
                </c:pt>
                <c:pt idx="1864">
                  <c:v>-0.5325496644959522</c:v>
                </c:pt>
                <c:pt idx="1865">
                  <c:v>-0.5325496644959522</c:v>
                </c:pt>
                <c:pt idx="1866">
                  <c:v>-0.5325496644959522</c:v>
                </c:pt>
                <c:pt idx="1867">
                  <c:v>-0.5325496644959522</c:v>
                </c:pt>
                <c:pt idx="1868">
                  <c:v>-0.5325496644959522</c:v>
                </c:pt>
                <c:pt idx="1869">
                  <c:v>-0.5325496644959522</c:v>
                </c:pt>
                <c:pt idx="1870">
                  <c:v>-0.5325496644959522</c:v>
                </c:pt>
                <c:pt idx="1871">
                  <c:v>-0.5325496644959522</c:v>
                </c:pt>
                <c:pt idx="1872">
                  <c:v>-0.5325496644959522</c:v>
                </c:pt>
                <c:pt idx="1873">
                  <c:v>-0.5325496644959522</c:v>
                </c:pt>
                <c:pt idx="1874">
                  <c:v>-0.5325496644959522</c:v>
                </c:pt>
                <c:pt idx="1875">
                  <c:v>-0.5325496644959522</c:v>
                </c:pt>
                <c:pt idx="1876">
                  <c:v>-0.5325496644959522</c:v>
                </c:pt>
                <c:pt idx="1877">
                  <c:v>-0.5325496644959522</c:v>
                </c:pt>
                <c:pt idx="1878">
                  <c:v>-0.5325496644959522</c:v>
                </c:pt>
                <c:pt idx="1879">
                  <c:v>-0.5325496644959522</c:v>
                </c:pt>
                <c:pt idx="1880">
                  <c:v>-0.5325496644959522</c:v>
                </c:pt>
                <c:pt idx="1881">
                  <c:v>-0.5325496644959522</c:v>
                </c:pt>
                <c:pt idx="1882">
                  <c:v>-0.5325496644959522</c:v>
                </c:pt>
                <c:pt idx="1883">
                  <c:v>-0.5325496644959522</c:v>
                </c:pt>
                <c:pt idx="1884">
                  <c:v>-0.5325496644959522</c:v>
                </c:pt>
                <c:pt idx="1885">
                  <c:v>-0.5325496644959522</c:v>
                </c:pt>
                <c:pt idx="1886">
                  <c:v>-0.5325496644959522</c:v>
                </c:pt>
                <c:pt idx="1887">
                  <c:v>-0.5325496644959522</c:v>
                </c:pt>
                <c:pt idx="1888">
                  <c:v>-0.5325496644959522</c:v>
                </c:pt>
                <c:pt idx="1889">
                  <c:v>-0.5325496644959522</c:v>
                </c:pt>
                <c:pt idx="1890">
                  <c:v>-0.5325496644959522</c:v>
                </c:pt>
                <c:pt idx="1891">
                  <c:v>-0.5325496644959522</c:v>
                </c:pt>
                <c:pt idx="1892">
                  <c:v>-0.5325496644959522</c:v>
                </c:pt>
                <c:pt idx="1893">
                  <c:v>-0.5325496644959522</c:v>
                </c:pt>
                <c:pt idx="1894">
                  <c:v>-0.5325496644959522</c:v>
                </c:pt>
                <c:pt idx="1895">
                  <c:v>-0.5325496644959522</c:v>
                </c:pt>
                <c:pt idx="1896">
                  <c:v>-0.5325496644959522</c:v>
                </c:pt>
                <c:pt idx="1897">
                  <c:v>-0.5325496644959522</c:v>
                </c:pt>
                <c:pt idx="1898">
                  <c:v>-0.5325496644959522</c:v>
                </c:pt>
                <c:pt idx="1899">
                  <c:v>-0.5325496644959522</c:v>
                </c:pt>
                <c:pt idx="1900">
                  <c:v>-0.5325496644959522</c:v>
                </c:pt>
                <c:pt idx="1901">
                  <c:v>-0.5325496644959522</c:v>
                </c:pt>
                <c:pt idx="1902">
                  <c:v>-0.5325496644959522</c:v>
                </c:pt>
                <c:pt idx="1903">
                  <c:v>-0.5325496644959522</c:v>
                </c:pt>
                <c:pt idx="1904">
                  <c:v>-0.5325496644959522</c:v>
                </c:pt>
                <c:pt idx="1905">
                  <c:v>-0.5325496644959522</c:v>
                </c:pt>
                <c:pt idx="1906">
                  <c:v>-0.5325496644959522</c:v>
                </c:pt>
                <c:pt idx="1907">
                  <c:v>-0.5325496644959522</c:v>
                </c:pt>
                <c:pt idx="1908">
                  <c:v>-0.5325496644959522</c:v>
                </c:pt>
                <c:pt idx="1909">
                  <c:v>-0.5325496644959522</c:v>
                </c:pt>
                <c:pt idx="1910">
                  <c:v>-0.5325496644959522</c:v>
                </c:pt>
                <c:pt idx="1911">
                  <c:v>-0.5325496644959522</c:v>
                </c:pt>
                <c:pt idx="1912">
                  <c:v>-0.5325496644959522</c:v>
                </c:pt>
                <c:pt idx="1913">
                  <c:v>-0.5325496644959522</c:v>
                </c:pt>
                <c:pt idx="1914">
                  <c:v>-0.5325496644959522</c:v>
                </c:pt>
                <c:pt idx="1915">
                  <c:v>-0.5325496644959522</c:v>
                </c:pt>
                <c:pt idx="1916">
                  <c:v>-0.5325496644959522</c:v>
                </c:pt>
                <c:pt idx="1917">
                  <c:v>-0.5325496644959522</c:v>
                </c:pt>
                <c:pt idx="1918">
                  <c:v>-0.5325496644959522</c:v>
                </c:pt>
                <c:pt idx="1919">
                  <c:v>-0.5325496644959522</c:v>
                </c:pt>
                <c:pt idx="1920">
                  <c:v>-0.5325496644959522</c:v>
                </c:pt>
                <c:pt idx="1921">
                  <c:v>-0.5325496644959522</c:v>
                </c:pt>
                <c:pt idx="1922">
                  <c:v>-0.5325496644959522</c:v>
                </c:pt>
                <c:pt idx="1923">
                  <c:v>-0.5325496644959522</c:v>
                </c:pt>
                <c:pt idx="1924">
                  <c:v>-0.5325496644959522</c:v>
                </c:pt>
                <c:pt idx="1925">
                  <c:v>-0.5325496644959522</c:v>
                </c:pt>
                <c:pt idx="1926">
                  <c:v>-0.5325496644959522</c:v>
                </c:pt>
                <c:pt idx="1927">
                  <c:v>-0.5325496644959522</c:v>
                </c:pt>
                <c:pt idx="1928">
                  <c:v>-0.5325496644959522</c:v>
                </c:pt>
                <c:pt idx="1929">
                  <c:v>-0.5325496644959522</c:v>
                </c:pt>
                <c:pt idx="1930">
                  <c:v>-0.5325496644959522</c:v>
                </c:pt>
                <c:pt idx="1931">
                  <c:v>-0.5325496644959522</c:v>
                </c:pt>
                <c:pt idx="1932">
                  <c:v>-0.5325496644959522</c:v>
                </c:pt>
                <c:pt idx="1933">
                  <c:v>-0.5325496644959522</c:v>
                </c:pt>
                <c:pt idx="1934">
                  <c:v>-0.5325496644959522</c:v>
                </c:pt>
                <c:pt idx="1935">
                  <c:v>-0.5325496644959522</c:v>
                </c:pt>
                <c:pt idx="1936">
                  <c:v>-0.5325496644959522</c:v>
                </c:pt>
                <c:pt idx="1937">
                  <c:v>-0.5325496644959522</c:v>
                </c:pt>
                <c:pt idx="1938">
                  <c:v>-0.5325496644959522</c:v>
                </c:pt>
                <c:pt idx="1939">
                  <c:v>-0.5325496644959522</c:v>
                </c:pt>
                <c:pt idx="1940">
                  <c:v>-0.5325496644959522</c:v>
                </c:pt>
                <c:pt idx="1941">
                  <c:v>-0.5325496644959522</c:v>
                </c:pt>
                <c:pt idx="1942">
                  <c:v>-0.5325496644959522</c:v>
                </c:pt>
                <c:pt idx="1943">
                  <c:v>-0.5325496644959522</c:v>
                </c:pt>
                <c:pt idx="1944">
                  <c:v>-0.5325496644959522</c:v>
                </c:pt>
                <c:pt idx="1945">
                  <c:v>-0.5325496644959522</c:v>
                </c:pt>
                <c:pt idx="1946">
                  <c:v>-0.5325496644959522</c:v>
                </c:pt>
                <c:pt idx="1947">
                  <c:v>-0.5325496644959522</c:v>
                </c:pt>
                <c:pt idx="1948">
                  <c:v>-0.5325496644959522</c:v>
                </c:pt>
                <c:pt idx="1949">
                  <c:v>-0.5325496644959522</c:v>
                </c:pt>
                <c:pt idx="1950">
                  <c:v>-0.5325496644959522</c:v>
                </c:pt>
                <c:pt idx="1951">
                  <c:v>-0.5325496644959522</c:v>
                </c:pt>
                <c:pt idx="1952">
                  <c:v>-0.5325496644959522</c:v>
                </c:pt>
                <c:pt idx="1953">
                  <c:v>-0.5325496644959522</c:v>
                </c:pt>
                <c:pt idx="1954">
                  <c:v>-0.5325496644959522</c:v>
                </c:pt>
                <c:pt idx="1955">
                  <c:v>-0.5325496644959522</c:v>
                </c:pt>
                <c:pt idx="1956">
                  <c:v>-0.5325496644959522</c:v>
                </c:pt>
                <c:pt idx="1957">
                  <c:v>-0.5325496644959522</c:v>
                </c:pt>
                <c:pt idx="1958">
                  <c:v>-0.5325496644959522</c:v>
                </c:pt>
                <c:pt idx="1959">
                  <c:v>-0.5325496644959522</c:v>
                </c:pt>
                <c:pt idx="1960">
                  <c:v>-0.5325496644959522</c:v>
                </c:pt>
                <c:pt idx="1961">
                  <c:v>-0.5325496644959522</c:v>
                </c:pt>
                <c:pt idx="1962">
                  <c:v>-0.5325496644959522</c:v>
                </c:pt>
                <c:pt idx="1963">
                  <c:v>-0.5325496644959522</c:v>
                </c:pt>
                <c:pt idx="1964">
                  <c:v>-0.5325496644959522</c:v>
                </c:pt>
                <c:pt idx="1965">
                  <c:v>-0.5325496644959522</c:v>
                </c:pt>
                <c:pt idx="1966">
                  <c:v>-0.5325496644959522</c:v>
                </c:pt>
                <c:pt idx="1967">
                  <c:v>-0.5325496644959522</c:v>
                </c:pt>
                <c:pt idx="1968">
                  <c:v>-0.5325496644959522</c:v>
                </c:pt>
                <c:pt idx="1969">
                  <c:v>-0.5325496644959522</c:v>
                </c:pt>
                <c:pt idx="1970">
                  <c:v>-0.5325496644959522</c:v>
                </c:pt>
                <c:pt idx="1971">
                  <c:v>-0.5325496644959522</c:v>
                </c:pt>
                <c:pt idx="1972">
                  <c:v>-0.5325496644959522</c:v>
                </c:pt>
                <c:pt idx="1973">
                  <c:v>-0.5325496644959522</c:v>
                </c:pt>
                <c:pt idx="1974">
                  <c:v>-0.5325496644959522</c:v>
                </c:pt>
                <c:pt idx="1975">
                  <c:v>-0.5325496644959522</c:v>
                </c:pt>
                <c:pt idx="1976">
                  <c:v>-0.5325496644959522</c:v>
                </c:pt>
                <c:pt idx="1977">
                  <c:v>-0.5325496644959522</c:v>
                </c:pt>
                <c:pt idx="1978">
                  <c:v>-0.5325496644959522</c:v>
                </c:pt>
                <c:pt idx="1979">
                  <c:v>-0.5325496644959522</c:v>
                </c:pt>
                <c:pt idx="1980">
                  <c:v>-0.5325496644959522</c:v>
                </c:pt>
                <c:pt idx="1981">
                  <c:v>-0.5325496644959522</c:v>
                </c:pt>
                <c:pt idx="1982">
                  <c:v>-0.5325496644959522</c:v>
                </c:pt>
                <c:pt idx="1983">
                  <c:v>-0.5325496644959522</c:v>
                </c:pt>
                <c:pt idx="1984">
                  <c:v>-0.5325496644959522</c:v>
                </c:pt>
                <c:pt idx="1985">
                  <c:v>-0.5325496644959522</c:v>
                </c:pt>
                <c:pt idx="1986">
                  <c:v>-0.5325496644959522</c:v>
                </c:pt>
                <c:pt idx="1987">
                  <c:v>-0.5325496644959522</c:v>
                </c:pt>
                <c:pt idx="1988">
                  <c:v>-0.5325496644959522</c:v>
                </c:pt>
                <c:pt idx="1989">
                  <c:v>-0.5325496644959522</c:v>
                </c:pt>
                <c:pt idx="1990">
                  <c:v>-0.5325496644959522</c:v>
                </c:pt>
                <c:pt idx="1991">
                  <c:v>-0.5325496644959522</c:v>
                </c:pt>
                <c:pt idx="1992">
                  <c:v>-0.5325496644959522</c:v>
                </c:pt>
                <c:pt idx="1993">
                  <c:v>-0.5325496644959522</c:v>
                </c:pt>
                <c:pt idx="1994">
                  <c:v>-0.5325496644959522</c:v>
                </c:pt>
                <c:pt idx="1995">
                  <c:v>-0.5325496644959522</c:v>
                </c:pt>
                <c:pt idx="1996">
                  <c:v>-0.5325496644959522</c:v>
                </c:pt>
                <c:pt idx="1997">
                  <c:v>-0.5325496644959522</c:v>
                </c:pt>
                <c:pt idx="1998">
                  <c:v>-0.5325496644959522</c:v>
                </c:pt>
                <c:pt idx="1999">
                  <c:v>-0.5325496644959522</c:v>
                </c:pt>
                <c:pt idx="2000">
                  <c:v>-0.5325496644959522</c:v>
                </c:pt>
                <c:pt idx="2001">
                  <c:v>-0.5325496644959522</c:v>
                </c:pt>
                <c:pt idx="2002">
                  <c:v>-0.5325496644959522</c:v>
                </c:pt>
                <c:pt idx="2003">
                  <c:v>-0.5325496644959522</c:v>
                </c:pt>
                <c:pt idx="2004">
                  <c:v>-0.5325496644959522</c:v>
                </c:pt>
                <c:pt idx="2005">
                  <c:v>-0.5325496644959522</c:v>
                </c:pt>
                <c:pt idx="2006">
                  <c:v>-0.5325496644959522</c:v>
                </c:pt>
                <c:pt idx="2007">
                  <c:v>-0.5325496644959522</c:v>
                </c:pt>
                <c:pt idx="2008">
                  <c:v>-0.5325496644959522</c:v>
                </c:pt>
                <c:pt idx="2009">
                  <c:v>-0.5325496644959522</c:v>
                </c:pt>
                <c:pt idx="2010">
                  <c:v>-0.5325496644959522</c:v>
                </c:pt>
                <c:pt idx="2011">
                  <c:v>-0.5325496644959522</c:v>
                </c:pt>
                <c:pt idx="2012">
                  <c:v>-0.5325496644959522</c:v>
                </c:pt>
                <c:pt idx="2013">
                  <c:v>-0.5325496644959522</c:v>
                </c:pt>
                <c:pt idx="2014">
                  <c:v>-0.5325496644959522</c:v>
                </c:pt>
                <c:pt idx="2015">
                  <c:v>-0.5325496644959522</c:v>
                </c:pt>
                <c:pt idx="2016">
                  <c:v>-0.5325496644959522</c:v>
                </c:pt>
                <c:pt idx="2017">
                  <c:v>-0.5325496644959522</c:v>
                </c:pt>
                <c:pt idx="2018">
                  <c:v>-0.5325496644959522</c:v>
                </c:pt>
                <c:pt idx="2019">
                  <c:v>-0.5325496644959522</c:v>
                </c:pt>
                <c:pt idx="2020">
                  <c:v>-0.5325496644959522</c:v>
                </c:pt>
                <c:pt idx="2021">
                  <c:v>-0.5325496644959522</c:v>
                </c:pt>
                <c:pt idx="2022">
                  <c:v>-0.5325496644959522</c:v>
                </c:pt>
                <c:pt idx="2023">
                  <c:v>-0.5325496644959522</c:v>
                </c:pt>
                <c:pt idx="2024">
                  <c:v>-0.5325496644959522</c:v>
                </c:pt>
                <c:pt idx="2025">
                  <c:v>-0.5325496644959522</c:v>
                </c:pt>
                <c:pt idx="2026">
                  <c:v>-0.5325496644959522</c:v>
                </c:pt>
                <c:pt idx="2027">
                  <c:v>-0.5325496644959522</c:v>
                </c:pt>
                <c:pt idx="2028">
                  <c:v>-0.5325496644959522</c:v>
                </c:pt>
                <c:pt idx="2029">
                  <c:v>-0.5325496644959522</c:v>
                </c:pt>
                <c:pt idx="2030">
                  <c:v>-0.5325496644959522</c:v>
                </c:pt>
                <c:pt idx="2031">
                  <c:v>-0.5325496644959522</c:v>
                </c:pt>
                <c:pt idx="2032">
                  <c:v>-0.5325496644959522</c:v>
                </c:pt>
                <c:pt idx="2033">
                  <c:v>-0.5325496644959522</c:v>
                </c:pt>
                <c:pt idx="2034">
                  <c:v>-0.5325496644959522</c:v>
                </c:pt>
                <c:pt idx="2035">
                  <c:v>-0.5325496644959522</c:v>
                </c:pt>
                <c:pt idx="2036">
                  <c:v>-0.5325496644959522</c:v>
                </c:pt>
                <c:pt idx="2037">
                  <c:v>-0.5325496644959522</c:v>
                </c:pt>
                <c:pt idx="2038">
                  <c:v>-0.5325496644959522</c:v>
                </c:pt>
                <c:pt idx="2039">
                  <c:v>-0.5325496644959522</c:v>
                </c:pt>
                <c:pt idx="2040">
                  <c:v>-0.5325496644959522</c:v>
                </c:pt>
                <c:pt idx="2041">
                  <c:v>-0.5325496644959522</c:v>
                </c:pt>
                <c:pt idx="2042">
                  <c:v>-0.5325496644959522</c:v>
                </c:pt>
                <c:pt idx="2043">
                  <c:v>-0.5325496644959522</c:v>
                </c:pt>
                <c:pt idx="2044">
                  <c:v>-0.5325496644959522</c:v>
                </c:pt>
                <c:pt idx="2045">
                  <c:v>-0.5325496644959522</c:v>
                </c:pt>
                <c:pt idx="2046">
                  <c:v>-0.5325496644959522</c:v>
                </c:pt>
                <c:pt idx="2047">
                  <c:v>-0.5325496644959522</c:v>
                </c:pt>
                <c:pt idx="2048">
                  <c:v>-0.5325496644959522</c:v>
                </c:pt>
                <c:pt idx="2049">
                  <c:v>-0.5325496644959522</c:v>
                </c:pt>
                <c:pt idx="2050">
                  <c:v>-0.5325496644959522</c:v>
                </c:pt>
                <c:pt idx="2051">
                  <c:v>-0.5325496644959522</c:v>
                </c:pt>
                <c:pt idx="2052">
                  <c:v>-0.5325496644959522</c:v>
                </c:pt>
                <c:pt idx="2053">
                  <c:v>-0.5325496644959522</c:v>
                </c:pt>
                <c:pt idx="2054">
                  <c:v>-0.5325496644959522</c:v>
                </c:pt>
                <c:pt idx="2055">
                  <c:v>-0.5325496644959522</c:v>
                </c:pt>
                <c:pt idx="2056">
                  <c:v>-0.5325496644959522</c:v>
                </c:pt>
                <c:pt idx="2057">
                  <c:v>-0.5325496644959522</c:v>
                </c:pt>
                <c:pt idx="2058">
                  <c:v>-0.5325496644959522</c:v>
                </c:pt>
                <c:pt idx="2059">
                  <c:v>-0.5325496644959522</c:v>
                </c:pt>
                <c:pt idx="2060">
                  <c:v>-0.5325496644959522</c:v>
                </c:pt>
                <c:pt idx="2061">
                  <c:v>-0.5325496644959522</c:v>
                </c:pt>
                <c:pt idx="2062">
                  <c:v>-0.5325496644959522</c:v>
                </c:pt>
                <c:pt idx="2063">
                  <c:v>-0.5325496644959522</c:v>
                </c:pt>
                <c:pt idx="2064">
                  <c:v>-0.5325496644959522</c:v>
                </c:pt>
                <c:pt idx="2065">
                  <c:v>-0.5325496644959522</c:v>
                </c:pt>
                <c:pt idx="2066">
                  <c:v>-0.5325496644959522</c:v>
                </c:pt>
                <c:pt idx="2067">
                  <c:v>-0.5325496644959522</c:v>
                </c:pt>
                <c:pt idx="2068">
                  <c:v>-0.5325496644959522</c:v>
                </c:pt>
                <c:pt idx="2069">
                  <c:v>-0.5325496644959522</c:v>
                </c:pt>
                <c:pt idx="2070">
                  <c:v>-0.5325496644959522</c:v>
                </c:pt>
                <c:pt idx="2071">
                  <c:v>-0.5325496644959522</c:v>
                </c:pt>
                <c:pt idx="2072">
                  <c:v>-0.5325496644959522</c:v>
                </c:pt>
                <c:pt idx="2073">
                  <c:v>-0.5325496644959522</c:v>
                </c:pt>
                <c:pt idx="2074">
                  <c:v>-0.5325496644959522</c:v>
                </c:pt>
                <c:pt idx="2075">
                  <c:v>-0.5325496644959522</c:v>
                </c:pt>
                <c:pt idx="2076">
                  <c:v>-0.5325496644959522</c:v>
                </c:pt>
                <c:pt idx="2077">
                  <c:v>-0.5325496644959522</c:v>
                </c:pt>
                <c:pt idx="2078">
                  <c:v>-0.5325496644959522</c:v>
                </c:pt>
                <c:pt idx="2079">
                  <c:v>-0.5325496644959522</c:v>
                </c:pt>
                <c:pt idx="2080">
                  <c:v>-0.5325496644959522</c:v>
                </c:pt>
                <c:pt idx="2081">
                  <c:v>-0.5325496644959522</c:v>
                </c:pt>
                <c:pt idx="2082">
                  <c:v>-0.5325496644959522</c:v>
                </c:pt>
                <c:pt idx="2083">
                  <c:v>-0.5325496644959522</c:v>
                </c:pt>
                <c:pt idx="2084">
                  <c:v>-0.5325496644959522</c:v>
                </c:pt>
                <c:pt idx="2085">
                  <c:v>-0.5325496644959522</c:v>
                </c:pt>
                <c:pt idx="2086">
                  <c:v>-0.5325496644959522</c:v>
                </c:pt>
                <c:pt idx="2087">
                  <c:v>-0.5325496644959522</c:v>
                </c:pt>
                <c:pt idx="2088">
                  <c:v>-0.5325496644959522</c:v>
                </c:pt>
                <c:pt idx="2089">
                  <c:v>-0.5325496644959522</c:v>
                </c:pt>
                <c:pt idx="2090">
                  <c:v>-0.5325496644959522</c:v>
                </c:pt>
                <c:pt idx="2091">
                  <c:v>-0.5325496644959522</c:v>
                </c:pt>
                <c:pt idx="2092">
                  <c:v>-0.5325496644959522</c:v>
                </c:pt>
                <c:pt idx="2093">
                  <c:v>-0.5325496644959522</c:v>
                </c:pt>
                <c:pt idx="2094">
                  <c:v>-0.5325496644959522</c:v>
                </c:pt>
                <c:pt idx="2095">
                  <c:v>-0.5325496644959522</c:v>
                </c:pt>
                <c:pt idx="2096">
                  <c:v>-0.5325496644959522</c:v>
                </c:pt>
                <c:pt idx="2097">
                  <c:v>-0.5325496644959522</c:v>
                </c:pt>
                <c:pt idx="2098">
                  <c:v>-0.5325496644959522</c:v>
                </c:pt>
                <c:pt idx="2099">
                  <c:v>-0.5325496644959522</c:v>
                </c:pt>
                <c:pt idx="2100">
                  <c:v>-0.5325496644959522</c:v>
                </c:pt>
                <c:pt idx="2101">
                  <c:v>-0.5325496644959522</c:v>
                </c:pt>
                <c:pt idx="2102">
                  <c:v>-0.5325496644959522</c:v>
                </c:pt>
                <c:pt idx="2103">
                  <c:v>-0.5325496644959522</c:v>
                </c:pt>
                <c:pt idx="2104">
                  <c:v>-0.5325496644959522</c:v>
                </c:pt>
                <c:pt idx="2105">
                  <c:v>-0.5325496644959522</c:v>
                </c:pt>
                <c:pt idx="2106">
                  <c:v>-0.5325496644959522</c:v>
                </c:pt>
                <c:pt idx="2107">
                  <c:v>-0.5325496644959522</c:v>
                </c:pt>
                <c:pt idx="2108">
                  <c:v>-0.5325496644959522</c:v>
                </c:pt>
                <c:pt idx="2109">
                  <c:v>-0.5325496644959522</c:v>
                </c:pt>
                <c:pt idx="2110">
                  <c:v>-0.5325496644959522</c:v>
                </c:pt>
                <c:pt idx="2111">
                  <c:v>-0.5325496644959522</c:v>
                </c:pt>
                <c:pt idx="2112">
                  <c:v>-0.5325496644959522</c:v>
                </c:pt>
                <c:pt idx="2113">
                  <c:v>-0.5325496644959522</c:v>
                </c:pt>
                <c:pt idx="2114">
                  <c:v>-0.5325496644959522</c:v>
                </c:pt>
                <c:pt idx="2115">
                  <c:v>-0.5325496644959522</c:v>
                </c:pt>
                <c:pt idx="2116">
                  <c:v>-0.5325496644959522</c:v>
                </c:pt>
                <c:pt idx="2117">
                  <c:v>-0.5325496644959522</c:v>
                </c:pt>
                <c:pt idx="2118">
                  <c:v>-0.5325496644959522</c:v>
                </c:pt>
                <c:pt idx="2119">
                  <c:v>-0.5325496644959522</c:v>
                </c:pt>
                <c:pt idx="2120">
                  <c:v>-0.5325496644959522</c:v>
                </c:pt>
                <c:pt idx="2121">
                  <c:v>-0.5325496644959522</c:v>
                </c:pt>
                <c:pt idx="2122">
                  <c:v>-0.5325496644959522</c:v>
                </c:pt>
                <c:pt idx="2123">
                  <c:v>-0.5325496644959522</c:v>
                </c:pt>
                <c:pt idx="2124">
                  <c:v>-0.5325496644959522</c:v>
                </c:pt>
                <c:pt idx="2125">
                  <c:v>-0.5325496644959522</c:v>
                </c:pt>
                <c:pt idx="2126">
                  <c:v>-0.5325496644959522</c:v>
                </c:pt>
                <c:pt idx="2127">
                  <c:v>-0.5325496644959522</c:v>
                </c:pt>
                <c:pt idx="2128">
                  <c:v>-0.5325496644959522</c:v>
                </c:pt>
                <c:pt idx="2129">
                  <c:v>-0.5325496644959522</c:v>
                </c:pt>
                <c:pt idx="2130">
                  <c:v>-0.5325496644959522</c:v>
                </c:pt>
                <c:pt idx="2131">
                  <c:v>-0.5325496644959522</c:v>
                </c:pt>
                <c:pt idx="2132">
                  <c:v>-0.5325496644959522</c:v>
                </c:pt>
                <c:pt idx="2133">
                  <c:v>-0.5325496644959522</c:v>
                </c:pt>
                <c:pt idx="2134">
                  <c:v>-0.5325496644959522</c:v>
                </c:pt>
                <c:pt idx="2135">
                  <c:v>-0.5325496644959522</c:v>
                </c:pt>
                <c:pt idx="2136">
                  <c:v>-0.5325496644959522</c:v>
                </c:pt>
                <c:pt idx="2137">
                  <c:v>-0.5325496644959522</c:v>
                </c:pt>
                <c:pt idx="2138">
                  <c:v>-0.5325496644959522</c:v>
                </c:pt>
                <c:pt idx="2139">
                  <c:v>-0.5325496644959522</c:v>
                </c:pt>
                <c:pt idx="2140">
                  <c:v>-0.5325496644959522</c:v>
                </c:pt>
                <c:pt idx="2141">
                  <c:v>-0.5325496644959522</c:v>
                </c:pt>
                <c:pt idx="2142">
                  <c:v>-0.5325496644959522</c:v>
                </c:pt>
                <c:pt idx="2143">
                  <c:v>-0.5325496644959522</c:v>
                </c:pt>
                <c:pt idx="2144">
                  <c:v>-0.5325496644959522</c:v>
                </c:pt>
                <c:pt idx="2145">
                  <c:v>-0.5325496644959522</c:v>
                </c:pt>
                <c:pt idx="2146">
                  <c:v>-0.5325496644959522</c:v>
                </c:pt>
                <c:pt idx="2147">
                  <c:v>-0.5325496644959522</c:v>
                </c:pt>
                <c:pt idx="2148">
                  <c:v>-0.5325496644959522</c:v>
                </c:pt>
                <c:pt idx="2149">
                  <c:v>-0.5325496644959522</c:v>
                </c:pt>
                <c:pt idx="2150">
                  <c:v>-0.5325496644959522</c:v>
                </c:pt>
                <c:pt idx="2151">
                  <c:v>-0.5325496644959522</c:v>
                </c:pt>
                <c:pt idx="2152">
                  <c:v>-0.5325496644959522</c:v>
                </c:pt>
                <c:pt idx="2153">
                  <c:v>-0.5325496644959522</c:v>
                </c:pt>
                <c:pt idx="2154">
                  <c:v>-0.5325496644959522</c:v>
                </c:pt>
                <c:pt idx="2155">
                  <c:v>-0.5325496644959522</c:v>
                </c:pt>
                <c:pt idx="2156">
                  <c:v>-0.5325496644959522</c:v>
                </c:pt>
                <c:pt idx="2157">
                  <c:v>-0.5325496644959522</c:v>
                </c:pt>
                <c:pt idx="2158">
                  <c:v>-0.5325496644959522</c:v>
                </c:pt>
                <c:pt idx="2159">
                  <c:v>-0.5325496644959522</c:v>
                </c:pt>
                <c:pt idx="2160">
                  <c:v>-0.5325496644959522</c:v>
                </c:pt>
                <c:pt idx="2161">
                  <c:v>-0.5325496644959522</c:v>
                </c:pt>
                <c:pt idx="2162">
                  <c:v>-0.5325496644959522</c:v>
                </c:pt>
                <c:pt idx="2163">
                  <c:v>-0.5325496644959522</c:v>
                </c:pt>
                <c:pt idx="2164">
                  <c:v>-0.5325496644959522</c:v>
                </c:pt>
                <c:pt idx="2165">
                  <c:v>-0.5325496644959522</c:v>
                </c:pt>
                <c:pt idx="2166">
                  <c:v>-0.5325496644959522</c:v>
                </c:pt>
                <c:pt idx="2167">
                  <c:v>-0.5325496644959522</c:v>
                </c:pt>
                <c:pt idx="2168">
                  <c:v>-0.5325496644959522</c:v>
                </c:pt>
                <c:pt idx="2169">
                  <c:v>-0.5325496644959522</c:v>
                </c:pt>
                <c:pt idx="2170">
                  <c:v>-0.5325496644959522</c:v>
                </c:pt>
                <c:pt idx="2171">
                  <c:v>-0.5325496644959522</c:v>
                </c:pt>
                <c:pt idx="2172">
                  <c:v>-0.5325496644959522</c:v>
                </c:pt>
                <c:pt idx="2173">
                  <c:v>-0.5325496644959522</c:v>
                </c:pt>
                <c:pt idx="2174">
                  <c:v>-0.5325496644959522</c:v>
                </c:pt>
                <c:pt idx="2175">
                  <c:v>-0.5325496644959522</c:v>
                </c:pt>
                <c:pt idx="2176">
                  <c:v>-0.5325496644959522</c:v>
                </c:pt>
                <c:pt idx="2177">
                  <c:v>-0.5325496644959522</c:v>
                </c:pt>
                <c:pt idx="2178">
                  <c:v>-0.5325496644959522</c:v>
                </c:pt>
                <c:pt idx="2179">
                  <c:v>-0.5325496644959522</c:v>
                </c:pt>
                <c:pt idx="2180">
                  <c:v>-0.5325496644959522</c:v>
                </c:pt>
                <c:pt idx="2181">
                  <c:v>-0.5325496644959522</c:v>
                </c:pt>
                <c:pt idx="2182">
                  <c:v>-0.5325496644959522</c:v>
                </c:pt>
                <c:pt idx="2183">
                  <c:v>-0.5325496644959522</c:v>
                </c:pt>
                <c:pt idx="2184">
                  <c:v>-0.5325496644959522</c:v>
                </c:pt>
                <c:pt idx="2185">
                  <c:v>-0.5325496644959522</c:v>
                </c:pt>
                <c:pt idx="2186">
                  <c:v>-0.5325496644959522</c:v>
                </c:pt>
                <c:pt idx="2187">
                  <c:v>-0.5325496644959522</c:v>
                </c:pt>
                <c:pt idx="2188">
                  <c:v>-0.5325496644959522</c:v>
                </c:pt>
                <c:pt idx="2189">
                  <c:v>-0.5325496644959522</c:v>
                </c:pt>
                <c:pt idx="2190">
                  <c:v>-0.5325496644959522</c:v>
                </c:pt>
                <c:pt idx="2191">
                  <c:v>-0.5325496644959522</c:v>
                </c:pt>
                <c:pt idx="2192">
                  <c:v>-0.5325496644959522</c:v>
                </c:pt>
                <c:pt idx="2193">
                  <c:v>-0.5325496644959522</c:v>
                </c:pt>
                <c:pt idx="2194">
                  <c:v>-0.5325496644959522</c:v>
                </c:pt>
                <c:pt idx="2195">
                  <c:v>-0.5325496644959522</c:v>
                </c:pt>
                <c:pt idx="2196">
                  <c:v>-0.5325496644959522</c:v>
                </c:pt>
                <c:pt idx="2197">
                  <c:v>-0.5325496644959522</c:v>
                </c:pt>
                <c:pt idx="2198">
                  <c:v>-0.5325496644959522</c:v>
                </c:pt>
                <c:pt idx="2199">
                  <c:v>-0.5325496644959522</c:v>
                </c:pt>
                <c:pt idx="2200">
                  <c:v>-0.5325496644959522</c:v>
                </c:pt>
                <c:pt idx="2201">
                  <c:v>-0.5325496644959522</c:v>
                </c:pt>
                <c:pt idx="2202">
                  <c:v>-0.5325496644959522</c:v>
                </c:pt>
                <c:pt idx="2203">
                  <c:v>-0.5325496644959522</c:v>
                </c:pt>
                <c:pt idx="2204">
                  <c:v>-0.5325496644959522</c:v>
                </c:pt>
                <c:pt idx="2205">
                  <c:v>-0.5325496644959522</c:v>
                </c:pt>
                <c:pt idx="2206">
                  <c:v>-0.5325496644959522</c:v>
                </c:pt>
                <c:pt idx="2207">
                  <c:v>-0.5325496644959522</c:v>
                </c:pt>
                <c:pt idx="2208">
                  <c:v>-0.5325496644959522</c:v>
                </c:pt>
                <c:pt idx="2209">
                  <c:v>-0.5325496644959522</c:v>
                </c:pt>
                <c:pt idx="2210">
                  <c:v>-0.5325496644959522</c:v>
                </c:pt>
                <c:pt idx="2211">
                  <c:v>-0.5325496644959522</c:v>
                </c:pt>
                <c:pt idx="2212">
                  <c:v>-0.5325496644959522</c:v>
                </c:pt>
                <c:pt idx="2213">
                  <c:v>-0.5325496644959522</c:v>
                </c:pt>
                <c:pt idx="2214">
                  <c:v>-0.5325496644959522</c:v>
                </c:pt>
                <c:pt idx="2215">
                  <c:v>-0.5325496644959522</c:v>
                </c:pt>
                <c:pt idx="2216">
                  <c:v>-0.5325496644959522</c:v>
                </c:pt>
                <c:pt idx="2217">
                  <c:v>-0.5325496644959522</c:v>
                </c:pt>
                <c:pt idx="2218">
                  <c:v>-0.5325496644959522</c:v>
                </c:pt>
                <c:pt idx="2219">
                  <c:v>-0.5325496644959522</c:v>
                </c:pt>
                <c:pt idx="2220">
                  <c:v>-0.5325496644959522</c:v>
                </c:pt>
                <c:pt idx="2221">
                  <c:v>-0.5325496644959522</c:v>
                </c:pt>
                <c:pt idx="2222">
                  <c:v>-0.5325496644959522</c:v>
                </c:pt>
                <c:pt idx="2223">
                  <c:v>-0.5325496644959522</c:v>
                </c:pt>
                <c:pt idx="2224">
                  <c:v>-0.5325496644959522</c:v>
                </c:pt>
                <c:pt idx="2225">
                  <c:v>-0.5325496644959522</c:v>
                </c:pt>
                <c:pt idx="2226">
                  <c:v>-0.5325496644959522</c:v>
                </c:pt>
                <c:pt idx="2227">
                  <c:v>-0.5325496644959522</c:v>
                </c:pt>
                <c:pt idx="2228">
                  <c:v>-0.5325496644959522</c:v>
                </c:pt>
                <c:pt idx="2229">
                  <c:v>-0.5325496644959522</c:v>
                </c:pt>
                <c:pt idx="2230">
                  <c:v>-0.5325496644959522</c:v>
                </c:pt>
                <c:pt idx="2231">
                  <c:v>-0.5325496644959522</c:v>
                </c:pt>
                <c:pt idx="2232">
                  <c:v>-0.5325496644959522</c:v>
                </c:pt>
                <c:pt idx="2233">
                  <c:v>-0.5325496644959522</c:v>
                </c:pt>
                <c:pt idx="2234">
                  <c:v>-0.5325496644959522</c:v>
                </c:pt>
                <c:pt idx="2235">
                  <c:v>-0.5325496644959522</c:v>
                </c:pt>
                <c:pt idx="2236">
                  <c:v>-0.5325496644959522</c:v>
                </c:pt>
                <c:pt idx="2237">
                  <c:v>-0.5325496644959522</c:v>
                </c:pt>
                <c:pt idx="2238">
                  <c:v>-0.5325496644959522</c:v>
                </c:pt>
                <c:pt idx="2239">
                  <c:v>-0.5325496644959522</c:v>
                </c:pt>
                <c:pt idx="2240">
                  <c:v>-0.5325496644959522</c:v>
                </c:pt>
                <c:pt idx="2241">
                  <c:v>-0.5325496644959522</c:v>
                </c:pt>
                <c:pt idx="2242">
                  <c:v>-0.5325496644959522</c:v>
                </c:pt>
                <c:pt idx="2243">
                  <c:v>-0.5325496644959522</c:v>
                </c:pt>
                <c:pt idx="2244">
                  <c:v>-0.5325496644959522</c:v>
                </c:pt>
                <c:pt idx="2245">
                  <c:v>-0.5325496644959522</c:v>
                </c:pt>
                <c:pt idx="2246">
                  <c:v>-0.5325496644959522</c:v>
                </c:pt>
                <c:pt idx="2247">
                  <c:v>-0.5325496644959522</c:v>
                </c:pt>
                <c:pt idx="2248">
                  <c:v>-0.5325496644959522</c:v>
                </c:pt>
                <c:pt idx="2249">
                  <c:v>-0.5325496644959522</c:v>
                </c:pt>
                <c:pt idx="2250">
                  <c:v>-0.5325496644959522</c:v>
                </c:pt>
                <c:pt idx="2251">
                  <c:v>-0.5325496644959522</c:v>
                </c:pt>
                <c:pt idx="2252">
                  <c:v>-0.5325496644959522</c:v>
                </c:pt>
                <c:pt idx="2253">
                  <c:v>-0.5325496644959522</c:v>
                </c:pt>
                <c:pt idx="2254">
                  <c:v>-0.5325496644959522</c:v>
                </c:pt>
                <c:pt idx="2255">
                  <c:v>-0.5325496644959522</c:v>
                </c:pt>
                <c:pt idx="2256">
                  <c:v>-0.5325496644959522</c:v>
                </c:pt>
                <c:pt idx="2257">
                  <c:v>-0.5325496644959522</c:v>
                </c:pt>
                <c:pt idx="2258">
                  <c:v>-0.5325496644959522</c:v>
                </c:pt>
                <c:pt idx="2259">
                  <c:v>-0.5325496644959522</c:v>
                </c:pt>
                <c:pt idx="2260">
                  <c:v>-0.5325496644959522</c:v>
                </c:pt>
                <c:pt idx="2261">
                  <c:v>-0.5325496644959522</c:v>
                </c:pt>
                <c:pt idx="2262">
                  <c:v>-0.5325496644959522</c:v>
                </c:pt>
                <c:pt idx="2263">
                  <c:v>-0.5325496644959522</c:v>
                </c:pt>
                <c:pt idx="2264">
                  <c:v>-0.5325496644959522</c:v>
                </c:pt>
                <c:pt idx="2265">
                  <c:v>-0.5325496644959522</c:v>
                </c:pt>
                <c:pt idx="2266">
                  <c:v>-0.5325496644959522</c:v>
                </c:pt>
                <c:pt idx="2267">
                  <c:v>-0.5325496644959522</c:v>
                </c:pt>
                <c:pt idx="2268">
                  <c:v>-0.5325496644959522</c:v>
                </c:pt>
                <c:pt idx="2269">
                  <c:v>-0.5325496644959522</c:v>
                </c:pt>
                <c:pt idx="2270">
                  <c:v>-0.5325496644959522</c:v>
                </c:pt>
                <c:pt idx="2271">
                  <c:v>-0.5325496644959522</c:v>
                </c:pt>
                <c:pt idx="2272">
                  <c:v>-0.5325496644959522</c:v>
                </c:pt>
                <c:pt idx="2273">
                  <c:v>-0.5325496644959522</c:v>
                </c:pt>
                <c:pt idx="2274">
                  <c:v>-0.5325496644959522</c:v>
                </c:pt>
                <c:pt idx="2275">
                  <c:v>-0.5325496644959522</c:v>
                </c:pt>
                <c:pt idx="2276">
                  <c:v>-0.5325496644959522</c:v>
                </c:pt>
                <c:pt idx="2277">
                  <c:v>-0.5325496644959522</c:v>
                </c:pt>
                <c:pt idx="2278">
                  <c:v>-0.5325496644959522</c:v>
                </c:pt>
                <c:pt idx="2279">
                  <c:v>-0.5325496644959522</c:v>
                </c:pt>
                <c:pt idx="2280">
                  <c:v>-0.5325496644959522</c:v>
                </c:pt>
                <c:pt idx="2281">
                  <c:v>-0.5325496644959522</c:v>
                </c:pt>
                <c:pt idx="2282">
                  <c:v>-0.5325496644959522</c:v>
                </c:pt>
                <c:pt idx="2283">
                  <c:v>-0.5325496644959522</c:v>
                </c:pt>
                <c:pt idx="2284">
                  <c:v>-0.5325496644959522</c:v>
                </c:pt>
                <c:pt idx="2285">
                  <c:v>-0.5325496644959522</c:v>
                </c:pt>
                <c:pt idx="2286">
                  <c:v>-0.5325496644959522</c:v>
                </c:pt>
                <c:pt idx="2287">
                  <c:v>-0.5325496644959522</c:v>
                </c:pt>
                <c:pt idx="2288">
                  <c:v>-0.5325496644959522</c:v>
                </c:pt>
                <c:pt idx="2289">
                  <c:v>-0.5325496644959522</c:v>
                </c:pt>
                <c:pt idx="2290">
                  <c:v>-0.5325496644959522</c:v>
                </c:pt>
                <c:pt idx="2291">
                  <c:v>-0.5325496644959522</c:v>
                </c:pt>
                <c:pt idx="2292">
                  <c:v>-0.5325496644959522</c:v>
                </c:pt>
                <c:pt idx="2293">
                  <c:v>-0.5325496644959522</c:v>
                </c:pt>
                <c:pt idx="2294">
                  <c:v>-0.5325496644959522</c:v>
                </c:pt>
                <c:pt idx="2295">
                  <c:v>-0.5325496644959522</c:v>
                </c:pt>
                <c:pt idx="2296">
                  <c:v>-0.5325496644959522</c:v>
                </c:pt>
                <c:pt idx="2297">
                  <c:v>-0.5325496644959522</c:v>
                </c:pt>
                <c:pt idx="2298">
                  <c:v>-0.5325496644959522</c:v>
                </c:pt>
                <c:pt idx="2299">
                  <c:v>-0.5325496644959522</c:v>
                </c:pt>
                <c:pt idx="2300">
                  <c:v>-0.5325496644959522</c:v>
                </c:pt>
                <c:pt idx="2301">
                  <c:v>-0.5325496644959522</c:v>
                </c:pt>
                <c:pt idx="2302">
                  <c:v>-0.5325496644959522</c:v>
                </c:pt>
                <c:pt idx="2303">
                  <c:v>-0.5325496644959522</c:v>
                </c:pt>
                <c:pt idx="2304">
                  <c:v>-0.5325496644959522</c:v>
                </c:pt>
                <c:pt idx="2305">
                  <c:v>-0.5325496644959522</c:v>
                </c:pt>
                <c:pt idx="2306">
                  <c:v>-0.5325496644959522</c:v>
                </c:pt>
                <c:pt idx="2307">
                  <c:v>-0.5325496644959522</c:v>
                </c:pt>
                <c:pt idx="2308">
                  <c:v>-0.5325496644959522</c:v>
                </c:pt>
                <c:pt idx="2309">
                  <c:v>-0.5325496644959522</c:v>
                </c:pt>
                <c:pt idx="2310">
                  <c:v>-0.5325496644959522</c:v>
                </c:pt>
                <c:pt idx="2311">
                  <c:v>-0.5325496644959522</c:v>
                </c:pt>
                <c:pt idx="2312">
                  <c:v>-0.5325496644959522</c:v>
                </c:pt>
                <c:pt idx="2313">
                  <c:v>-0.5325496644959522</c:v>
                </c:pt>
                <c:pt idx="2314">
                  <c:v>-0.5325496644959522</c:v>
                </c:pt>
                <c:pt idx="2315">
                  <c:v>-0.5325496644959522</c:v>
                </c:pt>
                <c:pt idx="2316">
                  <c:v>-0.5325496644959522</c:v>
                </c:pt>
                <c:pt idx="2317">
                  <c:v>-0.5325496644959522</c:v>
                </c:pt>
                <c:pt idx="2318">
                  <c:v>-0.5325496644959522</c:v>
                </c:pt>
                <c:pt idx="2319">
                  <c:v>-0.5325496644959522</c:v>
                </c:pt>
                <c:pt idx="2320">
                  <c:v>-0.5325496644959522</c:v>
                </c:pt>
                <c:pt idx="2321">
                  <c:v>-0.5325496644959522</c:v>
                </c:pt>
                <c:pt idx="2322">
                  <c:v>-0.5325496644959522</c:v>
                </c:pt>
                <c:pt idx="2323">
                  <c:v>-0.5325496644959522</c:v>
                </c:pt>
                <c:pt idx="2324">
                  <c:v>-0.5325496644959522</c:v>
                </c:pt>
                <c:pt idx="2325">
                  <c:v>-0.5325496644959522</c:v>
                </c:pt>
                <c:pt idx="2326">
                  <c:v>-0.5325496644959522</c:v>
                </c:pt>
                <c:pt idx="2327">
                  <c:v>-0.5325496644959522</c:v>
                </c:pt>
                <c:pt idx="2328">
                  <c:v>-0.5325496644959522</c:v>
                </c:pt>
                <c:pt idx="2329">
                  <c:v>-0.5325496644959522</c:v>
                </c:pt>
                <c:pt idx="2330">
                  <c:v>-0.5325496644959522</c:v>
                </c:pt>
                <c:pt idx="2331">
                  <c:v>-0.5325496644959522</c:v>
                </c:pt>
                <c:pt idx="2332">
                  <c:v>-0.5325496644959522</c:v>
                </c:pt>
                <c:pt idx="2333">
                  <c:v>-0.5325496644959522</c:v>
                </c:pt>
                <c:pt idx="2334">
                  <c:v>-0.5325496644959522</c:v>
                </c:pt>
                <c:pt idx="2335">
                  <c:v>-0.5325496644959522</c:v>
                </c:pt>
                <c:pt idx="2336">
                  <c:v>-0.5325496644959522</c:v>
                </c:pt>
                <c:pt idx="2337">
                  <c:v>-0.5325496644959522</c:v>
                </c:pt>
                <c:pt idx="2338">
                  <c:v>-0.5325496644959522</c:v>
                </c:pt>
                <c:pt idx="2339">
                  <c:v>-0.5325496644959522</c:v>
                </c:pt>
                <c:pt idx="2340">
                  <c:v>-0.5325496644959522</c:v>
                </c:pt>
                <c:pt idx="2341">
                  <c:v>-0.5325496644959522</c:v>
                </c:pt>
                <c:pt idx="2342">
                  <c:v>-0.5325496644959522</c:v>
                </c:pt>
                <c:pt idx="2343">
                  <c:v>-0.5325496644959522</c:v>
                </c:pt>
                <c:pt idx="2344">
                  <c:v>-0.5325496644959522</c:v>
                </c:pt>
                <c:pt idx="2345">
                  <c:v>-0.5325496644959522</c:v>
                </c:pt>
                <c:pt idx="2346">
                  <c:v>-0.5325496644959522</c:v>
                </c:pt>
                <c:pt idx="2347">
                  <c:v>-0.5325496644959522</c:v>
                </c:pt>
                <c:pt idx="2348">
                  <c:v>-0.5325496644959522</c:v>
                </c:pt>
                <c:pt idx="2349">
                  <c:v>-0.5325496644959522</c:v>
                </c:pt>
                <c:pt idx="2350">
                  <c:v>-0.5325496644959522</c:v>
                </c:pt>
                <c:pt idx="2351">
                  <c:v>-0.5325496644959522</c:v>
                </c:pt>
                <c:pt idx="2352">
                  <c:v>-0.5325496644959522</c:v>
                </c:pt>
                <c:pt idx="2353">
                  <c:v>-0.5325496644959522</c:v>
                </c:pt>
                <c:pt idx="2354">
                  <c:v>-0.5325496644959522</c:v>
                </c:pt>
                <c:pt idx="2355">
                  <c:v>-0.5325496644959522</c:v>
                </c:pt>
                <c:pt idx="2356">
                  <c:v>-0.5325496644959522</c:v>
                </c:pt>
                <c:pt idx="2357">
                  <c:v>-0.5325496644959522</c:v>
                </c:pt>
                <c:pt idx="2358">
                  <c:v>-0.5325496644959522</c:v>
                </c:pt>
                <c:pt idx="2359">
                  <c:v>-0.5325496644959522</c:v>
                </c:pt>
                <c:pt idx="2360">
                  <c:v>-0.5325496644959522</c:v>
                </c:pt>
                <c:pt idx="2361">
                  <c:v>-0.5325496644959522</c:v>
                </c:pt>
                <c:pt idx="2362">
                  <c:v>-0.5325496644959522</c:v>
                </c:pt>
                <c:pt idx="2363">
                  <c:v>-0.5325496644959522</c:v>
                </c:pt>
                <c:pt idx="2364">
                  <c:v>-0.5325496644959522</c:v>
                </c:pt>
                <c:pt idx="2365">
                  <c:v>-0.5325496644959522</c:v>
                </c:pt>
                <c:pt idx="2366">
                  <c:v>-0.5325496644959522</c:v>
                </c:pt>
                <c:pt idx="2367">
                  <c:v>-0.5325496644959522</c:v>
                </c:pt>
                <c:pt idx="2368">
                  <c:v>-0.5325496644959522</c:v>
                </c:pt>
                <c:pt idx="2369">
                  <c:v>-0.5325496644959522</c:v>
                </c:pt>
                <c:pt idx="2370">
                  <c:v>-0.5325496644959522</c:v>
                </c:pt>
                <c:pt idx="2371">
                  <c:v>-0.5325496644959522</c:v>
                </c:pt>
                <c:pt idx="2372">
                  <c:v>-0.5325496644959522</c:v>
                </c:pt>
                <c:pt idx="2373">
                  <c:v>-0.5325496644959522</c:v>
                </c:pt>
                <c:pt idx="2374">
                  <c:v>-0.5325496644959522</c:v>
                </c:pt>
                <c:pt idx="2375">
                  <c:v>-0.5325496644959522</c:v>
                </c:pt>
                <c:pt idx="2376">
                  <c:v>-0.5325496644959522</c:v>
                </c:pt>
                <c:pt idx="2377">
                  <c:v>-0.5325496644959522</c:v>
                </c:pt>
                <c:pt idx="2378">
                  <c:v>-0.5325496644959522</c:v>
                </c:pt>
                <c:pt idx="2379">
                  <c:v>-0.5325496644959522</c:v>
                </c:pt>
                <c:pt idx="2380">
                  <c:v>-0.5325496644959522</c:v>
                </c:pt>
                <c:pt idx="2381">
                  <c:v>-0.5325496644959522</c:v>
                </c:pt>
                <c:pt idx="2382">
                  <c:v>-0.5325496644959522</c:v>
                </c:pt>
                <c:pt idx="2383">
                  <c:v>-0.5325496644959522</c:v>
                </c:pt>
                <c:pt idx="2384">
                  <c:v>-0.5325496644959522</c:v>
                </c:pt>
                <c:pt idx="2385">
                  <c:v>-0.5325496644959522</c:v>
                </c:pt>
                <c:pt idx="2386">
                  <c:v>-0.5325496644959522</c:v>
                </c:pt>
                <c:pt idx="2387">
                  <c:v>-0.5325496644959522</c:v>
                </c:pt>
                <c:pt idx="2388">
                  <c:v>-0.5325496644959522</c:v>
                </c:pt>
                <c:pt idx="2389">
                  <c:v>-0.5325496644959522</c:v>
                </c:pt>
                <c:pt idx="2390">
                  <c:v>-0.5325496644959522</c:v>
                </c:pt>
                <c:pt idx="2391">
                  <c:v>-0.5325496644959522</c:v>
                </c:pt>
                <c:pt idx="2392">
                  <c:v>-0.5325496644959522</c:v>
                </c:pt>
                <c:pt idx="2393">
                  <c:v>-0.5325496644959522</c:v>
                </c:pt>
                <c:pt idx="2394">
                  <c:v>-0.5325496644959522</c:v>
                </c:pt>
                <c:pt idx="2395">
                  <c:v>-0.5325496644959522</c:v>
                </c:pt>
                <c:pt idx="2396">
                  <c:v>-0.5325496644959522</c:v>
                </c:pt>
                <c:pt idx="2397">
                  <c:v>-0.5325496644959522</c:v>
                </c:pt>
                <c:pt idx="2398">
                  <c:v>-0.5325496644959522</c:v>
                </c:pt>
                <c:pt idx="2399">
                  <c:v>-0.5325496644959522</c:v>
                </c:pt>
                <c:pt idx="2400">
                  <c:v>-0.5325496644959522</c:v>
                </c:pt>
                <c:pt idx="2401">
                  <c:v>-0.5325496644959522</c:v>
                </c:pt>
                <c:pt idx="2402">
                  <c:v>-0.5325496644959522</c:v>
                </c:pt>
                <c:pt idx="2403">
                  <c:v>-0.5325496644959522</c:v>
                </c:pt>
                <c:pt idx="2404">
                  <c:v>-0.5325496644959522</c:v>
                </c:pt>
                <c:pt idx="2405">
                  <c:v>-0.5325496644959522</c:v>
                </c:pt>
                <c:pt idx="2406">
                  <c:v>-0.5325496644959522</c:v>
                </c:pt>
                <c:pt idx="2407">
                  <c:v>-0.5325496644959522</c:v>
                </c:pt>
                <c:pt idx="2408">
                  <c:v>-0.5325496644959522</c:v>
                </c:pt>
                <c:pt idx="2409">
                  <c:v>-0.5325496644959522</c:v>
                </c:pt>
                <c:pt idx="2410">
                  <c:v>-0.5325496644959522</c:v>
                </c:pt>
                <c:pt idx="2411">
                  <c:v>-0.5325496644959522</c:v>
                </c:pt>
                <c:pt idx="2412">
                  <c:v>-0.5325496644959522</c:v>
                </c:pt>
                <c:pt idx="2413">
                  <c:v>-0.5325496644959522</c:v>
                </c:pt>
                <c:pt idx="2414">
                  <c:v>-0.5325496644959522</c:v>
                </c:pt>
                <c:pt idx="2415">
                  <c:v>-0.5325496644959522</c:v>
                </c:pt>
                <c:pt idx="2416">
                  <c:v>-0.5325496644959522</c:v>
                </c:pt>
                <c:pt idx="2417">
                  <c:v>-0.5325496644959522</c:v>
                </c:pt>
                <c:pt idx="2418">
                  <c:v>-0.5325496644959522</c:v>
                </c:pt>
                <c:pt idx="2419">
                  <c:v>-0.5325496644959522</c:v>
                </c:pt>
                <c:pt idx="2420">
                  <c:v>-0.5325496644959522</c:v>
                </c:pt>
                <c:pt idx="2421">
                  <c:v>-0.5325496644959522</c:v>
                </c:pt>
                <c:pt idx="2422">
                  <c:v>-0.5325496644959522</c:v>
                </c:pt>
                <c:pt idx="2423">
                  <c:v>-0.5325496644959522</c:v>
                </c:pt>
                <c:pt idx="2424">
                  <c:v>-0.5325496644959522</c:v>
                </c:pt>
                <c:pt idx="2425">
                  <c:v>-0.5325496644959522</c:v>
                </c:pt>
                <c:pt idx="2426">
                  <c:v>-0.5325496644959522</c:v>
                </c:pt>
                <c:pt idx="2427">
                  <c:v>-0.5325496644959522</c:v>
                </c:pt>
                <c:pt idx="2428">
                  <c:v>-0.5325496644959522</c:v>
                </c:pt>
                <c:pt idx="2429">
                  <c:v>-0.5325496644959522</c:v>
                </c:pt>
                <c:pt idx="2430">
                  <c:v>-0.5325496644959522</c:v>
                </c:pt>
                <c:pt idx="2431">
                  <c:v>-0.5325496644959522</c:v>
                </c:pt>
                <c:pt idx="2432">
                  <c:v>-0.5325496644959522</c:v>
                </c:pt>
                <c:pt idx="2433">
                  <c:v>-0.5325496644959522</c:v>
                </c:pt>
                <c:pt idx="2434">
                  <c:v>-0.5325496644959522</c:v>
                </c:pt>
                <c:pt idx="2435">
                  <c:v>-0.5325496644959522</c:v>
                </c:pt>
                <c:pt idx="2436">
                  <c:v>-0.5325496644959522</c:v>
                </c:pt>
                <c:pt idx="2437">
                  <c:v>-0.5325496644959522</c:v>
                </c:pt>
                <c:pt idx="2438">
                  <c:v>-0.5325496644959522</c:v>
                </c:pt>
                <c:pt idx="2439">
                  <c:v>-0.5325496644959522</c:v>
                </c:pt>
                <c:pt idx="2440">
                  <c:v>-0.5325496644959522</c:v>
                </c:pt>
                <c:pt idx="2441">
                  <c:v>-0.5325496644959522</c:v>
                </c:pt>
                <c:pt idx="2442">
                  <c:v>-0.5325496644959522</c:v>
                </c:pt>
                <c:pt idx="2443">
                  <c:v>-0.5325496644959522</c:v>
                </c:pt>
                <c:pt idx="2444">
                  <c:v>-0.5325496644959522</c:v>
                </c:pt>
                <c:pt idx="2445">
                  <c:v>-0.5325496644959522</c:v>
                </c:pt>
                <c:pt idx="2446">
                  <c:v>-0.5325496644959522</c:v>
                </c:pt>
                <c:pt idx="2447">
                  <c:v>-0.5325496644959522</c:v>
                </c:pt>
                <c:pt idx="2448">
                  <c:v>-0.5325496644959522</c:v>
                </c:pt>
                <c:pt idx="2449">
                  <c:v>-0.5325496644959522</c:v>
                </c:pt>
                <c:pt idx="2450">
                  <c:v>-0.5325496644959522</c:v>
                </c:pt>
                <c:pt idx="2451">
                  <c:v>-0.5325496644959522</c:v>
                </c:pt>
                <c:pt idx="2452">
                  <c:v>-0.5325496644959522</c:v>
                </c:pt>
                <c:pt idx="2453">
                  <c:v>-0.5325496644959522</c:v>
                </c:pt>
                <c:pt idx="2454">
                  <c:v>-0.5325496644959522</c:v>
                </c:pt>
                <c:pt idx="2455">
                  <c:v>-0.5325496644959522</c:v>
                </c:pt>
                <c:pt idx="2456">
                  <c:v>-0.5325496644959522</c:v>
                </c:pt>
                <c:pt idx="2457">
                  <c:v>-0.5325496644959522</c:v>
                </c:pt>
                <c:pt idx="2458">
                  <c:v>-0.5325496644959522</c:v>
                </c:pt>
                <c:pt idx="2459">
                  <c:v>-0.5325496644959522</c:v>
                </c:pt>
                <c:pt idx="2460">
                  <c:v>-0.5325496644959522</c:v>
                </c:pt>
                <c:pt idx="2461">
                  <c:v>-0.5325496644959522</c:v>
                </c:pt>
                <c:pt idx="2462">
                  <c:v>-0.5325496644959522</c:v>
                </c:pt>
                <c:pt idx="2463">
                  <c:v>-0.5325496644959522</c:v>
                </c:pt>
                <c:pt idx="2464">
                  <c:v>-0.5325496644959522</c:v>
                </c:pt>
                <c:pt idx="2465">
                  <c:v>-0.5325496644959522</c:v>
                </c:pt>
                <c:pt idx="2466">
                  <c:v>-0.5325496644959522</c:v>
                </c:pt>
                <c:pt idx="2467">
                  <c:v>-0.5325496644959522</c:v>
                </c:pt>
                <c:pt idx="2468">
                  <c:v>-0.5325496644959522</c:v>
                </c:pt>
                <c:pt idx="2469">
                  <c:v>-0.5325496644959522</c:v>
                </c:pt>
                <c:pt idx="2470">
                  <c:v>-0.5325496644959522</c:v>
                </c:pt>
                <c:pt idx="2471">
                  <c:v>-0.5325496644959522</c:v>
                </c:pt>
                <c:pt idx="2472">
                  <c:v>-0.5325496644959522</c:v>
                </c:pt>
                <c:pt idx="2473">
                  <c:v>-0.5325496644959522</c:v>
                </c:pt>
                <c:pt idx="2474">
                  <c:v>-0.5325496644959522</c:v>
                </c:pt>
                <c:pt idx="2475">
                  <c:v>-0.5325496644959522</c:v>
                </c:pt>
                <c:pt idx="2476">
                  <c:v>-0.5325496644959522</c:v>
                </c:pt>
                <c:pt idx="2477">
                  <c:v>-0.5325496644959522</c:v>
                </c:pt>
                <c:pt idx="2478">
                  <c:v>-0.5325496644959522</c:v>
                </c:pt>
                <c:pt idx="2479">
                  <c:v>-0.5325496644959522</c:v>
                </c:pt>
                <c:pt idx="2480">
                  <c:v>-0.5325496644959522</c:v>
                </c:pt>
                <c:pt idx="2481">
                  <c:v>-0.5325496644959522</c:v>
                </c:pt>
                <c:pt idx="2482">
                  <c:v>-0.5325496644959522</c:v>
                </c:pt>
                <c:pt idx="2483">
                  <c:v>-0.5325496644959522</c:v>
                </c:pt>
                <c:pt idx="2484">
                  <c:v>-0.5325496644959522</c:v>
                </c:pt>
                <c:pt idx="2485">
                  <c:v>-0.5325496644959522</c:v>
                </c:pt>
                <c:pt idx="2486">
                  <c:v>-0.5325496644959522</c:v>
                </c:pt>
                <c:pt idx="2487">
                  <c:v>-0.5325496644959522</c:v>
                </c:pt>
                <c:pt idx="2488">
                  <c:v>-0.5325496644959522</c:v>
                </c:pt>
                <c:pt idx="2489">
                  <c:v>-0.5325496644959522</c:v>
                </c:pt>
                <c:pt idx="2490">
                  <c:v>-0.5325496644959522</c:v>
                </c:pt>
                <c:pt idx="2491">
                  <c:v>-0.5325496644959522</c:v>
                </c:pt>
                <c:pt idx="2492">
                  <c:v>-0.5325496644959522</c:v>
                </c:pt>
                <c:pt idx="2493">
                  <c:v>-0.5325496644959522</c:v>
                </c:pt>
                <c:pt idx="2494">
                  <c:v>-0.5325496644959522</c:v>
                </c:pt>
                <c:pt idx="2495">
                  <c:v>-0.5325496644959522</c:v>
                </c:pt>
                <c:pt idx="2496">
                  <c:v>-0.5325496644959522</c:v>
                </c:pt>
                <c:pt idx="2497">
                  <c:v>-0.5325496644959522</c:v>
                </c:pt>
                <c:pt idx="2498">
                  <c:v>-0.5325496644959522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4C07-4F45-999B-D84B1454E083}"/>
            </c:ext>
          </c:extLst>
        </c:ser>
        <c:ser>
          <c:idx val="1"/>
          <c:order val="1"/>
          <c:tx>
            <c:v>Effort / y (N)</c:v>
          </c:tx>
          <c:spPr>
            <a:ln w="28575">
              <a:solidFill>
                <a:srgbClr val="FF7F50"/>
              </a:solidFill>
            </a:ln>
          </c:spPr>
          <c:marker>
            <c:symbol val="none"/>
          </c:marker>
          <c:xVal>
            <c:numRef>
              <c:f>Feuil2!$A$2:$A$2500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</c:numCache>
            </c:numRef>
          </c:xVal>
          <c:yVal>
            <c:numRef>
              <c:f>Feuil2!$C$2:$C$2500</c:f>
              <c:numCache>
                <c:formatCode>General</c:formatCode>
                <c:ptCount val="2499"/>
                <c:pt idx="0">
                  <c:v>28.2512903477406</c:v>
                </c:pt>
                <c:pt idx="1">
                  <c:v>28.183349130562785</c:v>
                </c:pt>
                <c:pt idx="2">
                  <c:v>28.051365586678269</c:v>
                </c:pt>
                <c:pt idx="3">
                  <c:v>27.859550464296053</c:v>
                </c:pt>
                <c:pt idx="4">
                  <c:v>27.612359076384209</c:v>
                </c:pt>
                <c:pt idx="5">
                  <c:v>27.314426495319339</c:v>
                </c:pt>
                <c:pt idx="6">
                  <c:v>26.970505669619094</c:v>
                </c:pt>
                <c:pt idx="7">
                  <c:v>26.585408860014844</c:v>
                </c:pt>
                <c:pt idx="8">
                  <c:v>26.163952757300613</c:v>
                </c:pt>
                <c:pt idx="9">
                  <c:v>25.710907611917886</c:v>
                </c:pt>
                <c:pt idx="10">
                  <c:v>25.230950674086422</c:v>
                </c:pt>
                <c:pt idx="11">
                  <c:v>24.728624211232574</c:v>
                </c:pt>
                <c:pt idx="12">
                  <c:v>24.208298333387894</c:v>
                </c:pt>
                <c:pt idx="13">
                  <c:v>23.674138813827856</c:v>
                </c:pt>
                <c:pt idx="14">
                  <c:v>23.130080038779774</c:v>
                </c:pt>
                <c:pt idx="15">
                  <c:v>22.579803155159784</c:v>
                </c:pt>
                <c:pt idx="16">
                  <c:v>22.026719409355028</c:v>
                </c:pt>
                <c:pt idx="17">
                  <c:v>21.473958585292991</c:v>
                </c:pt>
                <c:pt idx="18">
                  <c:v>20.924362360305885</c:v>
                </c:pt>
                <c:pt idx="19">
                  <c:v>20.380482307635731</c:v>
                </c:pt>
                <c:pt idx="20">
                  <c:v>19.844582190316022</c:v>
                </c:pt>
                <c:pt idx="21">
                  <c:v>19.318644117867599</c:v>
                </c:pt>
                <c:pt idx="22">
                  <c:v>18.80437807914775</c:v>
                </c:pt>
                <c:pt idx="23">
                  <c:v>18.303234324868441</c:v>
                </c:pt>
                <c:pt idx="24">
                  <c:v>17.816418053270692</c:v>
                </c:pt>
                <c:pt idx="25">
                  <c:v>17.34490585215282</c:v>
                </c:pt>
                <c:pt idx="26">
                  <c:v>16.889463368438044</c:v>
                </c:pt>
                <c:pt idx="27">
                  <c:v>16.45066371016409</c:v>
                </c:pt>
                <c:pt idx="28">
                  <c:v>16.028906131883968</c:v>
                </c:pt>
                <c:pt idx="29">
                  <c:v>15.62443460933104</c:v>
                </c:pt>
                <c:pt idx="30">
                  <c:v>15.237355969174597</c:v>
                </c:pt>
                <c:pt idx="31">
                  <c:v>14.867657301395713</c:v>
                </c:pt>
                <c:pt idx="32">
                  <c:v>14.515222442353167</c:v>
                </c:pt>
                <c:pt idx="33">
                  <c:v>14.17984737366972</c:v>
                </c:pt>
                <c:pt idx="34">
                  <c:v>13.861254433965007</c:v>
                </c:pt>
                <c:pt idx="35">
                  <c:v>13.55910528610549</c:v>
                </c:pt>
                <c:pt idx="36">
                  <c:v>13.27301262148756</c:v>
                </c:pt>
                <c:pt idx="37">
                  <c:v>13.002550614814284</c:v>
                </c:pt>
                <c:pt idx="38">
                  <c:v>12.747264168120804</c:v>
                </c:pt>
                <c:pt idx="39">
                  <c:v>12.506677001942052</c:v>
                </c:pt>
                <c:pt idx="40">
                  <c:v>12.280298665160261</c:v>
                </c:pt>
                <c:pt idx="41">
                  <c:v>12.067630543959622</c:v>
                </c:pt>
                <c:pt idx="42">
                  <c:v>11.868170955217545</c:v>
                </c:pt>
                <c:pt idx="43">
                  <c:v>11.681419411321999</c:v>
                </c:pt>
                <c:pt idx="44">
                  <c:v>11.50688014251147</c:v>
                </c:pt>
                <c:pt idx="45">
                  <c:v>11.344064960012116</c:v>
                </c:pt>
                <c:pt idx="46">
                  <c:v>11.192495539028883</c:v>
                </c:pt>
                <c:pt idx="47">
                  <c:v>11.051705195491234</c:v>
                </c:pt>
                <c:pt idx="48">
                  <c:v>10.921240224730971</c:v>
                </c:pt>
                <c:pt idx="49">
                  <c:v>10.800660864276185</c:v>
                </c:pt>
                <c:pt idx="50">
                  <c:v>10.689541936913454</c:v>
                </c:pt>
                <c:pt idx="51">
                  <c:v>10.587473224271481</c:v>
                </c:pt>
                <c:pt idx="52">
                  <c:v>10.494059615537967</c:v>
                </c:pt>
                <c:pt idx="53">
                  <c:v>10.408921070620501</c:v>
                </c:pt>
                <c:pt idx="54">
                  <c:v>10.33169243215384</c:v>
                </c:pt>
                <c:pt idx="55">
                  <c:v>10.262023116265812</c:v>
                </c:pt>
                <c:pt idx="56">
                  <c:v>10.199576707949696</c:v>
                </c:pt>
                <c:pt idx="57">
                  <c:v>10.144030483245043</c:v>
                </c:pt>
                <c:pt idx="58">
                  <c:v>10.095074877184715</c:v>
                </c:pt>
                <c:pt idx="59">
                  <c:v>10.052412913599071</c:v>
                </c:pt>
                <c:pt idx="60">
                  <c:v>10.015759610351751</c:v>
                </c:pt>
                <c:pt idx="61">
                  <c:v>9.9848413713841087</c:v>
                </c:pt>
                <c:pt idx="62">
                  <c:v>9.9593953750382447</c:v>
                </c:pt>
                <c:pt idx="63">
                  <c:v>9.9391689664792313</c:v>
                </c:pt>
                <c:pt idx="64">
                  <c:v>9.9239190606185819</c:v>
                </c:pt>
                <c:pt idx="65">
                  <c:v>9.9134115607251054</c:v>
                </c:pt>
                <c:pt idx="66">
                  <c:v>9.9074207968705608</c:v>
                </c:pt>
                <c:pt idx="67">
                  <c:v>9.9057289874738714</c:v>
                </c:pt>
                <c:pt idx="68">
                  <c:v>9.9081257264568237</c:v>
                </c:pt>
                <c:pt idx="69">
                  <c:v>9.9144074978889307</c:v>
                </c:pt>
                <c:pt idx="70">
                  <c:v>9.924377219462281</c:v>
                </c:pt>
                <c:pt idx="71">
                  <c:v>9.9378438156832072</c:v>
                </c:pt>
                <c:pt idx="72">
                  <c:v>9.9546218212865512</c:v>
                </c:pt>
                <c:pt idx="73">
                  <c:v>9.9745310150546764</c:v>
                </c:pt>
                <c:pt idx="74">
                  <c:v>9.9973960839533067</c:v>
                </c:pt>
                <c:pt idx="75">
                  <c:v>10.023046317265154</c:v>
                </c:pt>
                <c:pt idx="76">
                  <c:v>10.051315330209643</c:v>
                </c:pt>
                <c:pt idx="77">
                  <c:v>10.082040816371826</c:v>
                </c:pt>
                <c:pt idx="78">
                  <c:v>10.115064328123799</c:v>
                </c:pt>
                <c:pt idx="79">
                  <c:v>10.150231084102957</c:v>
                </c:pt>
                <c:pt idx="80">
                  <c:v>10.187389802709102</c:v>
                </c:pt>
                <c:pt idx="81">
                  <c:v>10.226392560495661</c:v>
                </c:pt>
                <c:pt idx="82">
                  <c:v>10.267094674254691</c:v>
                </c:pt>
                <c:pt idx="83">
                  <c:v>10.309354605532361</c:v>
                </c:pt>
                <c:pt idx="84">
                  <c:v>10.353033886256211</c:v>
                </c:pt>
                <c:pt idx="85">
                  <c:v>10.397997064110394</c:v>
                </c:pt>
                <c:pt idx="86">
                  <c:v>10.444111666257164</c:v>
                </c:pt>
                <c:pt idx="87">
                  <c:v>10.491248179972175</c:v>
                </c:pt>
                <c:pt idx="88">
                  <c:v>10.539280048738318</c:v>
                </c:pt>
                <c:pt idx="89">
                  <c:v>10.58808368232655</c:v>
                </c:pt>
                <c:pt idx="90">
                  <c:v>10.63753847938302</c:v>
                </c:pt>
                <c:pt idx="91">
                  <c:v>10.687526861039212</c:v>
                </c:pt>
                <c:pt idx="92">
                  <c:v>10.737934314067003</c:v>
                </c:pt>
                <c:pt idx="93">
                  <c:v>10.788649442111602</c:v>
                </c:pt>
                <c:pt idx="94">
                  <c:v>10.839564023554479</c:v>
                </c:pt>
                <c:pt idx="95">
                  <c:v>10.890573074583045</c:v>
                </c:pt>
                <c:pt idx="96">
                  <c:v>10.941574916077951</c:v>
                </c:pt>
                <c:pt idx="97">
                  <c:v>10.992471242965985</c:v>
                </c:pt>
                <c:pt idx="98">
                  <c:v>11.043167194734318</c:v>
                </c:pt>
                <c:pt idx="99">
                  <c:v>11.093571425853048</c:v>
                </c:pt>
                <c:pt idx="100">
                  <c:v>11.143596174911808</c:v>
                </c:pt>
                <c:pt idx="101">
                  <c:v>11.193157331339549</c:v>
                </c:pt>
                <c:pt idx="102">
                  <c:v>11.242174498647485</c:v>
                </c:pt>
                <c:pt idx="103">
                  <c:v>11.290571053206998</c:v>
                </c:pt>
                <c:pt idx="104">
                  <c:v>11.338274197655284</c:v>
                </c:pt>
                <c:pt idx="105">
                  <c:v>11.385215008100914</c:v>
                </c:pt>
                <c:pt idx="106">
                  <c:v>11.431328474388582</c:v>
                </c:pt>
                <c:pt idx="107">
                  <c:v>11.476553532767884</c:v>
                </c:pt>
                <c:pt idx="108">
                  <c:v>11.520833090401325</c:v>
                </c:pt>
                <c:pt idx="109">
                  <c:v>11.564114041235017</c:v>
                </c:pt>
                <c:pt idx="110">
                  <c:v>11.606347272846859</c:v>
                </c:pt>
                <c:pt idx="111">
                  <c:v>11.647487663975264</c:v>
                </c:pt>
                <c:pt idx="112">
                  <c:v>11.68749407252062</c:v>
                </c:pt>
                <c:pt idx="113">
                  <c:v>11.726329313897077</c:v>
                </c:pt>
                <c:pt idx="114">
                  <c:v>11.763960129696853</c:v>
                </c:pt>
                <c:pt idx="115">
                  <c:v>11.80035714670915</c:v>
                </c:pt>
                <c:pt idx="116">
                  <c:v>11.8354948264132</c:v>
                </c:pt>
                <c:pt idx="117">
                  <c:v>11.869351405137262</c:v>
                </c:pt>
                <c:pt idx="118">
                  <c:v>11.901908825143808</c:v>
                </c:pt>
                <c:pt idx="119">
                  <c:v>11.933152656964083</c:v>
                </c:pt>
                <c:pt idx="120">
                  <c:v>11.96307201336276</c:v>
                </c:pt>
                <c:pt idx="121">
                  <c:v>11.991659455365623</c:v>
                </c:pt>
                <c:pt idx="122">
                  <c:v>12.018910890829746</c:v>
                </c:pt>
                <c:pt idx="123">
                  <c:v>12.044825466075293</c:v>
                </c:pt>
                <c:pt idx="124">
                  <c:v>12.06940545113331</c:v>
                </c:pt>
                <c:pt idx="125">
                  <c:v>12.092656119191568</c:v>
                </c:pt>
                <c:pt idx="126">
                  <c:v>12.114585620843027</c:v>
                </c:pt>
                <c:pt idx="127">
                  <c:v>12.135204853758564</c:v>
                </c:pt>
                <c:pt idx="128">
                  <c:v>12.154527328415737</c:v>
                </c:pt>
                <c:pt idx="129">
                  <c:v>12.172569030521535</c:v>
                </c:pt>
                <c:pt idx="130">
                  <c:v>12.189348280766605</c:v>
                </c:pt>
                <c:pt idx="131">
                  <c:v>12.204885592544494</c:v>
                </c:pt>
                <c:pt idx="132">
                  <c:v>12.219203528259403</c:v>
                </c:pt>
                <c:pt idx="133">
                  <c:v>12.232326554832909</c:v>
                </c:pt>
                <c:pt idx="134">
                  <c:v>12.24428089900233</c:v>
                </c:pt>
                <c:pt idx="135">
                  <c:v>12.255094402982699</c:v>
                </c:pt>
                <c:pt idx="136">
                  <c:v>12.264796381039677</c:v>
                </c:pt>
                <c:pt idx="137">
                  <c:v>12.273417477494657</c:v>
                </c:pt>
                <c:pt idx="138">
                  <c:v>12.280989526653334</c:v>
                </c:pt>
                <c:pt idx="139">
                  <c:v>12.287545415118434</c:v>
                </c:pt>
                <c:pt idx="140">
                  <c:v>12.293118946914229</c:v>
                </c:pt>
                <c:pt idx="141">
                  <c:v>12.297744711816858</c:v>
                </c:pt>
                <c:pt idx="142">
                  <c:v>12.301457957249665</c:v>
                </c:pt>
                <c:pt idx="143">
                  <c:v>12.30429446406734</c:v>
                </c:pt>
                <c:pt idx="144">
                  <c:v>12.306290426517657</c:v>
                </c:pt>
                <c:pt idx="145">
                  <c:v>12.307482336634035</c:v>
                </c:pt>
                <c:pt idx="146">
                  <c:v>12.30790687327765</c:v>
                </c:pt>
                <c:pt idx="147">
                  <c:v>12.307600796013158</c:v>
                </c:pt>
                <c:pt idx="148">
                  <c:v>12.306600843969346</c:v>
                </c:pt>
                <c:pt idx="149">
                  <c:v>12.304943639803422</c:v>
                </c:pt>
                <c:pt idx="150">
                  <c:v>12.302665598857013</c:v>
                </c:pt>
                <c:pt idx="151">
                  <c:v>12.299802843562123</c:v>
                </c:pt>
                <c:pt idx="152">
                  <c:v>12.29639112312762</c:v>
                </c:pt>
                <c:pt idx="153">
                  <c:v>12.292465738510105</c:v>
                </c:pt>
                <c:pt idx="154">
                  <c:v>12.288061472648943</c:v>
                </c:pt>
                <c:pt idx="155">
                  <c:v>12.283212525921664</c:v>
                </c:pt>
                <c:pt idx="156">
                  <c:v>12.277952456755575</c:v>
                </c:pt>
                <c:pt idx="157">
                  <c:v>12.272314127311828</c:v>
                </c:pt>
                <c:pt idx="158">
                  <c:v>12.266329654140691</c:v>
                </c:pt>
                <c:pt idx="159">
                  <c:v>12.260030363691699</c:v>
                </c:pt>
                <c:pt idx="160">
                  <c:v>12.253446752548028</c:v>
                </c:pt>
                <c:pt idx="161">
                  <c:v>12.24660845224269</c:v>
                </c:pt>
                <c:pt idx="162">
                  <c:v>12.239544198503467</c:v>
                </c:pt>
                <c:pt idx="163">
                  <c:v>12.23228180476532</c:v>
                </c:pt>
                <c:pt idx="164">
                  <c:v>12.224848139780775</c:v>
                </c:pt>
                <c:pt idx="165">
                  <c:v>12.217269109154321</c:v>
                </c:pt>
                <c:pt idx="166">
                  <c:v>12.209569640621201</c:v>
                </c:pt>
                <c:pt idx="167">
                  <c:v>12.201773672888915</c:v>
                </c:pt>
                <c:pt idx="168">
                  <c:v>12.193904147857044</c:v>
                </c:pt>
                <c:pt idx="169">
                  <c:v>12.185983006030973</c:v>
                </c:pt>
                <c:pt idx="170">
                  <c:v>12.178031184944672</c:v>
                </c:pt>
                <c:pt idx="171">
                  <c:v>12.170068620409459</c:v>
                </c:pt>
                <c:pt idx="172">
                  <c:v>12.162114250407045</c:v>
                </c:pt>
                <c:pt idx="173">
                  <c:v>12.154186021448522</c:v>
                </c:pt>
                <c:pt idx="174">
                  <c:v>12.146300897224039</c:v>
                </c:pt>
                <c:pt idx="175">
                  <c:v>12.138474869371869</c:v>
                </c:pt>
                <c:pt idx="176">
                  <c:v>12.130722970200294</c:v>
                </c:pt>
                <c:pt idx="177">
                  <c:v>12.123059287200441</c:v>
                </c:pt>
                <c:pt idx="178">
                  <c:v>12.115496979193496</c:v>
                </c:pt>
                <c:pt idx="179">
                  <c:v>12.108048293961767</c:v>
                </c:pt>
                <c:pt idx="180">
                  <c:v>12.100724587217636</c:v>
                </c:pt>
                <c:pt idx="181">
                  <c:v>12.093536342772227</c:v>
                </c:pt>
                <c:pt idx="182">
                  <c:v>12.086493193769838</c:v>
                </c:pt>
                <c:pt idx="183">
                  <c:v>12.079603944861674</c:v>
                </c:pt>
                <c:pt idx="184">
                  <c:v>12.07287659519787</c:v>
                </c:pt>
                <c:pt idx="185">
                  <c:v>12.066318362123313</c:v>
                </c:pt>
                <c:pt idx="186">
                  <c:v>12.059935705468673</c:v>
                </c:pt>
                <c:pt idx="187">
                  <c:v>12.053734352334301</c:v>
                </c:pt>
                <c:pt idx="188">
                  <c:v>12.047719322270323</c:v>
                </c:pt>
                <c:pt idx="189">
                  <c:v>12.041894952762243</c:v>
                </c:pt>
                <c:pt idx="190">
                  <c:v>12.036264924937202</c:v>
                </c:pt>
                <c:pt idx="191">
                  <c:v>12.030832289410894</c:v>
                </c:pt>
                <c:pt idx="192">
                  <c:v>12.025599492201447</c:v>
                </c:pt>
                <c:pt idx="193">
                  <c:v>12.020568400640691</c:v>
                </c:pt>
                <c:pt idx="194">
                  <c:v>12.015740329218966</c:v>
                </c:pt>
                <c:pt idx="195">
                  <c:v>12.011116065303883</c:v>
                </c:pt>
                <c:pt idx="196">
                  <c:v>12.006695894678176</c:v>
                </c:pt>
                <c:pt idx="197">
                  <c:v>12.00247962684613</c:v>
                </c:pt>
                <c:pt idx="198">
                  <c:v>11.998466620062329</c:v>
                </c:pt>
                <c:pt idx="199">
                  <c:v>11.994655806039679</c:v>
                </c:pt>
                <c:pt idx="200">
                  <c:v>11.991045714298799</c:v>
                </c:pt>
                <c:pt idx="201">
                  <c:v>11.987634496122608</c:v>
                </c:pt>
                <c:pt idx="202">
                  <c:v>11.984419948084902</c:v>
                </c:pt>
                <c:pt idx="203">
                  <c:v>11.981399535123714</c:v>
                </c:pt>
                <c:pt idx="204">
                  <c:v>11.978570413134014</c:v>
                </c:pt>
                <c:pt idx="205">
                  <c:v>11.97592945105643</c:v>
                </c:pt>
                <c:pt idx="206">
                  <c:v>11.97347325244181</c:v>
                </c:pt>
                <c:pt idx="207">
                  <c:v>11.971198176473585</c:v>
                </c:pt>
                <c:pt idx="208">
                  <c:v>11.969100358432472</c:v>
                </c:pt>
                <c:pt idx="209">
                  <c:v>11.967175729590188</c:v>
                </c:pt>
                <c:pt idx="210">
                  <c:v>11.965420036520221</c:v>
                </c:pt>
                <c:pt idx="211">
                  <c:v>11.963828859817028</c:v>
                </c:pt>
                <c:pt idx="212">
                  <c:v>11.962397632215202</c:v>
                </c:pt>
                <c:pt idx="213">
                  <c:v>11.961121656103121</c:v>
                </c:pt>
                <c:pt idx="214">
                  <c:v>11.959996120426068</c:v>
                </c:pt>
                <c:pt idx="215">
                  <c:v>11.959016116976372</c:v>
                </c:pt>
                <c:pt idx="216">
                  <c:v>11.958176656068487</c:v>
                </c:pt>
                <c:pt idx="217">
                  <c:v>11.957472681598793</c:v>
                </c:pt>
                <c:pt idx="218">
                  <c:v>11.956899085490782</c:v>
                </c:pt>
                <c:pt idx="219">
                  <c:v>11.956450721527876</c:v>
                </c:pt>
                <c:pt idx="220">
                  <c:v>11.956122418576255</c:v>
                </c:pt>
                <c:pt idx="221">
                  <c:v>11.955908993202343</c:v>
                </c:pt>
                <c:pt idx="222">
                  <c:v>11.955805261689015</c:v>
                </c:pt>
                <c:pt idx="223">
                  <c:v>11.955806051456745</c:v>
                </c:pt>
                <c:pt idx="224">
                  <c:v>11.955906211896055</c:v>
                </c:pt>
                <c:pt idx="225">
                  <c:v>11.956100624618122</c:v>
                </c:pt>
                <c:pt idx="226">
                  <c:v>11.956384213131999</c:v>
                </c:pt>
                <c:pt idx="227">
                  <c:v>11.956751951956415</c:v>
                </c:pt>
                <c:pt idx="228">
                  <c:v>11.957198875175779</c:v>
                </c:pt>
                <c:pt idx="229">
                  <c:v>11.95772008444963</c:v>
                </c:pt>
                <c:pt idx="230">
                  <c:v>11.958310756486123</c:v>
                </c:pt>
                <c:pt idx="231">
                  <c:v>11.958966149990024</c:v>
                </c:pt>
                <c:pt idx="232">
                  <c:v>11.959681612096356</c:v>
                </c:pt>
                <c:pt idx="233">
                  <c:v>11.960452584301255</c:v>
                </c:pt>
                <c:pt idx="234">
                  <c:v>11.961274607902165</c:v>
                </c:pt>
                <c:pt idx="235">
                  <c:v>11.962143328959218</c:v>
                </c:pt>
                <c:pt idx="236">
                  <c:v>11.96305450279066</c:v>
                </c:pt>
                <c:pt idx="237">
                  <c:v>11.964003998015333</c:v>
                </c:pt>
                <c:pt idx="238">
                  <c:v>11.964987800154779</c:v>
                </c:pt>
                <c:pt idx="239">
                  <c:v>11.96600201480906</c:v>
                </c:pt>
                <c:pt idx="240">
                  <c:v>11.967042870419082</c:v>
                </c:pt>
                <c:pt idx="241">
                  <c:v>11.96810672062977</c:v>
                </c:pt>
                <c:pt idx="242">
                  <c:v>11.969190046267455</c:v>
                </c:pt>
                <c:pt idx="243">
                  <c:v>11.970289456945777</c:v>
                </c:pt>
                <c:pt idx="244">
                  <c:v>11.971401692314108</c:v>
                </c:pt>
                <c:pt idx="245">
                  <c:v>11.972523622962463</c:v>
                </c:pt>
                <c:pt idx="246">
                  <c:v>11.973652250997201</c:v>
                </c:pt>
                <c:pt idx="247">
                  <c:v>11.974784710301742</c:v>
                </c:pt>
                <c:pt idx="248">
                  <c:v>11.975918266496484</c:v>
                </c:pt>
                <c:pt idx="249">
                  <c:v>11.97705031661186</c:v>
                </c:pt>
                <c:pt idx="250">
                  <c:v>11.978178388489024</c:v>
                </c:pt>
                <c:pt idx="251">
                  <c:v>11.979300139921689</c:v>
                </c:pt>
                <c:pt idx="252">
                  <c:v>11.980413357553696</c:v>
                </c:pt>
                <c:pt idx="253">
                  <c:v>11.981515955545357</c:v>
                </c:pt>
                <c:pt idx="254">
                  <c:v>11.982605974022993</c:v>
                </c:pt>
                <c:pt idx="255">
                  <c:v>11.983681577324623</c:v>
                </c:pt>
                <c:pt idx="256">
                  <c:v>11.9847410520553</c:v>
                </c:pt>
                <c:pt idx="257">
                  <c:v>11.985782804965654</c:v>
                </c:pt>
                <c:pt idx="258">
                  <c:v>11.986805360665645</c:v>
                </c:pt>
                <c:pt idx="259">
                  <c:v>11.987807359187219</c:v>
                </c:pt>
                <c:pt idx="260">
                  <c:v>11.988787553407672</c:v>
                </c:pt>
                <c:pt idx="261">
                  <c:v>11.989744806346152</c:v>
                </c:pt>
                <c:pt idx="262">
                  <c:v>11.990678088345133</c:v>
                </c:pt>
                <c:pt idx="263">
                  <c:v>11.991586474148539</c:v>
                </c:pt>
                <c:pt idx="264">
                  <c:v>11.992469139887895</c:v>
                </c:pt>
                <c:pt idx="265">
                  <c:v>11.993325359987345</c:v>
                </c:pt>
                <c:pt idx="266">
                  <c:v>11.994154503998352</c:v>
                </c:pt>
                <c:pt idx="267">
                  <c:v>11.994956033374404</c:v>
                </c:pt>
                <c:pt idx="268">
                  <c:v>11.995729498195843</c:v>
                </c:pt>
                <c:pt idx="269">
                  <c:v>11.996474533854229</c:v>
                </c:pt>
                <c:pt idx="270">
                  <c:v>11.997190857705931</c:v>
                </c:pt>
                <c:pt idx="271">
                  <c:v>11.997878265703436</c:v>
                </c:pt>
                <c:pt idx="272">
                  <c:v>11.998536629013513</c:v>
                </c:pt>
                <c:pt idx="273">
                  <c:v>11.99916589062998</c:v>
                </c:pt>
                <c:pt idx="274">
                  <c:v>11.999766061989151</c:v>
                </c:pt>
                <c:pt idx="275">
                  <c:v>12.000337219595584</c:v>
                </c:pt>
                <c:pt idx="276">
                  <c:v>12.000879501664876</c:v>
                </c:pt>
                <c:pt idx="277">
                  <c:v>12.001393104790612</c:v>
                </c:pt>
                <c:pt idx="278">
                  <c:v>12.001878280641735</c:v>
                </c:pt>
                <c:pt idx="279">
                  <c:v>12.002335332696124</c:v>
                </c:pt>
                <c:pt idx="280">
                  <c:v>12.002764613016435</c:v>
                </c:pt>
                <c:pt idx="281">
                  <c:v>12.003166519073096</c:v>
                </c:pt>
                <c:pt idx="282">
                  <c:v>12.003541490619655</c:v>
                </c:pt>
                <c:pt idx="283">
                  <c:v>12.003890006624831</c:v>
                </c:pt>
                <c:pt idx="284">
                  <c:v>12.004212582265776</c:v>
                </c:pt>
                <c:pt idx="285">
                  <c:v>12.004509765985999</c:v>
                </c:pt>
                <c:pt idx="286">
                  <c:v>12.004782136622028</c:v>
                </c:pt>
                <c:pt idx="287">
                  <c:v>12.005030300601586</c:v>
                </c:pt>
                <c:pt idx="288">
                  <c:v>12.005254889216337</c:v>
                </c:pt>
                <c:pt idx="289">
                  <c:v>12.005456555972021</c:v>
                </c:pt>
                <c:pt idx="290">
                  <c:v>12.005635974017776</c:v>
                </c:pt>
                <c:pt idx="291">
                  <c:v>12.005793833657075</c:v>
                </c:pt>
                <c:pt idx="292">
                  <c:v>12.005930839941829</c:v>
                </c:pt>
                <c:pt idx="293">
                  <c:v>12.006047710350995</c:v>
                </c:pt>
                <c:pt idx="294">
                  <c:v>12.006145172555037</c:v>
                </c:pt>
                <c:pt idx="295">
                  <c:v>12.006223962267043</c:v>
                </c:pt>
                <c:pt idx="296">
                  <c:v>12.006284821181142</c:v>
                </c:pt>
                <c:pt idx="297">
                  <c:v>12.006328494998696</c:v>
                </c:pt>
                <c:pt idx="298">
                  <c:v>12.006355731542548</c:v>
                </c:pt>
                <c:pt idx="299">
                  <c:v>12.006367278959134</c:v>
                </c:pt>
                <c:pt idx="300">
                  <c:v>12.006363884008456</c:v>
                </c:pt>
                <c:pt idx="301">
                  <c:v>12.006346290441307</c:v>
                </c:pt>
                <c:pt idx="302">
                  <c:v>12.006315237463369</c:v>
                </c:pt>
                <c:pt idx="303">
                  <c:v>12.006271458285241</c:v>
                </c:pt>
                <c:pt idx="304">
                  <c:v>12.006215678757595</c:v>
                </c:pt>
                <c:pt idx="305">
                  <c:v>12.006148616090366</c:v>
                </c:pt>
                <c:pt idx="306">
                  <c:v>12.006070977654597</c:v>
                </c:pt>
                <c:pt idx="307">
                  <c:v>12.005983459865986</c:v>
                </c:pt>
                <c:pt idx="308">
                  <c:v>12.005886747148146</c:v>
                </c:pt>
                <c:pt idx="309">
                  <c:v>12.005781510974488</c:v>
                </c:pt>
                <c:pt idx="310">
                  <c:v>12.005668408986574</c:v>
                </c:pt>
                <c:pt idx="311">
                  <c:v>12.005548084187744</c:v>
                </c:pt>
                <c:pt idx="312">
                  <c:v>12.005421164209377</c:v>
                </c:pt>
                <c:pt idx="313">
                  <c:v>12.005288260648744</c:v>
                </c:pt>
                <c:pt idx="314">
                  <c:v>12.005149968475557</c:v>
                </c:pt>
                <c:pt idx="315">
                  <c:v>12.005006865505845</c:v>
                </c:pt>
                <c:pt idx="316">
                  <c:v>12.004859511940692</c:v>
                </c:pt>
                <c:pt idx="317">
                  <c:v>12.00470844996765</c:v>
                </c:pt>
                <c:pt idx="318">
                  <c:v>12.004554203422872</c:v>
                </c:pt>
                <c:pt idx="319">
                  <c:v>12.004397277511467</c:v>
                </c:pt>
                <c:pt idx="320">
                  <c:v>12.004238158583888</c:v>
                </c:pt>
                <c:pt idx="321">
                  <c:v>12.004077313966278</c:v>
                </c:pt>
                <c:pt idx="322">
                  <c:v>12.003915191842211</c:v>
                </c:pt>
                <c:pt idx="323">
                  <c:v>12.003752221183792</c:v>
                </c:pt>
                <c:pt idx="324">
                  <c:v>12.0035888117295</c:v>
                </c:pt>
                <c:pt idx="325">
                  <c:v>12.003425354007005</c:v>
                </c:pt>
                <c:pt idx="326">
                  <c:v>12.003262219398131</c:v>
                </c:pt>
                <c:pt idx="327">
                  <c:v>12.003099760244034</c:v>
                </c:pt>
                <c:pt idx="328">
                  <c:v>12.002938309988444</c:v>
                </c:pt>
                <c:pt idx="329">
                  <c:v>12.00277818335646</c:v>
                </c:pt>
                <c:pt idx="330">
                  <c:v>12.002619676566969</c:v>
                </c:pt>
                <c:pt idx="331">
                  <c:v>12.002463067576359</c:v>
                </c:pt>
                <c:pt idx="332">
                  <c:v>12.002308616351712</c:v>
                </c:pt>
                <c:pt idx="333">
                  <c:v>12.002156565171006</c:v>
                </c:pt>
                <c:pt idx="334">
                  <c:v>12.002007138948505</c:v>
                </c:pt>
                <c:pt idx="335">
                  <c:v>12.001860545583579</c:v>
                </c:pt>
                <c:pt idx="336">
                  <c:v>12.001716976330448</c:v>
                </c:pt>
                <c:pt idx="337">
                  <c:v>12.001576606187525</c:v>
                </c:pt>
                <c:pt idx="338">
                  <c:v>12.001439594304154</c:v>
                </c:pt>
                <c:pt idx="339">
                  <c:v>12.001306084403165</c:v>
                </c:pt>
                <c:pt idx="340">
                  <c:v>12.0011762052173</c:v>
                </c:pt>
                <c:pt idx="341">
                  <c:v>12.001050070938103</c:v>
                </c:pt>
                <c:pt idx="342">
                  <c:v>12.000927781675323</c:v>
                </c:pt>
                <c:pt idx="343">
                  <c:v>12.000809423925629</c:v>
                </c:pt>
                <c:pt idx="344">
                  <c:v>12.000695071048716</c:v>
                </c:pt>
                <c:pt idx="345">
                  <c:v>12.000584783749783</c:v>
                </c:pt>
                <c:pt idx="346">
                  <c:v>12.00047861056653</c:v>
                </c:pt>
                <c:pt idx="347">
                  <c:v>12.000376588359817</c:v>
                </c:pt>
                <c:pt idx="348">
                  <c:v>12.000278742806225</c:v>
                </c:pt>
                <c:pt idx="349">
                  <c:v>12.000185088891847</c:v>
                </c:pt>
                <c:pt idx="350">
                  <c:v>12.000095631405401</c:v>
                </c:pt>
                <c:pt idx="351">
                  <c:v>12.000010365430517</c:v>
                </c:pt>
                <c:pt idx="352">
                  <c:v>11.99992927683523</c:v>
                </c:pt>
                <c:pt idx="353">
                  <c:v>11.999852342758272</c:v>
                </c:pt>
                <c:pt idx="354">
                  <c:v>11.999779532091111</c:v>
                </c:pt>
                <c:pt idx="355">
                  <c:v>11.999710805954658</c:v>
                </c:pt>
                <c:pt idx="356">
                  <c:v>11.999646118170185</c:v>
                </c:pt>
                <c:pt idx="357">
                  <c:v>11.999585415723214</c:v>
                </c:pt>
                <c:pt idx="358">
                  <c:v>11.999528639220284</c:v>
                </c:pt>
                <c:pt idx="359">
                  <c:v>11.999475723337126</c:v>
                </c:pt>
                <c:pt idx="360">
                  <c:v>11.999426597258608</c:v>
                </c:pt>
                <c:pt idx="361">
                  <c:v>11.999381185108978</c:v>
                </c:pt>
                <c:pt idx="362">
                  <c:v>11.999339406372444</c:v>
                </c:pt>
                <c:pt idx="363">
                  <c:v>11.999301176303513</c:v>
                </c:pt>
                <c:pt idx="364">
                  <c:v>11.999266406326617</c:v>
                </c:pt>
                <c:pt idx="365">
                  <c:v>11.999235004424506</c:v>
                </c:pt>
                <c:pt idx="366">
                  <c:v>11.99920687551564</c:v>
                </c:pt>
                <c:pt idx="367">
                  <c:v>11.999181921819368</c:v>
                </c:pt>
                <c:pt idx="368">
                  <c:v>11.999160043209701</c:v>
                </c:pt>
                <c:pt idx="369">
                  <c:v>11.999141137556482</c:v>
                </c:pt>
                <c:pt idx="370">
                  <c:v>11.999125101054712</c:v>
                </c:pt>
                <c:pt idx="371">
                  <c:v>11.999111828540931</c:v>
                </c:pt>
                <c:pt idx="372">
                  <c:v>11.999101213797552</c:v>
                </c:pt>
                <c:pt idx="373">
                  <c:v>11.999093149844169</c:v>
                </c:pt>
                <c:pt idx="374">
                  <c:v>11.999087529216501</c:v>
                </c:pt>
                <c:pt idx="375">
                  <c:v>11.999084244232614</c:v>
                </c:pt>
                <c:pt idx="376">
                  <c:v>11.999083187246354</c:v>
                </c:pt>
                <c:pt idx="377">
                  <c:v>11.999084250888529</c:v>
                </c:pt>
                <c:pt idx="378">
                  <c:v>11.999087328295262</c:v>
                </c:pt>
                <c:pt idx="379">
                  <c:v>11.999092313324196</c:v>
                </c:pt>
                <c:pt idx="380">
                  <c:v>11.999099100758299</c:v>
                </c:pt>
                <c:pt idx="381">
                  <c:v>11.999107586497582</c:v>
                </c:pt>
                <c:pt idx="382">
                  <c:v>11.999117667738767</c:v>
                </c:pt>
                <c:pt idx="383">
                  <c:v>11.999129243143388</c:v>
                </c:pt>
                <c:pt idx="384">
                  <c:v>11.999142212994169</c:v>
                </c:pt>
                <c:pt idx="385">
                  <c:v>11.999156479339984</c:v>
                </c:pt>
                <c:pt idx="386">
                  <c:v>11.999171946129792</c:v>
                </c:pt>
                <c:pt idx="387">
                  <c:v>11.999188519335767</c:v>
                </c:pt>
                <c:pt idx="388">
                  <c:v>11.999206107065636</c:v>
                </c:pt>
                <c:pt idx="389">
                  <c:v>11.999224619664753</c:v>
                </c:pt>
                <c:pt idx="390">
                  <c:v>11.999243969808125</c:v>
                </c:pt>
                <c:pt idx="391">
                  <c:v>11.999264072582609</c:v>
                </c:pt>
                <c:pt idx="392">
                  <c:v>11.999284845559689</c:v>
                </c:pt>
                <c:pt idx="393">
                  <c:v>11.999306208858886</c:v>
                </c:pt>
                <c:pt idx="394">
                  <c:v>11.999328085202638</c:v>
                </c:pt>
                <c:pt idx="395">
                  <c:v>11.999350399962255</c:v>
                </c:pt>
                <c:pt idx="396">
                  <c:v>11.999373081195852</c:v>
                </c:pt>
                <c:pt idx="397">
                  <c:v>11.999396059678263</c:v>
                </c:pt>
                <c:pt idx="398">
                  <c:v>11.999419268923438</c:v>
                </c:pt>
                <c:pt idx="399">
                  <c:v>11.999442645199471</c:v>
                </c:pt>
                <c:pt idx="400">
                  <c:v>11.999466127536763</c:v>
                </c:pt>
                <c:pt idx="401">
                  <c:v>11.999489657729418</c:v>
                </c:pt>
                <c:pt idx="402">
                  <c:v>11.99951318033057</c:v>
                </c:pt>
                <c:pt idx="403">
                  <c:v>11.999536642641468</c:v>
                </c:pt>
                <c:pt idx="404">
                  <c:v>11.999559994695032</c:v>
                </c:pt>
                <c:pt idx="405">
                  <c:v>11.99958318923408</c:v>
                </c:pt>
                <c:pt idx="406">
                  <c:v>11.999606181684454</c:v>
                </c:pt>
                <c:pt idx="407">
                  <c:v>11.999628930123423</c:v>
                </c:pt>
                <c:pt idx="408">
                  <c:v>11.999651395243687</c:v>
                </c:pt>
                <c:pt idx="409">
                  <c:v>11.999673540313227</c:v>
                </c:pt>
                <c:pt idx="410">
                  <c:v>11.999695331131376</c:v>
                </c:pt>
                <c:pt idx="411">
                  <c:v>11.999716735981284</c:v>
                </c:pt>
                <c:pt idx="412">
                  <c:v>11.999737725579163</c:v>
                </c:pt>
                <c:pt idx="413">
                  <c:v>11.99975827302049</c:v>
                </c:pt>
                <c:pt idx="414">
                  <c:v>11.999778353723574</c:v>
                </c:pt>
                <c:pt idx="415">
                  <c:v>11.999797945370549</c:v>
                </c:pt>
                <c:pt idx="416">
                  <c:v>11.999817027846293</c:v>
                </c:pt>
                <c:pt idx="417">
                  <c:v>11.99983558317536</c:v>
                </c:pt>
                <c:pt idx="418">
                  <c:v>11.999853595456976</c:v>
                </c:pt>
                <c:pt idx="419">
                  <c:v>11.999871050798964</c:v>
                </c:pt>
                <c:pt idx="420">
                  <c:v>11.999887937250003</c:v>
                </c:pt>
                <c:pt idx="421">
                  <c:v>11.999904244731056</c:v>
                </c:pt>
                <c:pt idx="422">
                  <c:v>11.999919964965907</c:v>
                </c:pt>
                <c:pt idx="423">
                  <c:v>11.999935091411015</c:v>
                </c:pt>
                <c:pt idx="424">
                  <c:v>11.999949619184987</c:v>
                </c:pt>
                <c:pt idx="425">
                  <c:v>11.999963544997598</c:v>
                </c:pt>
                <c:pt idx="426">
                  <c:v>11.999976867079068</c:v>
                </c:pt>
                <c:pt idx="427">
                  <c:v>11.999989585108906</c:v>
                </c:pt>
                <c:pt idx="428">
                  <c:v>12.000001700145507</c:v>
                </c:pt>
                <c:pt idx="429">
                  <c:v>12.000013214555631</c:v>
                </c:pt>
                <c:pt idx="430">
                  <c:v>12.000024131944727</c:v>
                </c:pt>
                <c:pt idx="431">
                  <c:v>12.000034457087789</c:v>
                </c:pt>
                <c:pt idx="432">
                  <c:v>12.000044195860967</c:v>
                </c:pt>
                <c:pt idx="433">
                  <c:v>12.000053355174044</c:v>
                </c:pt>
                <c:pt idx="434">
                  <c:v>12.000061942903924</c:v>
                </c:pt>
                <c:pt idx="435">
                  <c:v>12.000069967829264</c:v>
                </c:pt>
                <c:pt idx="436">
                  <c:v>12.000077439566248</c:v>
                </c:pt>
                <c:pt idx="437">
                  <c:v>12.000084368505579</c:v>
                </c:pt>
                <c:pt idx="438">
                  <c:v>12.000090765750956</c:v>
                </c:pt>
                <c:pt idx="439">
                  <c:v>12.000096643058809</c:v>
                </c:pt>
                <c:pt idx="440">
                  <c:v>12.000102012779719</c:v>
                </c:pt>
                <c:pt idx="441">
                  <c:v>12.000106887801195</c:v>
                </c:pt>
                <c:pt idx="442">
                  <c:v>12.000111281492224</c:v>
                </c:pt>
                <c:pt idx="443">
                  <c:v>12.000115207649287</c:v>
                </c:pt>
                <c:pt idx="444">
                  <c:v>12.000118680444245</c:v>
                </c:pt>
                <c:pt idx="445">
                  <c:v>12.000121714373917</c:v>
                </c:pt>
                <c:pt idx="446">
                  <c:v>12.000124324211187</c:v>
                </c:pt>
                <c:pt idx="447">
                  <c:v>12.000126524958269</c:v>
                </c:pt>
                <c:pt idx="448">
                  <c:v>12.000128331801374</c:v>
                </c:pt>
                <c:pt idx="449">
                  <c:v>12.000129760067555</c:v>
                </c:pt>
                <c:pt idx="450">
                  <c:v>12.000130825183041</c:v>
                </c:pt>
                <c:pt idx="451">
                  <c:v>12.000131542633616</c:v>
                </c:pt>
                <c:pt idx="452">
                  <c:v>12.000131927926688</c:v>
                </c:pt>
                <c:pt idx="453">
                  <c:v>12.000131996555323</c:v>
                </c:pt>
                <c:pt idx="454">
                  <c:v>12.000131763963877</c:v>
                </c:pt>
                <c:pt idx="455">
                  <c:v>12.000131245515639</c:v>
                </c:pt>
                <c:pt idx="456">
                  <c:v>12.000130456462029</c:v>
                </c:pt>
                <c:pt idx="457">
                  <c:v>12.00012941191391</c:v>
                </c:pt>
                <c:pt idx="458">
                  <c:v>12.000128126814172</c:v>
                </c:pt>
                <c:pt idx="459">
                  <c:v>12.00012661591243</c:v>
                </c:pt>
                <c:pt idx="460">
                  <c:v>12.000124893741289</c:v>
                </c:pt>
                <c:pt idx="461">
                  <c:v>12.00012297459406</c:v>
                </c:pt>
                <c:pt idx="462">
                  <c:v>12.000120872504525</c:v>
                </c:pt>
                <c:pt idx="463">
                  <c:v>12.000118601227877</c:v>
                </c:pt>
                <c:pt idx="464">
                  <c:v>12.000116174223509</c:v>
                </c:pt>
                <c:pt idx="465">
                  <c:v>12.000113604639163</c:v>
                </c:pt>
                <c:pt idx="466">
                  <c:v>12.000110905296619</c:v>
                </c:pt>
                <c:pt idx="467">
                  <c:v>12.000108088678816</c:v>
                </c:pt>
                <c:pt idx="468">
                  <c:v>12.000105166918445</c:v>
                </c:pt>
                <c:pt idx="469">
                  <c:v>12.000102151787722</c:v>
                </c:pt>
                <c:pt idx="470">
                  <c:v>12.000099054689622</c:v>
                </c:pt>
                <c:pt idx="471">
                  <c:v>12.000095886650385</c:v>
                </c:pt>
                <c:pt idx="472">
                  <c:v>12.000092658313092</c:v>
                </c:pt>
                <c:pt idx="473">
                  <c:v>12.000089379932641</c:v>
                </c:pt>
                <c:pt idx="474">
                  <c:v>12.000086061371649</c:v>
                </c:pt>
                <c:pt idx="475">
                  <c:v>12.000082712097594</c:v>
                </c:pt>
                <c:pt idx="476">
                  <c:v>12.000079341180761</c:v>
                </c:pt>
                <c:pt idx="477">
                  <c:v>12.000075957293559</c:v>
                </c:pt>
                <c:pt idx="478">
                  <c:v>12.000072568710385</c:v>
                </c:pt>
                <c:pt idx="479">
                  <c:v>12.000069183308637</c:v>
                </c:pt>
                <c:pt idx="480">
                  <c:v>12.000065808570495</c:v>
                </c:pt>
                <c:pt idx="481">
                  <c:v>12.000062451585435</c:v>
                </c:pt>
                <c:pt idx="482">
                  <c:v>12.000059119053688</c:v>
                </c:pt>
                <c:pt idx="483">
                  <c:v>12.000055817290246</c:v>
                </c:pt>
                <c:pt idx="484">
                  <c:v>12.000052552229539</c:v>
                </c:pt>
                <c:pt idx="485">
                  <c:v>12.000049329430864</c:v>
                </c:pt>
                <c:pt idx="486">
                  <c:v>12.000046154084286</c:v>
                </c:pt>
                <c:pt idx="487">
                  <c:v>12.000043031017126</c:v>
                </c:pt>
                <c:pt idx="488">
                  <c:v>12.000039964700978</c:v>
                </c:pt>
                <c:pt idx="489">
                  <c:v>12.000036959259054</c:v>
                </c:pt>
                <c:pt idx="490">
                  <c:v>12.00003401847407</c:v>
                </c:pt>
                <c:pt idx="491">
                  <c:v>12.000031145796562</c:v>
                </c:pt>
                <c:pt idx="492">
                  <c:v>12.000028344353396</c:v>
                </c:pt>
                <c:pt idx="493">
                  <c:v>12.00002561695665</c:v>
                </c:pt>
                <c:pt idx="494">
                  <c:v>12.00002296611277</c:v>
                </c:pt>
                <c:pt idx="495">
                  <c:v>12.00002039403207</c:v>
                </c:pt>
                <c:pt idx="496">
                  <c:v>12.000017902638213</c:v>
                </c:pt>
                <c:pt idx="497">
                  <c:v>12.000015493578013</c:v>
                </c:pt>
                <c:pt idx="498">
                  <c:v>12.00001316823141</c:v>
                </c:pt>
                <c:pt idx="499">
                  <c:v>12.000010927721478</c:v>
                </c:pt>
                <c:pt idx="500">
                  <c:v>12.000008772924531</c:v>
                </c:pt>
                <c:pt idx="501">
                  <c:v>12.00000670448034</c:v>
                </c:pt>
                <c:pt idx="502">
                  <c:v>12.000004722802208</c:v>
                </c:pt>
                <c:pt idx="503">
                  <c:v>12.000002828087451</c:v>
                </c:pt>
                <c:pt idx="504">
                  <c:v>12.000001020327355</c:v>
                </c:pt>
                <c:pt idx="505">
                  <c:v>11.9999992993174</c:v>
                </c:pt>
                <c:pt idx="506">
                  <c:v>11.9999976646675</c:v>
                </c:pt>
                <c:pt idx="507">
                  <c:v>11.999996115811815</c:v>
                </c:pt>
                <c:pt idx="508">
                  <c:v>11.999994652018872</c:v>
                </c:pt>
                <c:pt idx="509">
                  <c:v>11.999993272401261</c:v>
                </c:pt>
                <c:pt idx="510">
                  <c:v>11.999991975925337</c:v>
                </c:pt>
                <c:pt idx="511">
                  <c:v>11.999990761420831</c:v>
                </c:pt>
                <c:pt idx="512">
                  <c:v>11.999989627590114</c:v>
                </c:pt>
                <c:pt idx="513">
                  <c:v>11.999988573017461</c:v>
                </c:pt>
                <c:pt idx="514">
                  <c:v>11.999987596178054</c:v>
                </c:pt>
                <c:pt idx="515">
                  <c:v>11.999986695446795</c:v>
                </c:pt>
                <c:pt idx="516">
                  <c:v>11.999985869106904</c:v>
                </c:pt>
                <c:pt idx="517">
                  <c:v>11.999985115358344</c:v>
                </c:pt>
                <c:pt idx="518">
                  <c:v>11.999984432325876</c:v>
                </c:pt>
                <c:pt idx="519">
                  <c:v>11.999983818067195</c:v>
                </c:pt>
                <c:pt idx="520">
                  <c:v>11.999983270580389</c:v>
                </c:pt>
                <c:pt idx="521">
                  <c:v>11.999982787811584</c:v>
                </c:pt>
                <c:pt idx="522">
                  <c:v>11.999982367661948</c:v>
                </c:pt>
                <c:pt idx="523">
                  <c:v>11.999982007994872</c:v>
                </c:pt>
                <c:pt idx="524">
                  <c:v>11.999981706642446</c:v>
                </c:pt>
                <c:pt idx="525">
                  <c:v>11.999981461412007</c:v>
                </c:pt>
                <c:pt idx="526">
                  <c:v>11.999981270092213</c:v>
                </c:pt>
                <c:pt idx="527">
                  <c:v>11.999981130459098</c:v>
                </c:pt>
                <c:pt idx="528">
                  <c:v>11.999981040281574</c:v>
                </c:pt>
                <c:pt idx="529">
                  <c:v>11.999980997326892</c:v>
                </c:pt>
                <c:pt idx="530">
                  <c:v>11.999980999365723</c:v>
                </c:pt>
                <c:pt idx="531">
                  <c:v>11.999981044177009</c:v>
                </c:pt>
                <c:pt idx="532">
                  <c:v>11.999981129552644</c:v>
                </c:pt>
                <c:pt idx="533">
                  <c:v>11.999981253301771</c:v>
                </c:pt>
                <c:pt idx="534">
                  <c:v>11.999981413254785</c:v>
                </c:pt>
                <c:pt idx="535">
                  <c:v>11.999981607267371</c:v>
                </c:pt>
                <c:pt idx="536">
                  <c:v>11.999981833223938</c:v>
                </c:pt>
                <c:pt idx="537">
                  <c:v>11.999982089041042</c:v>
                </c:pt>
                <c:pt idx="538">
                  <c:v>11.999982372670525</c:v>
                </c:pt>
                <c:pt idx="539">
                  <c:v>11.999982682102287</c:v>
                </c:pt>
                <c:pt idx="540">
                  <c:v>11.999983015367125</c:v>
                </c:pt>
                <c:pt idx="541">
                  <c:v>11.99998337053901</c:v>
                </c:pt>
                <c:pt idx="542">
                  <c:v>11.999983745737351</c:v>
                </c:pt>
                <c:pt idx="543">
                  <c:v>11.999984139129086</c:v>
                </c:pt>
                <c:pt idx="544">
                  <c:v>11.999984548930284</c:v>
                </c:pt>
                <c:pt idx="545">
                  <c:v>11.999984973407942</c:v>
                </c:pt>
                <c:pt idx="546">
                  <c:v>11.999985410881333</c:v>
                </c:pt>
                <c:pt idx="547">
                  <c:v>11.999985859723086</c:v>
                </c:pt>
                <c:pt idx="548">
                  <c:v>11.999986318360484</c:v>
                </c:pt>
                <c:pt idx="549">
                  <c:v>11.999986785276096</c:v>
                </c:pt>
                <c:pt idx="550">
                  <c:v>11.999987259008595</c:v>
                </c:pt>
                <c:pt idx="551">
                  <c:v>11.99998773815323</c:v>
                </c:pt>
                <c:pt idx="552">
                  <c:v>11.99998822136228</c:v>
                </c:pt>
                <c:pt idx="553">
                  <c:v>11.999988707345185</c:v>
                </c:pt>
                <c:pt idx="554">
                  <c:v>11.999989194868759</c:v>
                </c:pt>
                <c:pt idx="555">
                  <c:v>11.999989682757047</c:v>
                </c:pt>
                <c:pt idx="556">
                  <c:v>11.999990169891223</c:v>
                </c:pt>
                <c:pt idx="557">
                  <c:v>11.999990655209281</c:v>
                </c:pt>
                <c:pt idx="558">
                  <c:v>11.999991137705592</c:v>
                </c:pt>
                <c:pt idx="559">
                  <c:v>11.999991616430467</c:v>
                </c:pt>
                <c:pt idx="560">
                  <c:v>11.999992090489503</c:v>
                </c:pt>
                <c:pt idx="561">
                  <c:v>11.999992559042877</c:v>
                </c:pt>
                <c:pt idx="562">
                  <c:v>11.999993021304554</c:v>
                </c:pt>
                <c:pt idx="563">
                  <c:v>11.999993476541439</c:v>
                </c:pt>
                <c:pt idx="564">
                  <c:v>11.999993924072379</c:v>
                </c:pt>
                <c:pt idx="565">
                  <c:v>11.999994363267172</c:v>
                </c:pt>
                <c:pt idx="566">
                  <c:v>11.999994793545461</c:v>
                </c:pt>
                <c:pt idx="567">
                  <c:v>11.999995214375595</c:v>
                </c:pt>
                <c:pt idx="568">
                  <c:v>11.999995625273494</c:v>
                </c:pt>
                <c:pt idx="569">
                  <c:v>11.999996025801224</c:v>
                </c:pt>
                <c:pt idx="570">
                  <c:v>11.999996415565906</c:v>
                </c:pt>
                <c:pt idx="571">
                  <c:v>11.999996794218257</c:v>
                </c:pt>
                <c:pt idx="572">
                  <c:v>11.999997161451326</c:v>
                </c:pt>
                <c:pt idx="573">
                  <c:v>11.999997516998961</c:v>
                </c:pt>
                <c:pt idx="574">
                  <c:v>11.999997860634625</c:v>
                </c:pt>
                <c:pt idx="575">
                  <c:v>11.999998192169667</c:v>
                </c:pt>
                <c:pt idx="576">
                  <c:v>11.999998511452104</c:v>
                </c:pt>
                <c:pt idx="577">
                  <c:v>11.999998818365128</c:v>
                </c:pt>
                <c:pt idx="578">
                  <c:v>11.99999911282552</c:v>
                </c:pt>
                <c:pt idx="579">
                  <c:v>11.999999394782281</c:v>
                </c:pt>
                <c:pt idx="580">
                  <c:v>11.999999664215194</c:v>
                </c:pt>
                <c:pt idx="581">
                  <c:v>11.999999921133197</c:v>
                </c:pt>
                <c:pt idx="582">
                  <c:v>12.000000165573113</c:v>
                </c:pt>
                <c:pt idx="583">
                  <c:v>12.000000397598052</c:v>
                </c:pt>
                <c:pt idx="584">
                  <c:v>12.000000617296047</c:v>
                </c:pt>
                <c:pt idx="585">
                  <c:v>12.000000824778635</c:v>
                </c:pt>
                <c:pt idx="586">
                  <c:v>12.000001020179365</c:v>
                </c:pt>
                <c:pt idx="587">
                  <c:v>12.000001203652523</c:v>
                </c:pt>
                <c:pt idx="588">
                  <c:v>12.000001375371673</c:v>
                </c:pt>
                <c:pt idx="589">
                  <c:v>12.000001535528389</c:v>
                </c:pt>
                <c:pt idx="590">
                  <c:v>12.00000168433084</c:v>
                </c:pt>
                <c:pt idx="591">
                  <c:v>12.000001822002584</c:v>
                </c:pt>
                <c:pt idx="592">
                  <c:v>12.000001948781311</c:v>
                </c:pt>
                <c:pt idx="593">
                  <c:v>12.000002064917586</c:v>
                </c:pt>
                <c:pt idx="594">
                  <c:v>12.000002170673577</c:v>
                </c:pt>
                <c:pt idx="595">
                  <c:v>12.000002266322003</c:v>
                </c:pt>
                <c:pt idx="596">
                  <c:v>12.000002352144977</c:v>
                </c:pt>
                <c:pt idx="597">
                  <c:v>12.000002428432827</c:v>
                </c:pt>
                <c:pt idx="598">
                  <c:v>12.000002495483164</c:v>
                </c:pt>
                <c:pt idx="599">
                  <c:v>12.000002553599723</c:v>
                </c:pt>
                <c:pt idx="600">
                  <c:v>12.000002603091454</c:v>
                </c:pt>
                <c:pt idx="601">
                  <c:v>12.000002644271575</c:v>
                </c:pt>
                <c:pt idx="602">
                  <c:v>12.000002677456589</c:v>
                </c:pt>
                <c:pt idx="603">
                  <c:v>12.000002702965439</c:v>
                </c:pt>
                <c:pt idx="604">
                  <c:v>12.000002721118765</c:v>
                </c:pt>
                <c:pt idx="605">
                  <c:v>12.000002732237911</c:v>
                </c:pt>
                <c:pt idx="606">
                  <c:v>12.000002736644301</c:v>
                </c:pt>
                <c:pt idx="607">
                  <c:v>12.000002734658656</c:v>
                </c:pt>
                <c:pt idx="608">
                  <c:v>12.000002726600362</c:v>
                </c:pt>
                <c:pt idx="609">
                  <c:v>12.000002712786719</c:v>
                </c:pt>
                <c:pt idx="610">
                  <c:v>12.00000269353245</c:v>
                </c:pt>
                <c:pt idx="611">
                  <c:v>12.000002669148975</c:v>
                </c:pt>
                <c:pt idx="612">
                  <c:v>12.000002639943997</c:v>
                </c:pt>
                <c:pt idx="613">
                  <c:v>12.00000260622094</c:v>
                </c:pt>
                <c:pt idx="614">
                  <c:v>12.000002568278429</c:v>
                </c:pt>
                <c:pt idx="615">
                  <c:v>12.000002526409949</c:v>
                </c:pt>
                <c:pt idx="616">
                  <c:v>12.000002480903385</c:v>
                </c:pt>
                <c:pt idx="617">
                  <c:v>12.000002432040629</c:v>
                </c:pt>
                <c:pt idx="618">
                  <c:v>12.00000238009723</c:v>
                </c:pt>
                <c:pt idx="619">
                  <c:v>12.000002325342187</c:v>
                </c:pt>
                <c:pt idx="620">
                  <c:v>12.000002268037555</c:v>
                </c:pt>
                <c:pt idx="621">
                  <c:v>12.000002208438197</c:v>
                </c:pt>
                <c:pt idx="622">
                  <c:v>12.000002146791662</c:v>
                </c:pt>
                <c:pt idx="623">
                  <c:v>12.000002083337897</c:v>
                </c:pt>
                <c:pt idx="624">
                  <c:v>12.000002018309091</c:v>
                </c:pt>
                <c:pt idx="625">
                  <c:v>12.000001951929551</c:v>
                </c:pt>
                <c:pt idx="626">
                  <c:v>12.000001884415616</c:v>
                </c:pt>
                <c:pt idx="627">
                  <c:v>12.000001815975512</c:v>
                </c:pt>
                <c:pt idx="628">
                  <c:v>12.000001746809302</c:v>
                </c:pt>
                <c:pt idx="629">
                  <c:v>12.000001677108743</c:v>
                </c:pt>
                <c:pt idx="630">
                  <c:v>12.000001607057527</c:v>
                </c:pt>
                <c:pt idx="631">
                  <c:v>12.000001536830952</c:v>
                </c:pt>
                <c:pt idx="632">
                  <c:v>12.0000014665961</c:v>
                </c:pt>
                <c:pt idx="633">
                  <c:v>12.000001396511882</c:v>
                </c:pt>
                <c:pt idx="634">
                  <c:v>12.000001326728999</c:v>
                </c:pt>
                <c:pt idx="635">
                  <c:v>12.000001257390077</c:v>
                </c:pt>
                <c:pt idx="636">
                  <c:v>12.000001188629678</c:v>
                </c:pt>
                <c:pt idx="637">
                  <c:v>12.000001120574479</c:v>
                </c:pt>
                <c:pt idx="638">
                  <c:v>12.000001053343274</c:v>
                </c:pt>
                <c:pt idx="639">
                  <c:v>12.000000987047221</c:v>
                </c:pt>
                <c:pt idx="640">
                  <c:v>12.000000921789795</c:v>
                </c:pt>
                <c:pt idx="641">
                  <c:v>12.000000857667105</c:v>
                </c:pt>
                <c:pt idx="642">
                  <c:v>12.000000794767926</c:v>
                </c:pt>
                <c:pt idx="643">
                  <c:v>12.000000733173925</c:v>
                </c:pt>
                <c:pt idx="644">
                  <c:v>12.000000672959775</c:v>
                </c:pt>
                <c:pt idx="645">
                  <c:v>12.000000614193358</c:v>
                </c:pt>
                <c:pt idx="646">
                  <c:v>12.000000556935996</c:v>
                </c:pt>
                <c:pt idx="647">
                  <c:v>12.000000501242528</c:v>
                </c:pt>
                <c:pt idx="648">
                  <c:v>12.000000447161575</c:v>
                </c:pt>
                <c:pt idx="649">
                  <c:v>12.000000394735739</c:v>
                </c:pt>
                <c:pt idx="650">
                  <c:v>12.000000344001753</c:v>
                </c:pt>
                <c:pt idx="651">
                  <c:v>12.000000294990789</c:v>
                </c:pt>
                <c:pt idx="652">
                  <c:v>12.000000247728554</c:v>
                </c:pt>
                <c:pt idx="653">
                  <c:v>12.000000202235507</c:v>
                </c:pt>
                <c:pt idx="654">
                  <c:v>12.000000158527197</c:v>
                </c:pt>
                <c:pt idx="655">
                  <c:v>12.000000116614311</c:v>
                </c:pt>
                <c:pt idx="656">
                  <c:v>12.000000076502973</c:v>
                </c:pt>
                <c:pt idx="657">
                  <c:v>12.000000038194909</c:v>
                </c:pt>
                <c:pt idx="658">
                  <c:v>12.000000001687766</c:v>
                </c:pt>
                <c:pt idx="659">
                  <c:v>11.999999966975206</c:v>
                </c:pt>
                <c:pt idx="660">
                  <c:v>11.99999993404715</c:v>
                </c:pt>
                <c:pt idx="661">
                  <c:v>11.99999990288998</c:v>
                </c:pt>
                <c:pt idx="662">
                  <c:v>11.999999873486736</c:v>
                </c:pt>
                <c:pt idx="663">
                  <c:v>11.999999845817428</c:v>
                </c:pt>
                <c:pt idx="664">
                  <c:v>11.999999819859038</c:v>
                </c:pt>
                <c:pt idx="665">
                  <c:v>11.999999795585838</c:v>
                </c:pt>
                <c:pt idx="666">
                  <c:v>11.999999772969595</c:v>
                </c:pt>
                <c:pt idx="667">
                  <c:v>11.999999751979736</c:v>
                </c:pt>
                <c:pt idx="668">
                  <c:v>11.999999732583495</c:v>
                </c:pt>
                <c:pt idx="669">
                  <c:v>11.999999714746115</c:v>
                </c:pt>
                <c:pt idx="670">
                  <c:v>11.99999969843109</c:v>
                </c:pt>
                <c:pt idx="671">
                  <c:v>11.999999683600205</c:v>
                </c:pt>
                <c:pt idx="672">
                  <c:v>11.999999670213839</c:v>
                </c:pt>
                <c:pt idx="673">
                  <c:v>11.999999658231037</c:v>
                </c:pt>
                <c:pt idx="674">
                  <c:v>11.999999647609675</c:v>
                </c:pt>
                <c:pt idx="675">
                  <c:v>11.999999638306644</c:v>
                </c:pt>
                <c:pt idx="676">
                  <c:v>11.999999630278037</c:v>
                </c:pt>
                <c:pt idx="677">
                  <c:v>11.999999623479169</c:v>
                </c:pt>
                <c:pt idx="678">
                  <c:v>11.999999617864793</c:v>
                </c:pt>
                <c:pt idx="679">
                  <c:v>11.999999613389262</c:v>
                </c:pt>
                <c:pt idx="680">
                  <c:v>11.99999961000651</c:v>
                </c:pt>
                <c:pt idx="681">
                  <c:v>11.999999607670386</c:v>
                </c:pt>
                <c:pt idx="682">
                  <c:v>11.999999606334612</c:v>
                </c:pt>
                <c:pt idx="683">
                  <c:v>11.999999605952885</c:v>
                </c:pt>
                <c:pt idx="684">
                  <c:v>11.999999606479093</c:v>
                </c:pt>
                <c:pt idx="685">
                  <c:v>11.999999607867339</c:v>
                </c:pt>
                <c:pt idx="686">
                  <c:v>11.999999610071969</c:v>
                </c:pt>
                <c:pt idx="687">
                  <c:v>11.999999613047864</c:v>
                </c:pt>
                <c:pt idx="688">
                  <c:v>11.999999616750246</c:v>
                </c:pt>
                <c:pt idx="689">
                  <c:v>11.999999621135032</c:v>
                </c:pt>
                <c:pt idx="690">
                  <c:v>11.999999626158692</c:v>
                </c:pt>
                <c:pt idx="691">
                  <c:v>11.999999631778403</c:v>
                </c:pt>
                <c:pt idx="692">
                  <c:v>11.999999637952147</c:v>
                </c:pt>
                <c:pt idx="693">
                  <c:v>11.999999644638667</c:v>
                </c:pt>
                <c:pt idx="694">
                  <c:v>11.999999651797658</c:v>
                </c:pt>
                <c:pt idx="695">
                  <c:v>11.999999659389671</c:v>
                </c:pt>
                <c:pt idx="696">
                  <c:v>11.999999667376253</c:v>
                </c:pt>
                <c:pt idx="697">
                  <c:v>11.999999675719909</c:v>
                </c:pt>
                <c:pt idx="698">
                  <c:v>11.999999684384264</c:v>
                </c:pt>
                <c:pt idx="699">
                  <c:v>11.999999693333972</c:v>
                </c:pt>
                <c:pt idx="700">
                  <c:v>11.999999702534746</c:v>
                </c:pt>
                <c:pt idx="701">
                  <c:v>11.999999711953491</c:v>
                </c:pt>
                <c:pt idx="702">
                  <c:v>11.999999721558231</c:v>
                </c:pt>
                <c:pt idx="703">
                  <c:v>11.999999731318068</c:v>
                </c:pt>
                <c:pt idx="704">
                  <c:v>11.999999741203386</c:v>
                </c:pt>
                <c:pt idx="705">
                  <c:v>11.999999751185703</c:v>
                </c:pt>
                <c:pt idx="706">
                  <c:v>11.999999761237694</c:v>
                </c:pt>
                <c:pt idx="707">
                  <c:v>11.999999771333252</c:v>
                </c:pt>
                <c:pt idx="708">
                  <c:v>11.999999781447459</c:v>
                </c:pt>
                <c:pt idx="709">
                  <c:v>11.99999979155657</c:v>
                </c:pt>
                <c:pt idx="710">
                  <c:v>11.999999801638044</c:v>
                </c:pt>
                <c:pt idx="711">
                  <c:v>11.999999811670452</c:v>
                </c:pt>
                <c:pt idx="712">
                  <c:v>11.999999821633612</c:v>
                </c:pt>
                <c:pt idx="713">
                  <c:v>11.999999831508438</c:v>
                </c:pt>
                <c:pt idx="714">
                  <c:v>11.999999841277004</c:v>
                </c:pt>
                <c:pt idx="715">
                  <c:v>11.999999850922503</c:v>
                </c:pt>
                <c:pt idx="716">
                  <c:v>11.99999986042922</c:v>
                </c:pt>
                <c:pt idx="717">
                  <c:v>11.999999869782567</c:v>
                </c:pt>
                <c:pt idx="718">
                  <c:v>11.99999987896898</c:v>
                </c:pt>
                <c:pt idx="719">
                  <c:v>11.999999887975935</c:v>
                </c:pt>
                <c:pt idx="720">
                  <c:v>11.999999896791991</c:v>
                </c:pt>
                <c:pt idx="721">
                  <c:v>11.999999905406627</c:v>
                </c:pt>
                <c:pt idx="722">
                  <c:v>11.999999913810349</c:v>
                </c:pt>
                <c:pt idx="723">
                  <c:v>11.999999921994558</c:v>
                </c:pt>
                <c:pt idx="724">
                  <c:v>11.999999929951626</c:v>
                </c:pt>
                <c:pt idx="725">
                  <c:v>11.999999937674763</c:v>
                </c:pt>
                <c:pt idx="726">
                  <c:v>11.999999945158097</c:v>
                </c:pt>
                <c:pt idx="727">
                  <c:v>11.999999952396539</c:v>
                </c:pt>
                <c:pt idx="728">
                  <c:v>11.999999959385804</c:v>
                </c:pt>
                <c:pt idx="729">
                  <c:v>11.999999966122425</c:v>
                </c:pt>
                <c:pt idx="730">
                  <c:v>11.999999972603609</c:v>
                </c:pt>
                <c:pt idx="731">
                  <c:v>11.99999997882737</c:v>
                </c:pt>
                <c:pt idx="732">
                  <c:v>11.999999984792309</c:v>
                </c:pt>
                <c:pt idx="733">
                  <c:v>11.999999990497718</c:v>
                </c:pt>
                <c:pt idx="734">
                  <c:v>11.999999995943504</c:v>
                </c:pt>
                <c:pt idx="735">
                  <c:v>12.000000001130198</c:v>
                </c:pt>
                <c:pt idx="736">
                  <c:v>12.000000006058819</c:v>
                </c:pt>
                <c:pt idx="737">
                  <c:v>12.000000010731004</c:v>
                </c:pt>
                <c:pt idx="738">
                  <c:v>12.000000015148796</c:v>
                </c:pt>
                <c:pt idx="739">
                  <c:v>12.000000019314793</c:v>
                </c:pt>
                <c:pt idx="740">
                  <c:v>12.000000023231989</c:v>
                </c:pt>
                <c:pt idx="741">
                  <c:v>12.000000026903782</c:v>
                </c:pt>
                <c:pt idx="742">
                  <c:v>12.000000030334011</c:v>
                </c:pt>
                <c:pt idx="743">
                  <c:v>12.000000033526804</c:v>
                </c:pt>
                <c:pt idx="744">
                  <c:v>12.00000003648667</c:v>
                </c:pt>
                <c:pt idx="745">
                  <c:v>12.000000039218421</c:v>
                </c:pt>
                <c:pt idx="746">
                  <c:v>12.000000041727098</c:v>
                </c:pt>
                <c:pt idx="747">
                  <c:v>12.000000044018019</c:v>
                </c:pt>
                <c:pt idx="748">
                  <c:v>12.000000046096794</c:v>
                </c:pt>
                <c:pt idx="749">
                  <c:v>12.000000047969133</c:v>
                </c:pt>
                <c:pt idx="750">
                  <c:v>12.000000049641027</c:v>
                </c:pt>
                <c:pt idx="751">
                  <c:v>12.000000051118541</c:v>
                </c:pt>
                <c:pt idx="752">
                  <c:v>12.00000005240792</c:v>
                </c:pt>
                <c:pt idx="753">
                  <c:v>12.000000053515535</c:v>
                </c:pt>
                <c:pt idx="754">
                  <c:v>12.00000005444784</c:v>
                </c:pt>
                <c:pt idx="755">
                  <c:v>12.000000055211338</c:v>
                </c:pt>
                <c:pt idx="756">
                  <c:v>12.000000055812686</c:v>
                </c:pt>
                <c:pt idx="757">
                  <c:v>12.000000056258454</c:v>
                </c:pt>
                <c:pt idx="758">
                  <c:v>12.00000005655531</c:v>
                </c:pt>
                <c:pt idx="759">
                  <c:v>12.000000056709954</c:v>
                </c:pt>
                <c:pt idx="760">
                  <c:v>12.000000056729</c:v>
                </c:pt>
                <c:pt idx="761">
                  <c:v>12.00000005661912</c:v>
                </c:pt>
                <c:pt idx="762">
                  <c:v>12.000000056386872</c:v>
                </c:pt>
                <c:pt idx="763">
                  <c:v>12.000000056038882</c:v>
                </c:pt>
                <c:pt idx="764">
                  <c:v>12.000000055581539</c:v>
                </c:pt>
                <c:pt idx="765">
                  <c:v>12.000000055021347</c:v>
                </c:pt>
                <c:pt idx="766">
                  <c:v>12.000000054364575</c:v>
                </c:pt>
                <c:pt idx="767">
                  <c:v>12.000000053617496</c:v>
                </c:pt>
                <c:pt idx="768">
                  <c:v>12.000000052786248</c:v>
                </c:pt>
                <c:pt idx="769">
                  <c:v>12.000000051876828</c:v>
                </c:pt>
                <c:pt idx="770">
                  <c:v>12.000000050895155</c:v>
                </c:pt>
                <c:pt idx="771">
                  <c:v>12.000000049847001</c:v>
                </c:pt>
                <c:pt idx="772">
                  <c:v>12.000000048738016</c:v>
                </c:pt>
                <c:pt idx="773">
                  <c:v>12.000000047573661</c:v>
                </c:pt>
                <c:pt idx="774">
                  <c:v>12.000000046359343</c:v>
                </c:pt>
                <c:pt idx="775">
                  <c:v>12.000000045100242</c:v>
                </c:pt>
                <c:pt idx="776">
                  <c:v>12.000000043801384</c:v>
                </c:pt>
                <c:pt idx="777">
                  <c:v>12.00000004246769</c:v>
                </c:pt>
                <c:pt idx="778">
                  <c:v>12.000000041103871</c:v>
                </c:pt>
                <c:pt idx="779">
                  <c:v>12.000000039714477</c:v>
                </c:pt>
                <c:pt idx="780">
                  <c:v>12.00000003830392</c:v>
                </c:pt>
                <c:pt idx="781">
                  <c:v>12.000000036876406</c:v>
                </c:pt>
                <c:pt idx="782">
                  <c:v>12.000000035436029</c:v>
                </c:pt>
                <c:pt idx="783">
                  <c:v>12.000000033986643</c:v>
                </c:pt>
                <c:pt idx="784">
                  <c:v>12.000000032531954</c:v>
                </c:pt>
                <c:pt idx="785">
                  <c:v>12.000000031075537</c:v>
                </c:pt>
                <c:pt idx="786">
                  <c:v>12.000000029620736</c:v>
                </c:pt>
                <c:pt idx="787">
                  <c:v>12.000000028170769</c:v>
                </c:pt>
                <c:pt idx="788">
                  <c:v>12.000000026728658</c:v>
                </c:pt>
                <c:pt idx="789">
                  <c:v>12.000000025297288</c:v>
                </c:pt>
                <c:pt idx="790">
                  <c:v>12.000000023879343</c:v>
                </c:pt>
                <c:pt idx="791">
                  <c:v>12.000000022477364</c:v>
                </c:pt>
                <c:pt idx="792">
                  <c:v>12.000000021093729</c:v>
                </c:pt>
                <c:pt idx="793">
                  <c:v>12.000000019730646</c:v>
                </c:pt>
                <c:pt idx="794">
                  <c:v>12.000000018390212</c:v>
                </c:pt>
                <c:pt idx="795">
                  <c:v>12.000000017074319</c:v>
                </c:pt>
                <c:pt idx="796">
                  <c:v>12.000000015784702</c:v>
                </c:pt>
                <c:pt idx="797">
                  <c:v>12.000000014523003</c:v>
                </c:pt>
                <c:pt idx="798">
                  <c:v>12.000000013290666</c:v>
                </c:pt>
                <c:pt idx="799">
                  <c:v>12.000000012089084</c:v>
                </c:pt>
                <c:pt idx="800">
                  <c:v>12.00000001091939</c:v>
                </c:pt>
                <c:pt idx="801">
                  <c:v>12.000000009782681</c:v>
                </c:pt>
                <c:pt idx="802">
                  <c:v>12.000000008679899</c:v>
                </c:pt>
                <c:pt idx="803">
                  <c:v>12.000000007611851</c:v>
                </c:pt>
                <c:pt idx="804">
                  <c:v>12.000000006579254</c:v>
                </c:pt>
                <c:pt idx="805">
                  <c:v>12.000000005582663</c:v>
                </c:pt>
                <c:pt idx="806">
                  <c:v>12.00000000462258</c:v>
                </c:pt>
                <c:pt idx="807">
                  <c:v>12.000000003699331</c:v>
                </c:pt>
                <c:pt idx="808">
                  <c:v>12.000000002813268</c:v>
                </c:pt>
                <c:pt idx="809">
                  <c:v>12.000000001964448</c:v>
                </c:pt>
                <c:pt idx="810">
                  <c:v>12.000000001153056</c:v>
                </c:pt>
                <c:pt idx="811">
                  <c:v>12.000000000379011</c:v>
                </c:pt>
                <c:pt idx="812">
                  <c:v>11.999999999642261</c:v>
                </c:pt>
                <c:pt idx="813">
                  <c:v>11.999999998942586</c:v>
                </c:pt>
                <c:pt idx="814">
                  <c:v>11.99999999827976</c:v>
                </c:pt>
                <c:pt idx="815">
                  <c:v>11.999999997653491</c:v>
                </c:pt>
                <c:pt idx="816">
                  <c:v>11.999999997063362</c:v>
                </c:pt>
                <c:pt idx="817">
                  <c:v>11.999999996508908</c:v>
                </c:pt>
                <c:pt idx="818">
                  <c:v>11.999999995989683</c:v>
                </c:pt>
                <c:pt idx="819">
                  <c:v>11.999999995505057</c:v>
                </c:pt>
                <c:pt idx="820">
                  <c:v>11.999999995054447</c:v>
                </c:pt>
                <c:pt idx="821">
                  <c:v>11.999999994637182</c:v>
                </c:pt>
                <c:pt idx="822">
                  <c:v>11.999999994252599</c:v>
                </c:pt>
                <c:pt idx="823">
                  <c:v>11.999999993899907</c:v>
                </c:pt>
                <c:pt idx="824">
                  <c:v>11.999999993578379</c:v>
                </c:pt>
                <c:pt idx="825">
                  <c:v>11.999999993287158</c:v>
                </c:pt>
                <c:pt idx="826">
                  <c:v>11.999999993025446</c:v>
                </c:pt>
                <c:pt idx="827">
                  <c:v>11.99999999279235</c:v>
                </c:pt>
                <c:pt idx="828">
                  <c:v>11.999999992586995</c:v>
                </c:pt>
                <c:pt idx="829">
                  <c:v>11.999999992408517</c:v>
                </c:pt>
                <c:pt idx="830">
                  <c:v>11.999999992255932</c:v>
                </c:pt>
                <c:pt idx="831">
                  <c:v>11.999999992128325</c:v>
                </c:pt>
                <c:pt idx="832">
                  <c:v>11.999999992024799</c:v>
                </c:pt>
                <c:pt idx="833">
                  <c:v>11.999999991944341</c:v>
                </c:pt>
                <c:pt idx="834">
                  <c:v>11.999999991886046</c:v>
                </c:pt>
                <c:pt idx="835">
                  <c:v>11.999999991848904</c:v>
                </c:pt>
                <c:pt idx="836">
                  <c:v>11.999999991831999</c:v>
                </c:pt>
                <c:pt idx="837">
                  <c:v>11.999999991834358</c:v>
                </c:pt>
                <c:pt idx="838">
                  <c:v>11.999999991855029</c:v>
                </c:pt>
                <c:pt idx="839">
                  <c:v>11.999999991893045</c:v>
                </c:pt>
                <c:pt idx="840">
                  <c:v>11.999999991947497</c:v>
                </c:pt>
                <c:pt idx="841">
                  <c:v>11.999999992017431</c:v>
                </c:pt>
                <c:pt idx="842">
                  <c:v>11.999999992101939</c:v>
                </c:pt>
                <c:pt idx="843">
                  <c:v>11.999999992200085</c:v>
                </c:pt>
                <c:pt idx="844">
                  <c:v>11.999999992311023</c:v>
                </c:pt>
                <c:pt idx="845">
                  <c:v>11.999999992433807</c:v>
                </c:pt>
                <c:pt idx="846">
                  <c:v>11.999999992567636</c:v>
                </c:pt>
                <c:pt idx="847">
                  <c:v>11.999999992711656</c:v>
                </c:pt>
                <c:pt idx="848">
                  <c:v>11.999999992865018</c:v>
                </c:pt>
                <c:pt idx="849">
                  <c:v>11.999999993026927</c:v>
                </c:pt>
                <c:pt idx="850">
                  <c:v>11.999999993196587</c:v>
                </c:pt>
                <c:pt idx="851">
                  <c:v>11.999999993373242</c:v>
                </c:pt>
                <c:pt idx="852">
                  <c:v>11.999999993556148</c:v>
                </c:pt>
                <c:pt idx="853">
                  <c:v>11.999999993744577</c:v>
                </c:pt>
                <c:pt idx="854">
                  <c:v>11.99999999393785</c:v>
                </c:pt>
                <c:pt idx="855">
                  <c:v>11.999999994135273</c:v>
                </c:pt>
                <c:pt idx="856">
                  <c:v>11.999999994336191</c:v>
                </c:pt>
                <c:pt idx="857">
                  <c:v>11.999999994540035</c:v>
                </c:pt>
                <c:pt idx="858">
                  <c:v>11.999999994746121</c:v>
                </c:pt>
                <c:pt idx="859">
                  <c:v>11.999999994953919</c:v>
                </c:pt>
                <c:pt idx="860">
                  <c:v>11.99999999516287</c:v>
                </c:pt>
                <c:pt idx="861">
                  <c:v>11.999999995372432</c:v>
                </c:pt>
                <c:pt idx="862">
                  <c:v>11.999999995582115</c:v>
                </c:pt>
                <c:pt idx="863">
                  <c:v>11.999999995791432</c:v>
                </c:pt>
                <c:pt idx="864">
                  <c:v>11.999999995999953</c:v>
                </c:pt>
                <c:pt idx="865">
                  <c:v>11.999999996207231</c:v>
                </c:pt>
                <c:pt idx="866">
                  <c:v>11.999999996412845</c:v>
                </c:pt>
                <c:pt idx="867">
                  <c:v>11.999999996616411</c:v>
                </c:pt>
                <c:pt idx="868">
                  <c:v>11.999999996817607</c:v>
                </c:pt>
                <c:pt idx="869">
                  <c:v>11.999999997016062</c:v>
                </c:pt>
                <c:pt idx="870">
                  <c:v>11.999999997211471</c:v>
                </c:pt>
                <c:pt idx="871">
                  <c:v>11.99999999740354</c:v>
                </c:pt>
                <c:pt idx="872">
                  <c:v>11.999999997592022</c:v>
                </c:pt>
                <c:pt idx="873">
                  <c:v>11.999999997776644</c:v>
                </c:pt>
                <c:pt idx="874">
                  <c:v>11.999999997957175</c:v>
                </c:pt>
                <c:pt idx="875">
                  <c:v>11.99999999813345</c:v>
                </c:pt>
                <c:pt idx="876">
                  <c:v>11.999999998305235</c:v>
                </c:pt>
                <c:pt idx="877">
                  <c:v>11.999999998472383</c:v>
                </c:pt>
                <c:pt idx="878">
                  <c:v>11.999999998634744</c:v>
                </c:pt>
                <c:pt idx="879">
                  <c:v>11.999999998792186</c:v>
                </c:pt>
                <c:pt idx="880">
                  <c:v>11.999999998944617</c:v>
                </c:pt>
                <c:pt idx="881">
                  <c:v>11.999999999091882</c:v>
                </c:pt>
                <c:pt idx="882">
                  <c:v>11.999999999233987</c:v>
                </c:pt>
                <c:pt idx="883">
                  <c:v>11.999999999370791</c:v>
                </c:pt>
                <c:pt idx="884">
                  <c:v>11.999999999502281</c:v>
                </c:pt>
                <c:pt idx="885">
                  <c:v>11.999999999628406</c:v>
                </c:pt>
                <c:pt idx="886">
                  <c:v>11.999999999749191</c:v>
                </c:pt>
                <c:pt idx="887">
                  <c:v>11.999999999864563</c:v>
                </c:pt>
                <c:pt idx="888">
                  <c:v>11.999999999974564</c:v>
                </c:pt>
                <c:pt idx="889">
                  <c:v>12.000000000079197</c:v>
                </c:pt>
                <c:pt idx="890">
                  <c:v>12.000000000178488</c:v>
                </c:pt>
                <c:pt idx="891">
                  <c:v>12.000000000272518</c:v>
                </c:pt>
                <c:pt idx="892">
                  <c:v>12.000000000361267</c:v>
                </c:pt>
                <c:pt idx="893">
                  <c:v>12.000000000444855</c:v>
                </c:pt>
                <c:pt idx="894">
                  <c:v>12.000000000523311</c:v>
                </c:pt>
                <c:pt idx="895">
                  <c:v>12.000000000596728</c:v>
                </c:pt>
                <c:pt idx="896">
                  <c:v>12.00000000066516</c:v>
                </c:pt>
                <c:pt idx="897">
                  <c:v>12.000000000728756</c:v>
                </c:pt>
                <c:pt idx="898">
                  <c:v>12.000000000787535</c:v>
                </c:pt>
                <c:pt idx="899">
                  <c:v>12.00000000084167</c:v>
                </c:pt>
                <c:pt idx="900">
                  <c:v>12.000000000891237</c:v>
                </c:pt>
                <c:pt idx="901">
                  <c:v>12.000000000936343</c:v>
                </c:pt>
                <c:pt idx="902">
                  <c:v>12.000000000977124</c:v>
                </c:pt>
                <c:pt idx="903">
                  <c:v>12.000000001013673</c:v>
                </c:pt>
                <c:pt idx="904">
                  <c:v>12.000000001046153</c:v>
                </c:pt>
                <c:pt idx="905">
                  <c:v>12.000000001074667</c:v>
                </c:pt>
                <c:pt idx="906">
                  <c:v>12.000000001099341</c:v>
                </c:pt>
                <c:pt idx="907">
                  <c:v>12.000000001120336</c:v>
                </c:pt>
                <c:pt idx="908">
                  <c:v>12.000000001137744</c:v>
                </c:pt>
                <c:pt idx="909">
                  <c:v>12.00000000115174</c:v>
                </c:pt>
                <c:pt idx="910">
                  <c:v>12.000000001162466</c:v>
                </c:pt>
                <c:pt idx="911">
                  <c:v>12.000000001170012</c:v>
                </c:pt>
                <c:pt idx="912">
                  <c:v>12.000000001174582</c:v>
                </c:pt>
                <c:pt idx="913">
                  <c:v>12.000000001176241</c:v>
                </c:pt>
                <c:pt idx="914">
                  <c:v>12.000000001175199</c:v>
                </c:pt>
                <c:pt idx="915">
                  <c:v>12.000000001171502</c:v>
                </c:pt>
                <c:pt idx="916">
                  <c:v>12.000000001165384</c:v>
                </c:pt>
                <c:pt idx="917">
                  <c:v>12.000000001156931</c:v>
                </c:pt>
                <c:pt idx="918">
                  <c:v>12.000000001146294</c:v>
                </c:pt>
                <c:pt idx="919">
                  <c:v>12.000000001133573</c:v>
                </c:pt>
                <c:pt idx="920">
                  <c:v>12.00000000111892</c:v>
                </c:pt>
                <c:pt idx="921">
                  <c:v>12.00000000110248</c:v>
                </c:pt>
                <c:pt idx="922">
                  <c:v>12.000000001084379</c:v>
                </c:pt>
                <c:pt idx="923">
                  <c:v>12.0000000010647</c:v>
                </c:pt>
                <c:pt idx="924">
                  <c:v>12.000000001043579</c:v>
                </c:pt>
                <c:pt idx="925">
                  <c:v>12.000000001021165</c:v>
                </c:pt>
                <c:pt idx="926">
                  <c:v>12.000000000997526</c:v>
                </c:pt>
                <c:pt idx="927">
                  <c:v>12.000000000972813</c:v>
                </c:pt>
                <c:pt idx="928">
                  <c:v>12.000000000947143</c:v>
                </c:pt>
                <c:pt idx="929">
                  <c:v>12.000000000920576</c:v>
                </c:pt>
                <c:pt idx="930">
                  <c:v>12.00000000089325</c:v>
                </c:pt>
                <c:pt idx="931">
                  <c:v>12.000000000865262</c:v>
                </c:pt>
                <c:pt idx="932">
                  <c:v>12.000000000836678</c:v>
                </c:pt>
                <c:pt idx="933">
                  <c:v>12.000000000807621</c:v>
                </c:pt>
                <c:pt idx="934">
                  <c:v>12.000000000778181</c:v>
                </c:pt>
                <c:pt idx="935">
                  <c:v>12.000000000748432</c:v>
                </c:pt>
                <c:pt idx="936">
                  <c:v>12.000000000718467</c:v>
                </c:pt>
                <c:pt idx="937">
                  <c:v>12.000000000688338</c:v>
                </c:pt>
                <c:pt idx="938">
                  <c:v>12.000000000658153</c:v>
                </c:pt>
                <c:pt idx="939">
                  <c:v>12.000000000627987</c:v>
                </c:pt>
                <c:pt idx="940">
                  <c:v>12.000000000597854</c:v>
                </c:pt>
                <c:pt idx="941">
                  <c:v>12.000000000567882</c:v>
                </c:pt>
                <c:pt idx="942">
                  <c:v>12.000000000538083</c:v>
                </c:pt>
                <c:pt idx="943">
                  <c:v>12.000000000508564</c:v>
                </c:pt>
                <c:pt idx="944">
                  <c:v>12.000000000479323</c:v>
                </c:pt>
                <c:pt idx="945">
                  <c:v>12.000000000450481</c:v>
                </c:pt>
                <c:pt idx="946">
                  <c:v>12.000000000422013</c:v>
                </c:pt>
                <c:pt idx="947">
                  <c:v>12.000000000393996</c:v>
                </c:pt>
                <c:pt idx="948">
                  <c:v>12.000000000366477</c:v>
                </c:pt>
                <c:pt idx="949">
                  <c:v>12.000000000339487</c:v>
                </c:pt>
                <c:pt idx="950">
                  <c:v>12.000000000313065</c:v>
                </c:pt>
                <c:pt idx="951">
                  <c:v>12.000000000287228</c:v>
                </c:pt>
                <c:pt idx="952">
                  <c:v>12.000000000262018</c:v>
                </c:pt>
                <c:pt idx="953">
                  <c:v>12.000000000237458</c:v>
                </c:pt>
                <c:pt idx="954">
                  <c:v>12.000000000213578</c:v>
                </c:pt>
                <c:pt idx="955">
                  <c:v>12.000000000190386</c:v>
                </c:pt>
                <c:pt idx="956">
                  <c:v>12.00000000016791</c:v>
                </c:pt>
                <c:pt idx="957">
                  <c:v>12.000000000146166</c:v>
                </c:pt>
                <c:pt idx="958">
                  <c:v>12.000000000125166</c:v>
                </c:pt>
                <c:pt idx="959">
                  <c:v>12.000000000104913</c:v>
                </c:pt>
                <c:pt idx="960">
                  <c:v>12.000000000085418</c:v>
                </c:pt>
                <c:pt idx="961">
                  <c:v>12.00000000006669</c:v>
                </c:pt>
                <c:pt idx="962">
                  <c:v>12.000000000048727</c:v>
                </c:pt>
                <c:pt idx="963">
                  <c:v>12.000000000031555</c:v>
                </c:pt>
                <c:pt idx="964">
                  <c:v>12.000000000015149</c:v>
                </c:pt>
                <c:pt idx="965">
                  <c:v>11.999999999999517</c:v>
                </c:pt>
                <c:pt idx="966">
                  <c:v>11.999999999984661</c:v>
                </c:pt>
                <c:pt idx="967">
                  <c:v>11.999999999970571</c:v>
                </c:pt>
                <c:pt idx="968">
                  <c:v>11.999999999957234</c:v>
                </c:pt>
                <c:pt idx="969">
                  <c:v>11.999999999944666</c:v>
                </c:pt>
                <c:pt idx="970">
                  <c:v>11.999999999932836</c:v>
                </c:pt>
                <c:pt idx="971">
                  <c:v>11.999999999921716</c:v>
                </c:pt>
                <c:pt idx="972">
                  <c:v>11.999999999911353</c:v>
                </c:pt>
                <c:pt idx="973">
                  <c:v>11.999999999901688</c:v>
                </c:pt>
                <c:pt idx="974">
                  <c:v>11.999999999892728</c:v>
                </c:pt>
                <c:pt idx="975">
                  <c:v>11.999999999884439</c:v>
                </c:pt>
                <c:pt idx="976">
                  <c:v>11.999999999876826</c:v>
                </c:pt>
                <c:pt idx="977">
                  <c:v>11.999999999869855</c:v>
                </c:pt>
                <c:pt idx="978">
                  <c:v>11.999999999863544</c:v>
                </c:pt>
                <c:pt idx="979">
                  <c:v>11.99999999985784</c:v>
                </c:pt>
                <c:pt idx="980">
                  <c:v>11.99999999985272</c:v>
                </c:pt>
                <c:pt idx="981">
                  <c:v>11.999999999848217</c:v>
                </c:pt>
                <c:pt idx="982">
                  <c:v>11.999999999844258</c:v>
                </c:pt>
                <c:pt idx="983">
                  <c:v>11.999999999840856</c:v>
                </c:pt>
                <c:pt idx="984">
                  <c:v>11.999999999837971</c:v>
                </c:pt>
                <c:pt idx="985">
                  <c:v>11.99999999983558</c:v>
                </c:pt>
                <c:pt idx="986">
                  <c:v>11.99999999983371</c:v>
                </c:pt>
                <c:pt idx="987">
                  <c:v>11.999999999832283</c:v>
                </c:pt>
                <c:pt idx="988">
                  <c:v>11.999999999831303</c:v>
                </c:pt>
                <c:pt idx="989">
                  <c:v>11.999999999830777</c:v>
                </c:pt>
                <c:pt idx="990">
                  <c:v>11.999999999830631</c:v>
                </c:pt>
                <c:pt idx="991">
                  <c:v>11.999999999830884</c:v>
                </c:pt>
                <c:pt idx="992">
                  <c:v>11.999999999831529</c:v>
                </c:pt>
                <c:pt idx="993">
                  <c:v>11.9999999998325</c:v>
                </c:pt>
                <c:pt idx="994">
                  <c:v>11.999999999833793</c:v>
                </c:pt>
                <c:pt idx="995">
                  <c:v>11.999999999835412</c:v>
                </c:pt>
                <c:pt idx="996">
                  <c:v>11.999999999837323</c:v>
                </c:pt>
                <c:pt idx="997">
                  <c:v>11.999999999839513</c:v>
                </c:pt>
                <c:pt idx="998">
                  <c:v>11.999999999841936</c:v>
                </c:pt>
                <c:pt idx="999">
                  <c:v>11.999999999844604</c:v>
                </c:pt>
                <c:pt idx="1000">
                  <c:v>11.999999999847496</c:v>
                </c:pt>
                <c:pt idx="1001">
                  <c:v>11.999999999850596</c:v>
                </c:pt>
                <c:pt idx="1002">
                  <c:v>11.999999999853877</c:v>
                </c:pt>
                <c:pt idx="1003">
                  <c:v>11.999999999857311</c:v>
                </c:pt>
                <c:pt idx="1004">
                  <c:v>11.999999999860917</c:v>
                </c:pt>
                <c:pt idx="1005">
                  <c:v>11.999999999864642</c:v>
                </c:pt>
                <c:pt idx="1006">
                  <c:v>11.999999999868495</c:v>
                </c:pt>
                <c:pt idx="1007">
                  <c:v>11.999999999872456</c:v>
                </c:pt>
                <c:pt idx="1008">
                  <c:v>11.999999999876508</c:v>
                </c:pt>
                <c:pt idx="1009">
                  <c:v>11.999999999880645</c:v>
                </c:pt>
                <c:pt idx="1010">
                  <c:v>11.999999999884853</c:v>
                </c:pt>
                <c:pt idx="1011">
                  <c:v>11.9999999998891</c:v>
                </c:pt>
                <c:pt idx="1012">
                  <c:v>11.999999999893399</c:v>
                </c:pt>
                <c:pt idx="1013">
                  <c:v>11.999999999897716</c:v>
                </c:pt>
                <c:pt idx="1014">
                  <c:v>11.999999999902064</c:v>
                </c:pt>
                <c:pt idx="1015">
                  <c:v>11.999999999906407</c:v>
                </c:pt>
                <c:pt idx="1016">
                  <c:v>11.999999999910756</c:v>
                </c:pt>
                <c:pt idx="1017">
                  <c:v>11.999999999915087</c:v>
                </c:pt>
                <c:pt idx="1018">
                  <c:v>11.999999999919398</c:v>
                </c:pt>
                <c:pt idx="1019">
                  <c:v>11.999999999923661</c:v>
                </c:pt>
                <c:pt idx="1020">
                  <c:v>11.999999999927903</c:v>
                </c:pt>
                <c:pt idx="1021">
                  <c:v>11.999999999932106</c:v>
                </c:pt>
                <c:pt idx="1022">
                  <c:v>11.999999999936259</c:v>
                </c:pt>
                <c:pt idx="1023">
                  <c:v>11.999999999940327</c:v>
                </c:pt>
                <c:pt idx="1024">
                  <c:v>11.999999999944333</c:v>
                </c:pt>
                <c:pt idx="1025">
                  <c:v>11.99999999994829</c:v>
                </c:pt>
                <c:pt idx="1026">
                  <c:v>11.99999999995215</c:v>
                </c:pt>
                <c:pt idx="1027">
                  <c:v>11.999999999955939</c:v>
                </c:pt>
                <c:pt idx="1028">
                  <c:v>11.999999999959632</c:v>
                </c:pt>
                <c:pt idx="1029">
                  <c:v>11.999999999963242</c:v>
                </c:pt>
                <c:pt idx="1030">
                  <c:v>11.999999999966748</c:v>
                </c:pt>
                <c:pt idx="1031">
                  <c:v>11.999999999970148</c:v>
                </c:pt>
                <c:pt idx="1032">
                  <c:v>11.999999999973458</c:v>
                </c:pt>
                <c:pt idx="1033">
                  <c:v>11.999999999976666</c:v>
                </c:pt>
                <c:pt idx="1034">
                  <c:v>11.99999999997976</c:v>
                </c:pt>
                <c:pt idx="1035">
                  <c:v>11.999999999982771</c:v>
                </c:pt>
                <c:pt idx="1036">
                  <c:v>11.999999999985665</c:v>
                </c:pt>
                <c:pt idx="1037">
                  <c:v>11.999999999988447</c:v>
                </c:pt>
                <c:pt idx="1038">
                  <c:v>11.999999999991102</c:v>
                </c:pt>
                <c:pt idx="1039">
                  <c:v>11.999999999993653</c:v>
                </c:pt>
                <c:pt idx="1040">
                  <c:v>11.999999999996101</c:v>
                </c:pt>
                <c:pt idx="1041">
                  <c:v>11.999999999998442</c:v>
                </c:pt>
                <c:pt idx="1042">
                  <c:v>12.000000000000659</c:v>
                </c:pt>
                <c:pt idx="1043">
                  <c:v>12.000000000002773</c:v>
                </c:pt>
                <c:pt idx="1044">
                  <c:v>12.000000000004782</c:v>
                </c:pt>
                <c:pt idx="1045">
                  <c:v>12.00000000000666</c:v>
                </c:pt>
                <c:pt idx="1046">
                  <c:v>12.000000000008436</c:v>
                </c:pt>
                <c:pt idx="1047">
                  <c:v>12.000000000010109</c:v>
                </c:pt>
                <c:pt idx="1048">
                  <c:v>12.000000000011683</c:v>
                </c:pt>
                <c:pt idx="1049">
                  <c:v>12.000000000013136</c:v>
                </c:pt>
                <c:pt idx="1050">
                  <c:v>12.000000000014506</c:v>
                </c:pt>
                <c:pt idx="1051">
                  <c:v>12.000000000015774</c:v>
                </c:pt>
                <c:pt idx="1052">
                  <c:v>12.000000000016946</c:v>
                </c:pt>
                <c:pt idx="1053">
                  <c:v>12.000000000018</c:v>
                </c:pt>
                <c:pt idx="1054">
                  <c:v>12.000000000018996</c:v>
                </c:pt>
                <c:pt idx="1055">
                  <c:v>12.00000000001987</c:v>
                </c:pt>
                <c:pt idx="1056">
                  <c:v>12.00000000002067</c:v>
                </c:pt>
                <c:pt idx="1057">
                  <c:v>12.000000000021391</c:v>
                </c:pt>
                <c:pt idx="1058">
                  <c:v>12.000000000022007</c:v>
                </c:pt>
                <c:pt idx="1059">
                  <c:v>12.000000000022563</c:v>
                </c:pt>
                <c:pt idx="1060">
                  <c:v>12.00000000002303</c:v>
                </c:pt>
                <c:pt idx="1061">
                  <c:v>12.000000000023428</c:v>
                </c:pt>
                <c:pt idx="1062">
                  <c:v>12.000000000023752</c:v>
                </c:pt>
                <c:pt idx="1063">
                  <c:v>12.000000000023997</c:v>
                </c:pt>
                <c:pt idx="1064">
                  <c:v>12.000000000024185</c:v>
                </c:pt>
                <c:pt idx="1065">
                  <c:v>12.00000000002432</c:v>
                </c:pt>
                <c:pt idx="1066">
                  <c:v>12.000000000024382</c:v>
                </c:pt>
                <c:pt idx="1067">
                  <c:v>12.000000000024382</c:v>
                </c:pt>
                <c:pt idx="1068">
                  <c:v>12.00000000002434</c:v>
                </c:pt>
                <c:pt idx="1069">
                  <c:v>12.000000000024219</c:v>
                </c:pt>
                <c:pt idx="1070">
                  <c:v>12.000000000024077</c:v>
                </c:pt>
                <c:pt idx="1071">
                  <c:v>12.000000000023874</c:v>
                </c:pt>
                <c:pt idx="1072">
                  <c:v>12.000000000023634</c:v>
                </c:pt>
                <c:pt idx="1073">
                  <c:v>12.00000000002334</c:v>
                </c:pt>
                <c:pt idx="1074">
                  <c:v>12.000000000023023</c:v>
                </c:pt>
                <c:pt idx="1075">
                  <c:v>12.000000000022659</c:v>
                </c:pt>
                <c:pt idx="1076">
                  <c:v>12.000000000022251</c:v>
                </c:pt>
                <c:pt idx="1077">
                  <c:v>12.000000000021837</c:v>
                </c:pt>
                <c:pt idx="1078">
                  <c:v>12.000000000021391</c:v>
                </c:pt>
                <c:pt idx="1079">
                  <c:v>12.000000000020908</c:v>
                </c:pt>
                <c:pt idx="1080">
                  <c:v>12.000000000020409</c:v>
                </c:pt>
                <c:pt idx="1081">
                  <c:v>12.000000000019877</c:v>
                </c:pt>
                <c:pt idx="1082">
                  <c:v>12.000000000019336</c:v>
                </c:pt>
                <c:pt idx="1083">
                  <c:v>12.000000000018778</c:v>
                </c:pt>
                <c:pt idx="1084">
                  <c:v>12.000000000018197</c:v>
                </c:pt>
                <c:pt idx="1085">
                  <c:v>12.000000000017625</c:v>
                </c:pt>
                <c:pt idx="1086">
                  <c:v>12.000000000017021</c:v>
                </c:pt>
                <c:pt idx="1087">
                  <c:v>12.00000000001641</c:v>
                </c:pt>
                <c:pt idx="1088">
                  <c:v>12.000000000015795</c:v>
                </c:pt>
                <c:pt idx="1089">
                  <c:v>12.000000000015177</c:v>
                </c:pt>
                <c:pt idx="1090">
                  <c:v>12.000000000014552</c:v>
                </c:pt>
                <c:pt idx="1091">
                  <c:v>12.000000000013927</c:v>
                </c:pt>
                <c:pt idx="1092">
                  <c:v>12.000000000013298</c:v>
                </c:pt>
                <c:pt idx="1093">
                  <c:v>12.000000000012676</c:v>
                </c:pt>
                <c:pt idx="1094">
                  <c:v>12.000000000012056</c:v>
                </c:pt>
                <c:pt idx="1095">
                  <c:v>12.000000000011445</c:v>
                </c:pt>
                <c:pt idx="1096">
                  <c:v>12.000000000010827</c:v>
                </c:pt>
                <c:pt idx="1097">
                  <c:v>12.000000000010202</c:v>
                </c:pt>
                <c:pt idx="1098">
                  <c:v>12.000000000009612</c:v>
                </c:pt>
                <c:pt idx="1099">
                  <c:v>12.000000000009019</c:v>
                </c:pt>
                <c:pt idx="1100">
                  <c:v>12.000000000008436</c:v>
                </c:pt>
                <c:pt idx="1101">
                  <c:v>12.000000000007866</c:v>
                </c:pt>
                <c:pt idx="1102">
                  <c:v>12.000000000007288</c:v>
                </c:pt>
                <c:pt idx="1103">
                  <c:v>12.000000000006734</c:v>
                </c:pt>
                <c:pt idx="1104">
                  <c:v>12.000000000006212</c:v>
                </c:pt>
                <c:pt idx="1105">
                  <c:v>12.000000000005677</c:v>
                </c:pt>
                <c:pt idx="1106">
                  <c:v>12.000000000005155</c:v>
                </c:pt>
                <c:pt idx="1107">
                  <c:v>12.000000000004663</c:v>
                </c:pt>
                <c:pt idx="1108">
                  <c:v>12.000000000004171</c:v>
                </c:pt>
                <c:pt idx="1109">
                  <c:v>12.000000000003702</c:v>
                </c:pt>
                <c:pt idx="1110">
                  <c:v>12.000000000003245</c:v>
                </c:pt>
                <c:pt idx="1111">
                  <c:v>12.000000000002792</c:v>
                </c:pt>
                <c:pt idx="1112">
                  <c:v>12.000000000002382</c:v>
                </c:pt>
                <c:pt idx="1113">
                  <c:v>12.000000000001956</c:v>
                </c:pt>
                <c:pt idx="1114">
                  <c:v>12.00000000000157</c:v>
                </c:pt>
                <c:pt idx="1115">
                  <c:v>12.000000000001192</c:v>
                </c:pt>
                <c:pt idx="1116">
                  <c:v>12.000000000000821</c:v>
                </c:pt>
                <c:pt idx="1117">
                  <c:v>12.000000000000462</c:v>
                </c:pt>
                <c:pt idx="1118">
                  <c:v>12.000000000000133</c:v>
                </c:pt>
                <c:pt idx="1119">
                  <c:v>11.999999999999806</c:v>
                </c:pt>
                <c:pt idx="1120">
                  <c:v>11.999999999999517</c:v>
                </c:pt>
                <c:pt idx="1121">
                  <c:v>11.999999999999233</c:v>
                </c:pt>
                <c:pt idx="1122">
                  <c:v>11.999999999998975</c:v>
                </c:pt>
                <c:pt idx="1123">
                  <c:v>11.999999999998721</c:v>
                </c:pt>
                <c:pt idx="1124">
                  <c:v>11.999999999998481</c:v>
                </c:pt>
                <c:pt idx="1125">
                  <c:v>11.999999999998268</c:v>
                </c:pt>
                <c:pt idx="1126">
                  <c:v>11.999999999998057</c:v>
                </c:pt>
                <c:pt idx="1127">
                  <c:v>11.999999999997874</c:v>
                </c:pt>
                <c:pt idx="1128">
                  <c:v>11.99999999999768</c:v>
                </c:pt>
                <c:pt idx="1129">
                  <c:v>11.999999999997518</c:v>
                </c:pt>
                <c:pt idx="1130">
                  <c:v>11.999999999997373</c:v>
                </c:pt>
                <c:pt idx="1131">
                  <c:v>11.999999999997222</c:v>
                </c:pt>
                <c:pt idx="1132">
                  <c:v>11.999999999997106</c:v>
                </c:pt>
                <c:pt idx="1133">
                  <c:v>11.999999999996975</c:v>
                </c:pt>
                <c:pt idx="1134">
                  <c:v>11.9999999999969</c:v>
                </c:pt>
                <c:pt idx="1135">
                  <c:v>11.999999999996806</c:v>
                </c:pt>
                <c:pt idx="1136">
                  <c:v>11.999999999996724</c:v>
                </c:pt>
                <c:pt idx="1137">
                  <c:v>11.999999999996662</c:v>
                </c:pt>
                <c:pt idx="1138">
                  <c:v>11.999999999996612</c:v>
                </c:pt>
                <c:pt idx="1139">
                  <c:v>11.999999999996572</c:v>
                </c:pt>
                <c:pt idx="1140">
                  <c:v>11.999999999996538</c:v>
                </c:pt>
                <c:pt idx="1141">
                  <c:v>11.999999999996515</c:v>
                </c:pt>
                <c:pt idx="1142">
                  <c:v>11.999999999996493</c:v>
                </c:pt>
                <c:pt idx="1143">
                  <c:v>11.999999999996502</c:v>
                </c:pt>
                <c:pt idx="1144">
                  <c:v>11.999999999996493</c:v>
                </c:pt>
                <c:pt idx="1145">
                  <c:v>11.999999999996497</c:v>
                </c:pt>
                <c:pt idx="1146">
                  <c:v>11.999999999996522</c:v>
                </c:pt>
                <c:pt idx="1147">
                  <c:v>11.999999999996538</c:v>
                </c:pt>
                <c:pt idx="1148">
                  <c:v>11.999999999996572</c:v>
                </c:pt>
                <c:pt idx="1149">
                  <c:v>11.999999999996605</c:v>
                </c:pt>
                <c:pt idx="1150">
                  <c:v>11.999999999996644</c:v>
                </c:pt>
                <c:pt idx="1151">
                  <c:v>11.999999999996705</c:v>
                </c:pt>
                <c:pt idx="1152">
                  <c:v>11.999999999996756</c:v>
                </c:pt>
                <c:pt idx="1153">
                  <c:v>11.999999999996806</c:v>
                </c:pt>
                <c:pt idx="1154">
                  <c:v>11.999999999996877</c:v>
                </c:pt>
                <c:pt idx="1155">
                  <c:v>11.999999999996932</c:v>
                </c:pt>
                <c:pt idx="1156">
                  <c:v>11.999999999997</c:v>
                </c:pt>
                <c:pt idx="1157">
                  <c:v>11.999999999997087</c:v>
                </c:pt>
                <c:pt idx="1158">
                  <c:v>11.999999999997161</c:v>
                </c:pt>
                <c:pt idx="1159">
                  <c:v>11.999999999997232</c:v>
                </c:pt>
                <c:pt idx="1160">
                  <c:v>11.999999999997307</c:v>
                </c:pt>
                <c:pt idx="1161">
                  <c:v>11.999999999997403</c:v>
                </c:pt>
                <c:pt idx="1162">
                  <c:v>11.999999999997485</c:v>
                </c:pt>
                <c:pt idx="1163">
                  <c:v>11.999999999997563</c:v>
                </c:pt>
                <c:pt idx="1164">
                  <c:v>11.999999999997652</c:v>
                </c:pt>
                <c:pt idx="1165">
                  <c:v>11.999999999997746</c:v>
                </c:pt>
                <c:pt idx="1166">
                  <c:v>11.999999999997829</c:v>
                </c:pt>
                <c:pt idx="1167">
                  <c:v>11.999999999997923</c:v>
                </c:pt>
                <c:pt idx="1168">
                  <c:v>11.999999999998023</c:v>
                </c:pt>
                <c:pt idx="1169">
                  <c:v>11.999999999998117</c:v>
                </c:pt>
                <c:pt idx="1170">
                  <c:v>11.999999999998195</c:v>
                </c:pt>
                <c:pt idx="1171">
                  <c:v>11.999999999998284</c:v>
                </c:pt>
                <c:pt idx="1172">
                  <c:v>11.999999999998387</c:v>
                </c:pt>
                <c:pt idx="1173">
                  <c:v>11.999999999998462</c:v>
                </c:pt>
                <c:pt idx="1174">
                  <c:v>11.999999999998561</c:v>
                </c:pt>
                <c:pt idx="1175">
                  <c:v>11.999999999998634</c:v>
                </c:pt>
                <c:pt idx="1176">
                  <c:v>11.999999999998726</c:v>
                </c:pt>
                <c:pt idx="1177">
                  <c:v>11.999999999998806</c:v>
                </c:pt>
                <c:pt idx="1178">
                  <c:v>11.999999999998893</c:v>
                </c:pt>
                <c:pt idx="1179">
                  <c:v>11.999999999998977</c:v>
                </c:pt>
                <c:pt idx="1180">
                  <c:v>11.999999999999051</c:v>
                </c:pt>
                <c:pt idx="1181">
                  <c:v>11.999999999999128</c:v>
                </c:pt>
                <c:pt idx="1182">
                  <c:v>11.999999999999194</c:v>
                </c:pt>
                <c:pt idx="1183">
                  <c:v>11.999999999999277</c:v>
                </c:pt>
                <c:pt idx="1184">
                  <c:v>11.999999999999357</c:v>
                </c:pt>
                <c:pt idx="1185">
                  <c:v>11.999999999999412</c:v>
                </c:pt>
                <c:pt idx="1186">
                  <c:v>11.999999999999483</c:v>
                </c:pt>
                <c:pt idx="1187">
                  <c:v>11.999999999999538</c:v>
                </c:pt>
                <c:pt idx="1188">
                  <c:v>11.999999999999613</c:v>
                </c:pt>
                <c:pt idx="1189">
                  <c:v>11.99999999999967</c:v>
                </c:pt>
                <c:pt idx="1190">
                  <c:v>11.999999999999728</c:v>
                </c:pt>
                <c:pt idx="1191">
                  <c:v>11.99999999999979</c:v>
                </c:pt>
                <c:pt idx="1192">
                  <c:v>11.999999999999847</c:v>
                </c:pt>
                <c:pt idx="1193">
                  <c:v>11.999999999999902</c:v>
                </c:pt>
                <c:pt idx="1194">
                  <c:v>11.999999999999945</c:v>
                </c:pt>
                <c:pt idx="1195">
                  <c:v>12.000000000000002</c:v>
                </c:pt>
                <c:pt idx="1196">
                  <c:v>12.000000000000043</c:v>
                </c:pt>
                <c:pt idx="1197">
                  <c:v>12.000000000000076</c:v>
                </c:pt>
                <c:pt idx="1198">
                  <c:v>12.000000000000123</c:v>
                </c:pt>
                <c:pt idx="1199">
                  <c:v>12.000000000000158</c:v>
                </c:pt>
                <c:pt idx="1200">
                  <c:v>12.000000000000194</c:v>
                </c:pt>
                <c:pt idx="1201">
                  <c:v>12.000000000000233</c:v>
                </c:pt>
                <c:pt idx="1202">
                  <c:v>12.000000000000266</c:v>
                </c:pt>
                <c:pt idx="1203">
                  <c:v>12.000000000000286</c:v>
                </c:pt>
                <c:pt idx="1204">
                  <c:v>12.000000000000325</c:v>
                </c:pt>
                <c:pt idx="1205">
                  <c:v>12.000000000000352</c:v>
                </c:pt>
                <c:pt idx="1206">
                  <c:v>12.000000000000368</c:v>
                </c:pt>
                <c:pt idx="1207">
                  <c:v>12.000000000000396</c:v>
                </c:pt>
                <c:pt idx="1208">
                  <c:v>12.000000000000409</c:v>
                </c:pt>
                <c:pt idx="1209">
                  <c:v>12.000000000000425</c:v>
                </c:pt>
                <c:pt idx="1210">
                  <c:v>12.000000000000442</c:v>
                </c:pt>
                <c:pt idx="1211">
                  <c:v>12.000000000000458</c:v>
                </c:pt>
                <c:pt idx="1212">
                  <c:v>12.000000000000462</c:v>
                </c:pt>
                <c:pt idx="1213">
                  <c:v>12.000000000000476</c:v>
                </c:pt>
                <c:pt idx="1214">
                  <c:v>12.00000000000048</c:v>
                </c:pt>
                <c:pt idx="1215">
                  <c:v>12.000000000000488</c:v>
                </c:pt>
                <c:pt idx="1216">
                  <c:v>12.00000000000049</c:v>
                </c:pt>
                <c:pt idx="1217">
                  <c:v>12.000000000000499</c:v>
                </c:pt>
                <c:pt idx="1218">
                  <c:v>12.000000000000503</c:v>
                </c:pt>
                <c:pt idx="1219">
                  <c:v>12.000000000000503</c:v>
                </c:pt>
                <c:pt idx="1220">
                  <c:v>12.000000000000503</c:v>
                </c:pt>
                <c:pt idx="1221">
                  <c:v>12.000000000000503</c:v>
                </c:pt>
                <c:pt idx="1222">
                  <c:v>12.000000000000503</c:v>
                </c:pt>
                <c:pt idx="1223">
                  <c:v>12.000000000000499</c:v>
                </c:pt>
                <c:pt idx="1224">
                  <c:v>12.00000000000049</c:v>
                </c:pt>
                <c:pt idx="1225">
                  <c:v>12.000000000000488</c:v>
                </c:pt>
                <c:pt idx="1226">
                  <c:v>12.000000000000488</c:v>
                </c:pt>
                <c:pt idx="1227">
                  <c:v>12.000000000000473</c:v>
                </c:pt>
                <c:pt idx="1228">
                  <c:v>12.00000000000048</c:v>
                </c:pt>
                <c:pt idx="1229">
                  <c:v>12.000000000000462</c:v>
                </c:pt>
                <c:pt idx="1230">
                  <c:v>12.000000000000458</c:v>
                </c:pt>
                <c:pt idx="1231">
                  <c:v>12.000000000000435</c:v>
                </c:pt>
                <c:pt idx="1232">
                  <c:v>12.000000000000442</c:v>
                </c:pt>
                <c:pt idx="1233">
                  <c:v>12.000000000000425</c:v>
                </c:pt>
                <c:pt idx="1234">
                  <c:v>12.000000000000428</c:v>
                </c:pt>
                <c:pt idx="1235">
                  <c:v>12.000000000000409</c:v>
                </c:pt>
                <c:pt idx="1236">
                  <c:v>12.000000000000409</c:v>
                </c:pt>
                <c:pt idx="1237">
                  <c:v>12.000000000000391</c:v>
                </c:pt>
                <c:pt idx="1238">
                  <c:v>12.000000000000368</c:v>
                </c:pt>
                <c:pt idx="1239">
                  <c:v>12.000000000000378</c:v>
                </c:pt>
                <c:pt idx="1240">
                  <c:v>12.000000000000352</c:v>
                </c:pt>
                <c:pt idx="1241">
                  <c:v>12.000000000000341</c:v>
                </c:pt>
                <c:pt idx="1242">
                  <c:v>12.000000000000323</c:v>
                </c:pt>
                <c:pt idx="1243">
                  <c:v>12.000000000000316</c:v>
                </c:pt>
                <c:pt idx="1244">
                  <c:v>12.000000000000307</c:v>
                </c:pt>
                <c:pt idx="1245">
                  <c:v>12.00000000000029</c:v>
                </c:pt>
                <c:pt idx="1246">
                  <c:v>12.000000000000272</c:v>
                </c:pt>
                <c:pt idx="1247">
                  <c:v>12.000000000000265</c:v>
                </c:pt>
                <c:pt idx="1248">
                  <c:v>12.000000000000252</c:v>
                </c:pt>
                <c:pt idx="1249">
                  <c:v>12.000000000000233</c:v>
                </c:pt>
                <c:pt idx="1250">
                  <c:v>12.000000000000229</c:v>
                </c:pt>
                <c:pt idx="1251">
                  <c:v>12.000000000000211</c:v>
                </c:pt>
                <c:pt idx="1252">
                  <c:v>12.000000000000194</c:v>
                </c:pt>
                <c:pt idx="1253">
                  <c:v>12.000000000000199</c:v>
                </c:pt>
                <c:pt idx="1254">
                  <c:v>12.000000000000174</c:v>
                </c:pt>
                <c:pt idx="1255">
                  <c:v>12.000000000000158</c:v>
                </c:pt>
                <c:pt idx="1256">
                  <c:v>12.000000000000151</c:v>
                </c:pt>
                <c:pt idx="1257">
                  <c:v>12.000000000000133</c:v>
                </c:pt>
                <c:pt idx="1258">
                  <c:v>12.000000000000133</c:v>
                </c:pt>
                <c:pt idx="1259">
                  <c:v>12.000000000000115</c:v>
                </c:pt>
                <c:pt idx="1260">
                  <c:v>12.000000000000103</c:v>
                </c:pt>
                <c:pt idx="1261">
                  <c:v>12.000000000000099</c:v>
                </c:pt>
                <c:pt idx="1262">
                  <c:v>12.000000000000076</c:v>
                </c:pt>
                <c:pt idx="1263">
                  <c:v>12.000000000000076</c:v>
                </c:pt>
                <c:pt idx="1264">
                  <c:v>12.000000000000066</c:v>
                </c:pt>
                <c:pt idx="1265">
                  <c:v>12.000000000000066</c:v>
                </c:pt>
                <c:pt idx="1266">
                  <c:v>12.000000000000048</c:v>
                </c:pt>
                <c:pt idx="1267">
                  <c:v>12.000000000000043</c:v>
                </c:pt>
                <c:pt idx="1268">
                  <c:v>12.000000000000037</c:v>
                </c:pt>
                <c:pt idx="1269">
                  <c:v>12.000000000000025</c:v>
                </c:pt>
                <c:pt idx="1270">
                  <c:v>12.000000000000018</c:v>
                </c:pt>
                <c:pt idx="1271">
                  <c:v>12.000000000000004</c:v>
                </c:pt>
                <c:pt idx="1272">
                  <c:v>12.000000000000007</c:v>
                </c:pt>
                <c:pt idx="1273">
                  <c:v>11.999999999999998</c:v>
                </c:pt>
                <c:pt idx="1274">
                  <c:v>11.999999999999977</c:v>
                </c:pt>
                <c:pt idx="1275">
                  <c:v>11.999999999999977</c:v>
                </c:pt>
                <c:pt idx="1276">
                  <c:v>11.999999999999975</c:v>
                </c:pt>
                <c:pt idx="1277">
                  <c:v>11.999999999999964</c:v>
                </c:pt>
                <c:pt idx="1278">
                  <c:v>11.999999999999961</c:v>
                </c:pt>
                <c:pt idx="1279">
                  <c:v>11.999999999999961</c:v>
                </c:pt>
                <c:pt idx="1280">
                  <c:v>11.999999999999961</c:v>
                </c:pt>
                <c:pt idx="1281">
                  <c:v>11.999999999999957</c:v>
                </c:pt>
                <c:pt idx="1282">
                  <c:v>11.999999999999945</c:v>
                </c:pt>
                <c:pt idx="1283">
                  <c:v>11.999999999999948</c:v>
                </c:pt>
                <c:pt idx="1284">
                  <c:v>11.999999999999947</c:v>
                </c:pt>
                <c:pt idx="1285">
                  <c:v>11.999999999999947</c:v>
                </c:pt>
                <c:pt idx="1286">
                  <c:v>11.999999999999943</c:v>
                </c:pt>
                <c:pt idx="1287">
                  <c:v>11.999999999999945</c:v>
                </c:pt>
                <c:pt idx="1288">
                  <c:v>11.999999999999927</c:v>
                </c:pt>
                <c:pt idx="1289">
                  <c:v>11.999999999999925</c:v>
                </c:pt>
                <c:pt idx="1290">
                  <c:v>11.999999999999925</c:v>
                </c:pt>
                <c:pt idx="1291">
                  <c:v>11.999999999999924</c:v>
                </c:pt>
                <c:pt idx="1292">
                  <c:v>11.999999999999924</c:v>
                </c:pt>
                <c:pt idx="1293">
                  <c:v>11.999999999999924</c:v>
                </c:pt>
                <c:pt idx="1294">
                  <c:v>11.999999999999924</c:v>
                </c:pt>
                <c:pt idx="1295">
                  <c:v>11.999999999999924</c:v>
                </c:pt>
                <c:pt idx="1296">
                  <c:v>11.999999999999924</c:v>
                </c:pt>
                <c:pt idx="1297">
                  <c:v>11.999999999999924</c:v>
                </c:pt>
                <c:pt idx="1298">
                  <c:v>11.999999999999924</c:v>
                </c:pt>
                <c:pt idx="1299">
                  <c:v>11.999999999999924</c:v>
                </c:pt>
                <c:pt idx="1300">
                  <c:v>11.999999999999924</c:v>
                </c:pt>
                <c:pt idx="1301">
                  <c:v>11.999999999999924</c:v>
                </c:pt>
                <c:pt idx="1302">
                  <c:v>11.999999999999924</c:v>
                </c:pt>
                <c:pt idx="1303">
                  <c:v>11.999999999999924</c:v>
                </c:pt>
                <c:pt idx="1304">
                  <c:v>11.999999999999924</c:v>
                </c:pt>
                <c:pt idx="1305">
                  <c:v>11.999999999999924</c:v>
                </c:pt>
                <c:pt idx="1306">
                  <c:v>11.999999999999925</c:v>
                </c:pt>
                <c:pt idx="1307">
                  <c:v>11.999999999999925</c:v>
                </c:pt>
                <c:pt idx="1308">
                  <c:v>11.999999999999927</c:v>
                </c:pt>
                <c:pt idx="1309">
                  <c:v>11.999999999999945</c:v>
                </c:pt>
                <c:pt idx="1310">
                  <c:v>11.999999999999943</c:v>
                </c:pt>
                <c:pt idx="1311">
                  <c:v>11.999999999999947</c:v>
                </c:pt>
                <c:pt idx="1312">
                  <c:v>11.999999999999947</c:v>
                </c:pt>
                <c:pt idx="1313">
                  <c:v>11.999999999999948</c:v>
                </c:pt>
                <c:pt idx="1314">
                  <c:v>11.999999999999945</c:v>
                </c:pt>
                <c:pt idx="1315">
                  <c:v>11.999999999999948</c:v>
                </c:pt>
                <c:pt idx="1316">
                  <c:v>11.999999999999957</c:v>
                </c:pt>
                <c:pt idx="1317">
                  <c:v>11.999999999999957</c:v>
                </c:pt>
                <c:pt idx="1318">
                  <c:v>11.999999999999961</c:v>
                </c:pt>
                <c:pt idx="1319">
                  <c:v>11.999999999999961</c:v>
                </c:pt>
                <c:pt idx="1320">
                  <c:v>11.999999999999961</c:v>
                </c:pt>
                <c:pt idx="1321">
                  <c:v>11.999999999999961</c:v>
                </c:pt>
                <c:pt idx="1322">
                  <c:v>11.999999999999961</c:v>
                </c:pt>
                <c:pt idx="1323">
                  <c:v>11.999999999999968</c:v>
                </c:pt>
                <c:pt idx="1324">
                  <c:v>11.999999999999964</c:v>
                </c:pt>
                <c:pt idx="1325">
                  <c:v>11.999999999999982</c:v>
                </c:pt>
                <c:pt idx="1326">
                  <c:v>11.999999999999975</c:v>
                </c:pt>
                <c:pt idx="1327">
                  <c:v>11.999999999999977</c:v>
                </c:pt>
                <c:pt idx="1328">
                  <c:v>11.999999999999977</c:v>
                </c:pt>
                <c:pt idx="1329">
                  <c:v>11.999999999999977</c:v>
                </c:pt>
                <c:pt idx="1330">
                  <c:v>11.999999999999977</c:v>
                </c:pt>
                <c:pt idx="1331">
                  <c:v>11.999999999999988</c:v>
                </c:pt>
                <c:pt idx="1332">
                  <c:v>12.000000000000002</c:v>
                </c:pt>
                <c:pt idx="1333">
                  <c:v>11.999999999999998</c:v>
                </c:pt>
                <c:pt idx="1334">
                  <c:v>12.000000000000002</c:v>
                </c:pt>
                <c:pt idx="1335">
                  <c:v>12.000000000000002</c:v>
                </c:pt>
                <c:pt idx="1336">
                  <c:v>12.000000000000007</c:v>
                </c:pt>
                <c:pt idx="1337">
                  <c:v>12.000000000000007</c:v>
                </c:pt>
                <c:pt idx="1338">
                  <c:v>12.000000000000007</c:v>
                </c:pt>
                <c:pt idx="1339">
                  <c:v>12.000000000000007</c:v>
                </c:pt>
                <c:pt idx="1340">
                  <c:v>12.000000000000007</c:v>
                </c:pt>
                <c:pt idx="1341">
                  <c:v>12.000000000000007</c:v>
                </c:pt>
                <c:pt idx="1342">
                  <c:v>12.000000000000007</c:v>
                </c:pt>
                <c:pt idx="1343">
                  <c:v>12.000000000000007</c:v>
                </c:pt>
                <c:pt idx="1344">
                  <c:v>12.000000000000007</c:v>
                </c:pt>
                <c:pt idx="1345">
                  <c:v>12.000000000000007</c:v>
                </c:pt>
                <c:pt idx="1346">
                  <c:v>12.000000000000007</c:v>
                </c:pt>
                <c:pt idx="1347">
                  <c:v>12.000000000000007</c:v>
                </c:pt>
                <c:pt idx="1348">
                  <c:v>12.000000000000007</c:v>
                </c:pt>
                <c:pt idx="1349">
                  <c:v>12.000000000000007</c:v>
                </c:pt>
                <c:pt idx="1350">
                  <c:v>12.000000000000007</c:v>
                </c:pt>
                <c:pt idx="1351">
                  <c:v>12.000000000000007</c:v>
                </c:pt>
                <c:pt idx="1352">
                  <c:v>12.000000000000007</c:v>
                </c:pt>
                <c:pt idx="1353">
                  <c:v>12.000000000000007</c:v>
                </c:pt>
                <c:pt idx="1354">
                  <c:v>12.000000000000007</c:v>
                </c:pt>
                <c:pt idx="1355">
                  <c:v>12.000000000000007</c:v>
                </c:pt>
                <c:pt idx="1356">
                  <c:v>12.000000000000007</c:v>
                </c:pt>
                <c:pt idx="1357">
                  <c:v>12.000000000000007</c:v>
                </c:pt>
                <c:pt idx="1358">
                  <c:v>12.000000000000007</c:v>
                </c:pt>
                <c:pt idx="1359">
                  <c:v>12.000000000000007</c:v>
                </c:pt>
                <c:pt idx="1360">
                  <c:v>12.000000000000007</c:v>
                </c:pt>
                <c:pt idx="1361">
                  <c:v>12.000000000000007</c:v>
                </c:pt>
                <c:pt idx="1362">
                  <c:v>12.000000000000007</c:v>
                </c:pt>
                <c:pt idx="1363">
                  <c:v>12.000000000000007</c:v>
                </c:pt>
                <c:pt idx="1364">
                  <c:v>12.000000000000007</c:v>
                </c:pt>
                <c:pt idx="1365">
                  <c:v>12.000000000000007</c:v>
                </c:pt>
                <c:pt idx="1366">
                  <c:v>12.000000000000007</c:v>
                </c:pt>
                <c:pt idx="1367">
                  <c:v>12.000000000000007</c:v>
                </c:pt>
                <c:pt idx="1368">
                  <c:v>12.000000000000007</c:v>
                </c:pt>
                <c:pt idx="1369">
                  <c:v>12.000000000000007</c:v>
                </c:pt>
                <c:pt idx="1370">
                  <c:v>12.000000000000007</c:v>
                </c:pt>
                <c:pt idx="1371">
                  <c:v>12.000000000000007</c:v>
                </c:pt>
                <c:pt idx="1372">
                  <c:v>12.000000000000007</c:v>
                </c:pt>
                <c:pt idx="1373">
                  <c:v>12.000000000000007</c:v>
                </c:pt>
                <c:pt idx="1374">
                  <c:v>12.000000000000007</c:v>
                </c:pt>
                <c:pt idx="1375">
                  <c:v>12.000000000000007</c:v>
                </c:pt>
                <c:pt idx="1376">
                  <c:v>12.000000000000007</c:v>
                </c:pt>
                <c:pt idx="1377">
                  <c:v>12.000000000000007</c:v>
                </c:pt>
                <c:pt idx="1378">
                  <c:v>12.000000000000007</c:v>
                </c:pt>
                <c:pt idx="1379">
                  <c:v>12.000000000000007</c:v>
                </c:pt>
                <c:pt idx="1380">
                  <c:v>12.000000000000007</c:v>
                </c:pt>
                <c:pt idx="1381">
                  <c:v>12.000000000000007</c:v>
                </c:pt>
                <c:pt idx="1382">
                  <c:v>12.000000000000007</c:v>
                </c:pt>
                <c:pt idx="1383">
                  <c:v>12.000000000000007</c:v>
                </c:pt>
                <c:pt idx="1384">
                  <c:v>12.000000000000007</c:v>
                </c:pt>
                <c:pt idx="1385">
                  <c:v>12.000000000000007</c:v>
                </c:pt>
                <c:pt idx="1386">
                  <c:v>12.000000000000007</c:v>
                </c:pt>
                <c:pt idx="1387">
                  <c:v>12.000000000000007</c:v>
                </c:pt>
                <c:pt idx="1388">
                  <c:v>12.000000000000007</c:v>
                </c:pt>
                <c:pt idx="1389">
                  <c:v>12.000000000000007</c:v>
                </c:pt>
                <c:pt idx="1390">
                  <c:v>12.000000000000007</c:v>
                </c:pt>
                <c:pt idx="1391">
                  <c:v>12.000000000000007</c:v>
                </c:pt>
                <c:pt idx="1392">
                  <c:v>12.000000000000007</c:v>
                </c:pt>
                <c:pt idx="1393">
                  <c:v>12.000000000000007</c:v>
                </c:pt>
                <c:pt idx="1394">
                  <c:v>12.000000000000007</c:v>
                </c:pt>
                <c:pt idx="1395">
                  <c:v>12.000000000000007</c:v>
                </c:pt>
                <c:pt idx="1396">
                  <c:v>12.000000000000007</c:v>
                </c:pt>
                <c:pt idx="1397">
                  <c:v>12.000000000000007</c:v>
                </c:pt>
                <c:pt idx="1398">
                  <c:v>12.000000000000007</c:v>
                </c:pt>
                <c:pt idx="1399">
                  <c:v>12.000000000000007</c:v>
                </c:pt>
                <c:pt idx="1400">
                  <c:v>12.000000000000007</c:v>
                </c:pt>
                <c:pt idx="1401">
                  <c:v>12.000000000000007</c:v>
                </c:pt>
                <c:pt idx="1402">
                  <c:v>12.000000000000007</c:v>
                </c:pt>
                <c:pt idx="1403">
                  <c:v>12.000000000000007</c:v>
                </c:pt>
                <c:pt idx="1404">
                  <c:v>12.000000000000007</c:v>
                </c:pt>
                <c:pt idx="1405">
                  <c:v>12.000000000000007</c:v>
                </c:pt>
                <c:pt idx="1406">
                  <c:v>12.000000000000007</c:v>
                </c:pt>
                <c:pt idx="1407">
                  <c:v>12.000000000000007</c:v>
                </c:pt>
                <c:pt idx="1408">
                  <c:v>12.000000000000007</c:v>
                </c:pt>
                <c:pt idx="1409">
                  <c:v>12.000000000000007</c:v>
                </c:pt>
                <c:pt idx="1410">
                  <c:v>12.000000000000007</c:v>
                </c:pt>
                <c:pt idx="1411">
                  <c:v>12.000000000000007</c:v>
                </c:pt>
                <c:pt idx="1412">
                  <c:v>12.000000000000007</c:v>
                </c:pt>
                <c:pt idx="1413">
                  <c:v>12.000000000000007</c:v>
                </c:pt>
                <c:pt idx="1414">
                  <c:v>12.000000000000007</c:v>
                </c:pt>
                <c:pt idx="1415">
                  <c:v>12.000000000000007</c:v>
                </c:pt>
                <c:pt idx="1416">
                  <c:v>12.000000000000007</c:v>
                </c:pt>
                <c:pt idx="1417">
                  <c:v>12.000000000000007</c:v>
                </c:pt>
                <c:pt idx="1418">
                  <c:v>12.000000000000007</c:v>
                </c:pt>
                <c:pt idx="1419">
                  <c:v>12.000000000000007</c:v>
                </c:pt>
                <c:pt idx="1420">
                  <c:v>12.000000000000007</c:v>
                </c:pt>
                <c:pt idx="1421">
                  <c:v>12.000000000000007</c:v>
                </c:pt>
                <c:pt idx="1422">
                  <c:v>12.000000000000007</c:v>
                </c:pt>
                <c:pt idx="1423">
                  <c:v>12.000000000000007</c:v>
                </c:pt>
                <c:pt idx="1424">
                  <c:v>12.000000000000007</c:v>
                </c:pt>
                <c:pt idx="1425">
                  <c:v>12.000000000000007</c:v>
                </c:pt>
                <c:pt idx="1426">
                  <c:v>12.000000000000007</c:v>
                </c:pt>
                <c:pt idx="1427">
                  <c:v>12.000000000000007</c:v>
                </c:pt>
                <c:pt idx="1428">
                  <c:v>12.000000000000007</c:v>
                </c:pt>
                <c:pt idx="1429">
                  <c:v>12.000000000000007</c:v>
                </c:pt>
                <c:pt idx="1430">
                  <c:v>12.000000000000007</c:v>
                </c:pt>
                <c:pt idx="1431">
                  <c:v>12.000000000000007</c:v>
                </c:pt>
                <c:pt idx="1432">
                  <c:v>12.000000000000007</c:v>
                </c:pt>
                <c:pt idx="1433">
                  <c:v>12.000000000000007</c:v>
                </c:pt>
                <c:pt idx="1434">
                  <c:v>12.000000000000007</c:v>
                </c:pt>
                <c:pt idx="1435">
                  <c:v>12.000000000000007</c:v>
                </c:pt>
                <c:pt idx="1436">
                  <c:v>12.000000000000007</c:v>
                </c:pt>
                <c:pt idx="1437">
                  <c:v>12.000000000000007</c:v>
                </c:pt>
                <c:pt idx="1438">
                  <c:v>12.000000000000007</c:v>
                </c:pt>
                <c:pt idx="1439">
                  <c:v>12.000000000000007</c:v>
                </c:pt>
                <c:pt idx="1440">
                  <c:v>12.000000000000007</c:v>
                </c:pt>
                <c:pt idx="1441">
                  <c:v>12.000000000000007</c:v>
                </c:pt>
                <c:pt idx="1442">
                  <c:v>12.000000000000007</c:v>
                </c:pt>
                <c:pt idx="1443">
                  <c:v>12.000000000000007</c:v>
                </c:pt>
                <c:pt idx="1444">
                  <c:v>12.000000000000007</c:v>
                </c:pt>
                <c:pt idx="1445">
                  <c:v>12.000000000000007</c:v>
                </c:pt>
                <c:pt idx="1446">
                  <c:v>12.000000000000007</c:v>
                </c:pt>
                <c:pt idx="1447">
                  <c:v>12.000000000000007</c:v>
                </c:pt>
                <c:pt idx="1448">
                  <c:v>12.000000000000007</c:v>
                </c:pt>
                <c:pt idx="1449">
                  <c:v>12.000000000000007</c:v>
                </c:pt>
                <c:pt idx="1450">
                  <c:v>12.000000000000007</c:v>
                </c:pt>
                <c:pt idx="1451">
                  <c:v>12.000000000000007</c:v>
                </c:pt>
                <c:pt idx="1452">
                  <c:v>12.000000000000007</c:v>
                </c:pt>
                <c:pt idx="1453">
                  <c:v>12.000000000000007</c:v>
                </c:pt>
                <c:pt idx="1454">
                  <c:v>12.000000000000007</c:v>
                </c:pt>
                <c:pt idx="1455">
                  <c:v>12.000000000000007</c:v>
                </c:pt>
                <c:pt idx="1456">
                  <c:v>12.000000000000007</c:v>
                </c:pt>
                <c:pt idx="1457">
                  <c:v>12.000000000000007</c:v>
                </c:pt>
                <c:pt idx="1458">
                  <c:v>12.000000000000007</c:v>
                </c:pt>
                <c:pt idx="1459">
                  <c:v>12.000000000000007</c:v>
                </c:pt>
                <c:pt idx="1460">
                  <c:v>12.000000000000007</c:v>
                </c:pt>
                <c:pt idx="1461">
                  <c:v>12.000000000000007</c:v>
                </c:pt>
                <c:pt idx="1462">
                  <c:v>12.000000000000007</c:v>
                </c:pt>
                <c:pt idx="1463">
                  <c:v>12.000000000000007</c:v>
                </c:pt>
                <c:pt idx="1464">
                  <c:v>12.000000000000007</c:v>
                </c:pt>
                <c:pt idx="1465">
                  <c:v>12.000000000000007</c:v>
                </c:pt>
                <c:pt idx="1466">
                  <c:v>12.000000000000007</c:v>
                </c:pt>
                <c:pt idx="1467">
                  <c:v>12.000000000000007</c:v>
                </c:pt>
                <c:pt idx="1468">
                  <c:v>12.000000000000007</c:v>
                </c:pt>
                <c:pt idx="1469">
                  <c:v>12.000000000000007</c:v>
                </c:pt>
                <c:pt idx="1470">
                  <c:v>12.000000000000007</c:v>
                </c:pt>
                <c:pt idx="1471">
                  <c:v>12.000000000000007</c:v>
                </c:pt>
                <c:pt idx="1472">
                  <c:v>12.000000000000007</c:v>
                </c:pt>
                <c:pt idx="1473">
                  <c:v>12.000000000000007</c:v>
                </c:pt>
                <c:pt idx="1474">
                  <c:v>12.000000000000007</c:v>
                </c:pt>
                <c:pt idx="1475">
                  <c:v>12.000000000000007</c:v>
                </c:pt>
                <c:pt idx="1476">
                  <c:v>12.000000000000007</c:v>
                </c:pt>
                <c:pt idx="1477">
                  <c:v>12.000000000000007</c:v>
                </c:pt>
                <c:pt idx="1478">
                  <c:v>12.000000000000007</c:v>
                </c:pt>
                <c:pt idx="1479">
                  <c:v>12.000000000000007</c:v>
                </c:pt>
                <c:pt idx="1480">
                  <c:v>12.000000000000007</c:v>
                </c:pt>
                <c:pt idx="1481">
                  <c:v>12.000000000000007</c:v>
                </c:pt>
                <c:pt idx="1482">
                  <c:v>12.000000000000007</c:v>
                </c:pt>
                <c:pt idx="1483">
                  <c:v>12.000000000000007</c:v>
                </c:pt>
                <c:pt idx="1484">
                  <c:v>12.000000000000007</c:v>
                </c:pt>
                <c:pt idx="1485">
                  <c:v>12.000000000000007</c:v>
                </c:pt>
                <c:pt idx="1486">
                  <c:v>12.000000000000007</c:v>
                </c:pt>
                <c:pt idx="1487">
                  <c:v>12.000000000000007</c:v>
                </c:pt>
                <c:pt idx="1488">
                  <c:v>12.000000000000007</c:v>
                </c:pt>
                <c:pt idx="1489">
                  <c:v>12.000000000000007</c:v>
                </c:pt>
                <c:pt idx="1490">
                  <c:v>12.000000000000007</c:v>
                </c:pt>
                <c:pt idx="1491">
                  <c:v>12.000000000000007</c:v>
                </c:pt>
                <c:pt idx="1492">
                  <c:v>12.000000000000007</c:v>
                </c:pt>
                <c:pt idx="1493">
                  <c:v>12.000000000000007</c:v>
                </c:pt>
                <c:pt idx="1494">
                  <c:v>12.000000000000007</c:v>
                </c:pt>
                <c:pt idx="1495">
                  <c:v>12.000000000000007</c:v>
                </c:pt>
                <c:pt idx="1496">
                  <c:v>12.000000000000007</c:v>
                </c:pt>
                <c:pt idx="1497">
                  <c:v>12.000000000000007</c:v>
                </c:pt>
                <c:pt idx="1498">
                  <c:v>12.000000000000007</c:v>
                </c:pt>
                <c:pt idx="1499">
                  <c:v>12.000000000000007</c:v>
                </c:pt>
                <c:pt idx="1500">
                  <c:v>12.000000000000007</c:v>
                </c:pt>
                <c:pt idx="1501">
                  <c:v>12.000000000000007</c:v>
                </c:pt>
                <c:pt idx="1502">
                  <c:v>12.000000000000007</c:v>
                </c:pt>
                <c:pt idx="1503">
                  <c:v>12.000000000000007</c:v>
                </c:pt>
                <c:pt idx="1504">
                  <c:v>12.000000000000007</c:v>
                </c:pt>
                <c:pt idx="1505">
                  <c:v>12.000000000000007</c:v>
                </c:pt>
                <c:pt idx="1506">
                  <c:v>12.000000000000007</c:v>
                </c:pt>
                <c:pt idx="1507">
                  <c:v>12.000000000000007</c:v>
                </c:pt>
                <c:pt idx="1508">
                  <c:v>12.000000000000007</c:v>
                </c:pt>
                <c:pt idx="1509">
                  <c:v>12.000000000000007</c:v>
                </c:pt>
                <c:pt idx="1510">
                  <c:v>12.000000000000007</c:v>
                </c:pt>
                <c:pt idx="1511">
                  <c:v>12.000000000000007</c:v>
                </c:pt>
                <c:pt idx="1512">
                  <c:v>12.000000000000007</c:v>
                </c:pt>
                <c:pt idx="1513">
                  <c:v>12.000000000000007</c:v>
                </c:pt>
                <c:pt idx="1514">
                  <c:v>12.000000000000007</c:v>
                </c:pt>
                <c:pt idx="1515">
                  <c:v>12.000000000000007</c:v>
                </c:pt>
                <c:pt idx="1516">
                  <c:v>12.000000000000007</c:v>
                </c:pt>
                <c:pt idx="1517">
                  <c:v>12.000000000000007</c:v>
                </c:pt>
                <c:pt idx="1518">
                  <c:v>12.000000000000007</c:v>
                </c:pt>
                <c:pt idx="1519">
                  <c:v>12.000000000000007</c:v>
                </c:pt>
                <c:pt idx="1520">
                  <c:v>12.000000000000007</c:v>
                </c:pt>
                <c:pt idx="1521">
                  <c:v>12.000000000000007</c:v>
                </c:pt>
                <c:pt idx="1522">
                  <c:v>12.000000000000007</c:v>
                </c:pt>
                <c:pt idx="1523">
                  <c:v>12.000000000000007</c:v>
                </c:pt>
                <c:pt idx="1524">
                  <c:v>12.000000000000007</c:v>
                </c:pt>
                <c:pt idx="1525">
                  <c:v>12.000000000000007</c:v>
                </c:pt>
                <c:pt idx="1526">
                  <c:v>12.000000000000007</c:v>
                </c:pt>
                <c:pt idx="1527">
                  <c:v>12.000000000000007</c:v>
                </c:pt>
                <c:pt idx="1528">
                  <c:v>12.000000000000007</c:v>
                </c:pt>
                <c:pt idx="1529">
                  <c:v>12.000000000000007</c:v>
                </c:pt>
                <c:pt idx="1530">
                  <c:v>12.000000000000007</c:v>
                </c:pt>
                <c:pt idx="1531">
                  <c:v>12.000000000000007</c:v>
                </c:pt>
                <c:pt idx="1532">
                  <c:v>12.000000000000007</c:v>
                </c:pt>
                <c:pt idx="1533">
                  <c:v>12.000000000000007</c:v>
                </c:pt>
                <c:pt idx="1534">
                  <c:v>12.000000000000007</c:v>
                </c:pt>
                <c:pt idx="1535">
                  <c:v>12.000000000000007</c:v>
                </c:pt>
                <c:pt idx="1536">
                  <c:v>12.000000000000007</c:v>
                </c:pt>
                <c:pt idx="1537">
                  <c:v>12.000000000000007</c:v>
                </c:pt>
                <c:pt idx="1538">
                  <c:v>12.000000000000007</c:v>
                </c:pt>
                <c:pt idx="1539">
                  <c:v>12.000000000000007</c:v>
                </c:pt>
                <c:pt idx="1540">
                  <c:v>12.000000000000007</c:v>
                </c:pt>
                <c:pt idx="1541">
                  <c:v>12.000000000000007</c:v>
                </c:pt>
                <c:pt idx="1542">
                  <c:v>12.000000000000007</c:v>
                </c:pt>
                <c:pt idx="1543">
                  <c:v>12.000000000000007</c:v>
                </c:pt>
                <c:pt idx="1544">
                  <c:v>12.000000000000007</c:v>
                </c:pt>
                <c:pt idx="1545">
                  <c:v>12.000000000000007</c:v>
                </c:pt>
                <c:pt idx="1546">
                  <c:v>12.000000000000007</c:v>
                </c:pt>
                <c:pt idx="1547">
                  <c:v>12.000000000000007</c:v>
                </c:pt>
                <c:pt idx="1548">
                  <c:v>12.000000000000007</c:v>
                </c:pt>
                <c:pt idx="1549">
                  <c:v>12.000000000000007</c:v>
                </c:pt>
                <c:pt idx="1550">
                  <c:v>12.000000000000007</c:v>
                </c:pt>
                <c:pt idx="1551">
                  <c:v>12.000000000000007</c:v>
                </c:pt>
                <c:pt idx="1552">
                  <c:v>12.000000000000007</c:v>
                </c:pt>
                <c:pt idx="1553">
                  <c:v>12.000000000000007</c:v>
                </c:pt>
                <c:pt idx="1554">
                  <c:v>12.000000000000007</c:v>
                </c:pt>
                <c:pt idx="1555">
                  <c:v>12.000000000000007</c:v>
                </c:pt>
                <c:pt idx="1556">
                  <c:v>12.000000000000007</c:v>
                </c:pt>
                <c:pt idx="1557">
                  <c:v>12.000000000000007</c:v>
                </c:pt>
                <c:pt idx="1558">
                  <c:v>12.000000000000007</c:v>
                </c:pt>
                <c:pt idx="1559">
                  <c:v>12.000000000000007</c:v>
                </c:pt>
                <c:pt idx="1560">
                  <c:v>12.000000000000007</c:v>
                </c:pt>
                <c:pt idx="1561">
                  <c:v>12.000000000000007</c:v>
                </c:pt>
                <c:pt idx="1562">
                  <c:v>12.000000000000007</c:v>
                </c:pt>
                <c:pt idx="1563">
                  <c:v>12.000000000000007</c:v>
                </c:pt>
                <c:pt idx="1564">
                  <c:v>12.000000000000007</c:v>
                </c:pt>
                <c:pt idx="1565">
                  <c:v>12.000000000000007</c:v>
                </c:pt>
                <c:pt idx="1566">
                  <c:v>12.000000000000007</c:v>
                </c:pt>
                <c:pt idx="1567">
                  <c:v>12.000000000000007</c:v>
                </c:pt>
                <c:pt idx="1568">
                  <c:v>12.000000000000007</c:v>
                </c:pt>
                <c:pt idx="1569">
                  <c:v>12.000000000000007</c:v>
                </c:pt>
                <c:pt idx="1570">
                  <c:v>12.000000000000007</c:v>
                </c:pt>
                <c:pt idx="1571">
                  <c:v>12.000000000000007</c:v>
                </c:pt>
                <c:pt idx="1572">
                  <c:v>12.000000000000007</c:v>
                </c:pt>
                <c:pt idx="1573">
                  <c:v>12.000000000000007</c:v>
                </c:pt>
                <c:pt idx="1574">
                  <c:v>12.000000000000007</c:v>
                </c:pt>
                <c:pt idx="1575">
                  <c:v>12.000000000000007</c:v>
                </c:pt>
                <c:pt idx="1576">
                  <c:v>12.000000000000007</c:v>
                </c:pt>
                <c:pt idx="1577">
                  <c:v>12.000000000000007</c:v>
                </c:pt>
                <c:pt idx="1578">
                  <c:v>12.000000000000007</c:v>
                </c:pt>
                <c:pt idx="1579">
                  <c:v>12.000000000000007</c:v>
                </c:pt>
                <c:pt idx="1580">
                  <c:v>12.000000000000007</c:v>
                </c:pt>
                <c:pt idx="1581">
                  <c:v>12.000000000000007</c:v>
                </c:pt>
                <c:pt idx="1582">
                  <c:v>12.000000000000007</c:v>
                </c:pt>
                <c:pt idx="1583">
                  <c:v>12.000000000000007</c:v>
                </c:pt>
                <c:pt idx="1584">
                  <c:v>12.000000000000007</c:v>
                </c:pt>
                <c:pt idx="1585">
                  <c:v>12.000000000000007</c:v>
                </c:pt>
                <c:pt idx="1586">
                  <c:v>12.000000000000007</c:v>
                </c:pt>
                <c:pt idx="1587">
                  <c:v>12.000000000000007</c:v>
                </c:pt>
                <c:pt idx="1588">
                  <c:v>12.000000000000007</c:v>
                </c:pt>
                <c:pt idx="1589">
                  <c:v>12.000000000000007</c:v>
                </c:pt>
                <c:pt idx="1590">
                  <c:v>12.000000000000007</c:v>
                </c:pt>
                <c:pt idx="1591">
                  <c:v>12.000000000000007</c:v>
                </c:pt>
                <c:pt idx="1592">
                  <c:v>12.000000000000007</c:v>
                </c:pt>
                <c:pt idx="1593">
                  <c:v>12.000000000000007</c:v>
                </c:pt>
                <c:pt idx="1594">
                  <c:v>12.000000000000007</c:v>
                </c:pt>
                <c:pt idx="1595">
                  <c:v>12.000000000000007</c:v>
                </c:pt>
                <c:pt idx="1596">
                  <c:v>12.000000000000007</c:v>
                </c:pt>
                <c:pt idx="1597">
                  <c:v>12.000000000000007</c:v>
                </c:pt>
                <c:pt idx="1598">
                  <c:v>12.000000000000007</c:v>
                </c:pt>
                <c:pt idx="1599">
                  <c:v>12.000000000000007</c:v>
                </c:pt>
                <c:pt idx="1600">
                  <c:v>12.000000000000007</c:v>
                </c:pt>
                <c:pt idx="1601">
                  <c:v>12.000000000000007</c:v>
                </c:pt>
                <c:pt idx="1602">
                  <c:v>12.000000000000007</c:v>
                </c:pt>
                <c:pt idx="1603">
                  <c:v>12.000000000000007</c:v>
                </c:pt>
                <c:pt idx="1604">
                  <c:v>12.000000000000007</c:v>
                </c:pt>
                <c:pt idx="1605">
                  <c:v>12.000000000000007</c:v>
                </c:pt>
                <c:pt idx="1606">
                  <c:v>12.000000000000007</c:v>
                </c:pt>
                <c:pt idx="1607">
                  <c:v>12.000000000000007</c:v>
                </c:pt>
                <c:pt idx="1608">
                  <c:v>12.000000000000007</c:v>
                </c:pt>
                <c:pt idx="1609">
                  <c:v>12.000000000000007</c:v>
                </c:pt>
                <c:pt idx="1610">
                  <c:v>12.000000000000007</c:v>
                </c:pt>
                <c:pt idx="1611">
                  <c:v>12.000000000000007</c:v>
                </c:pt>
                <c:pt idx="1612">
                  <c:v>12.000000000000007</c:v>
                </c:pt>
                <c:pt idx="1613">
                  <c:v>12.000000000000007</c:v>
                </c:pt>
                <c:pt idx="1614">
                  <c:v>12.000000000000007</c:v>
                </c:pt>
                <c:pt idx="1615">
                  <c:v>12.000000000000007</c:v>
                </c:pt>
                <c:pt idx="1616">
                  <c:v>12.000000000000007</c:v>
                </c:pt>
                <c:pt idx="1617">
                  <c:v>12.000000000000007</c:v>
                </c:pt>
                <c:pt idx="1618">
                  <c:v>12.000000000000007</c:v>
                </c:pt>
                <c:pt idx="1619">
                  <c:v>12.000000000000007</c:v>
                </c:pt>
                <c:pt idx="1620">
                  <c:v>12.000000000000007</c:v>
                </c:pt>
                <c:pt idx="1621">
                  <c:v>12.000000000000007</c:v>
                </c:pt>
                <c:pt idx="1622">
                  <c:v>12.000000000000007</c:v>
                </c:pt>
                <c:pt idx="1623">
                  <c:v>12.000000000000007</c:v>
                </c:pt>
                <c:pt idx="1624">
                  <c:v>12.000000000000007</c:v>
                </c:pt>
                <c:pt idx="1625">
                  <c:v>12.000000000000007</c:v>
                </c:pt>
                <c:pt idx="1626">
                  <c:v>12.000000000000007</c:v>
                </c:pt>
                <c:pt idx="1627">
                  <c:v>12.000000000000007</c:v>
                </c:pt>
                <c:pt idx="1628">
                  <c:v>12.000000000000007</c:v>
                </c:pt>
                <c:pt idx="1629">
                  <c:v>12.000000000000007</c:v>
                </c:pt>
                <c:pt idx="1630">
                  <c:v>12.000000000000007</c:v>
                </c:pt>
                <c:pt idx="1631">
                  <c:v>12.000000000000007</c:v>
                </c:pt>
                <c:pt idx="1632">
                  <c:v>12.000000000000007</c:v>
                </c:pt>
                <c:pt idx="1633">
                  <c:v>12.000000000000007</c:v>
                </c:pt>
                <c:pt idx="1634">
                  <c:v>12.000000000000007</c:v>
                </c:pt>
                <c:pt idx="1635">
                  <c:v>12.000000000000007</c:v>
                </c:pt>
                <c:pt idx="1636">
                  <c:v>12.000000000000007</c:v>
                </c:pt>
                <c:pt idx="1637">
                  <c:v>12.000000000000007</c:v>
                </c:pt>
                <c:pt idx="1638">
                  <c:v>12.000000000000007</c:v>
                </c:pt>
                <c:pt idx="1639">
                  <c:v>12.000000000000007</c:v>
                </c:pt>
                <c:pt idx="1640">
                  <c:v>12.000000000000007</c:v>
                </c:pt>
                <c:pt idx="1641">
                  <c:v>12.000000000000007</c:v>
                </c:pt>
                <c:pt idx="1642">
                  <c:v>12.000000000000007</c:v>
                </c:pt>
                <c:pt idx="1643">
                  <c:v>12.000000000000007</c:v>
                </c:pt>
                <c:pt idx="1644">
                  <c:v>12.000000000000007</c:v>
                </c:pt>
                <c:pt idx="1645">
                  <c:v>12.000000000000007</c:v>
                </c:pt>
                <c:pt idx="1646">
                  <c:v>12.000000000000007</c:v>
                </c:pt>
                <c:pt idx="1647">
                  <c:v>12.000000000000007</c:v>
                </c:pt>
                <c:pt idx="1648">
                  <c:v>12.000000000000007</c:v>
                </c:pt>
                <c:pt idx="1649">
                  <c:v>12.000000000000007</c:v>
                </c:pt>
                <c:pt idx="1650">
                  <c:v>12.000000000000007</c:v>
                </c:pt>
                <c:pt idx="1651">
                  <c:v>12.000000000000007</c:v>
                </c:pt>
                <c:pt idx="1652">
                  <c:v>12.000000000000007</c:v>
                </c:pt>
                <c:pt idx="1653">
                  <c:v>12.000000000000007</c:v>
                </c:pt>
                <c:pt idx="1654">
                  <c:v>12.000000000000007</c:v>
                </c:pt>
                <c:pt idx="1655">
                  <c:v>12.000000000000007</c:v>
                </c:pt>
                <c:pt idx="1656">
                  <c:v>12.000000000000007</c:v>
                </c:pt>
                <c:pt idx="1657">
                  <c:v>12.000000000000007</c:v>
                </c:pt>
                <c:pt idx="1658">
                  <c:v>12.000000000000007</c:v>
                </c:pt>
                <c:pt idx="1659">
                  <c:v>12.000000000000007</c:v>
                </c:pt>
                <c:pt idx="1660">
                  <c:v>12.000000000000007</c:v>
                </c:pt>
                <c:pt idx="1661">
                  <c:v>12.000000000000007</c:v>
                </c:pt>
                <c:pt idx="1662">
                  <c:v>12.000000000000007</c:v>
                </c:pt>
                <c:pt idx="1663">
                  <c:v>12.000000000000007</c:v>
                </c:pt>
                <c:pt idx="1664">
                  <c:v>12.000000000000007</c:v>
                </c:pt>
                <c:pt idx="1665">
                  <c:v>12.000000000000007</c:v>
                </c:pt>
                <c:pt idx="1666">
                  <c:v>12.000000000000007</c:v>
                </c:pt>
                <c:pt idx="1667">
                  <c:v>12.000000000000007</c:v>
                </c:pt>
                <c:pt idx="1668">
                  <c:v>12.000000000000007</c:v>
                </c:pt>
                <c:pt idx="1669">
                  <c:v>12.000000000000007</c:v>
                </c:pt>
                <c:pt idx="1670">
                  <c:v>12.000000000000007</c:v>
                </c:pt>
                <c:pt idx="1671">
                  <c:v>12.000000000000007</c:v>
                </c:pt>
                <c:pt idx="1672">
                  <c:v>12.000000000000007</c:v>
                </c:pt>
                <c:pt idx="1673">
                  <c:v>12.000000000000007</c:v>
                </c:pt>
                <c:pt idx="1674">
                  <c:v>12.000000000000007</c:v>
                </c:pt>
                <c:pt idx="1675">
                  <c:v>12.000000000000007</c:v>
                </c:pt>
                <c:pt idx="1676">
                  <c:v>12.000000000000007</c:v>
                </c:pt>
                <c:pt idx="1677">
                  <c:v>12.000000000000007</c:v>
                </c:pt>
                <c:pt idx="1678">
                  <c:v>12.000000000000007</c:v>
                </c:pt>
                <c:pt idx="1679">
                  <c:v>12.000000000000007</c:v>
                </c:pt>
                <c:pt idx="1680">
                  <c:v>12.000000000000007</c:v>
                </c:pt>
                <c:pt idx="1681">
                  <c:v>12.000000000000007</c:v>
                </c:pt>
                <c:pt idx="1682">
                  <c:v>12.000000000000007</c:v>
                </c:pt>
                <c:pt idx="1683">
                  <c:v>12.000000000000007</c:v>
                </c:pt>
                <c:pt idx="1684">
                  <c:v>12.000000000000007</c:v>
                </c:pt>
                <c:pt idx="1685">
                  <c:v>12.000000000000007</c:v>
                </c:pt>
                <c:pt idx="1686">
                  <c:v>12.000000000000007</c:v>
                </c:pt>
                <c:pt idx="1687">
                  <c:v>12.000000000000007</c:v>
                </c:pt>
                <c:pt idx="1688">
                  <c:v>12.000000000000007</c:v>
                </c:pt>
                <c:pt idx="1689">
                  <c:v>12.000000000000007</c:v>
                </c:pt>
                <c:pt idx="1690">
                  <c:v>12.000000000000007</c:v>
                </c:pt>
                <c:pt idx="1691">
                  <c:v>12.000000000000007</c:v>
                </c:pt>
                <c:pt idx="1692">
                  <c:v>12.000000000000007</c:v>
                </c:pt>
                <c:pt idx="1693">
                  <c:v>12.000000000000007</c:v>
                </c:pt>
                <c:pt idx="1694">
                  <c:v>12.000000000000007</c:v>
                </c:pt>
                <c:pt idx="1695">
                  <c:v>12.000000000000007</c:v>
                </c:pt>
                <c:pt idx="1696">
                  <c:v>12.000000000000007</c:v>
                </c:pt>
                <c:pt idx="1697">
                  <c:v>12.000000000000007</c:v>
                </c:pt>
                <c:pt idx="1698">
                  <c:v>12.000000000000007</c:v>
                </c:pt>
                <c:pt idx="1699">
                  <c:v>12.000000000000007</c:v>
                </c:pt>
                <c:pt idx="1700">
                  <c:v>12.000000000000007</c:v>
                </c:pt>
                <c:pt idx="1701">
                  <c:v>12.000000000000007</c:v>
                </c:pt>
                <c:pt idx="1702">
                  <c:v>12.000000000000007</c:v>
                </c:pt>
                <c:pt idx="1703">
                  <c:v>12.000000000000007</c:v>
                </c:pt>
                <c:pt idx="1704">
                  <c:v>12.000000000000007</c:v>
                </c:pt>
                <c:pt idx="1705">
                  <c:v>12.000000000000007</c:v>
                </c:pt>
                <c:pt idx="1706">
                  <c:v>12.000000000000007</c:v>
                </c:pt>
                <c:pt idx="1707">
                  <c:v>12.000000000000007</c:v>
                </c:pt>
                <c:pt idx="1708">
                  <c:v>12.000000000000007</c:v>
                </c:pt>
                <c:pt idx="1709">
                  <c:v>12.000000000000007</c:v>
                </c:pt>
                <c:pt idx="1710">
                  <c:v>12.000000000000007</c:v>
                </c:pt>
                <c:pt idx="1711">
                  <c:v>12.000000000000007</c:v>
                </c:pt>
                <c:pt idx="1712">
                  <c:v>12.000000000000007</c:v>
                </c:pt>
                <c:pt idx="1713">
                  <c:v>12.000000000000007</c:v>
                </c:pt>
                <c:pt idx="1714">
                  <c:v>12.000000000000007</c:v>
                </c:pt>
                <c:pt idx="1715">
                  <c:v>12.000000000000007</c:v>
                </c:pt>
                <c:pt idx="1716">
                  <c:v>12.000000000000007</c:v>
                </c:pt>
                <c:pt idx="1717">
                  <c:v>12.000000000000007</c:v>
                </c:pt>
                <c:pt idx="1718">
                  <c:v>12.000000000000007</c:v>
                </c:pt>
                <c:pt idx="1719">
                  <c:v>12.000000000000007</c:v>
                </c:pt>
                <c:pt idx="1720">
                  <c:v>12.000000000000007</c:v>
                </c:pt>
                <c:pt idx="1721">
                  <c:v>12.000000000000007</c:v>
                </c:pt>
                <c:pt idx="1722">
                  <c:v>12.000000000000007</c:v>
                </c:pt>
                <c:pt idx="1723">
                  <c:v>12.000000000000007</c:v>
                </c:pt>
                <c:pt idx="1724">
                  <c:v>12.000000000000007</c:v>
                </c:pt>
                <c:pt idx="1725">
                  <c:v>12.000000000000007</c:v>
                </c:pt>
                <c:pt idx="1726">
                  <c:v>12.000000000000007</c:v>
                </c:pt>
                <c:pt idx="1727">
                  <c:v>12.000000000000007</c:v>
                </c:pt>
                <c:pt idx="1728">
                  <c:v>12.000000000000007</c:v>
                </c:pt>
                <c:pt idx="1729">
                  <c:v>12.000000000000007</c:v>
                </c:pt>
                <c:pt idx="1730">
                  <c:v>12.000000000000007</c:v>
                </c:pt>
                <c:pt idx="1731">
                  <c:v>12.000000000000007</c:v>
                </c:pt>
                <c:pt idx="1732">
                  <c:v>12.000000000000007</c:v>
                </c:pt>
                <c:pt idx="1733">
                  <c:v>12.000000000000007</c:v>
                </c:pt>
                <c:pt idx="1734">
                  <c:v>12.000000000000007</c:v>
                </c:pt>
                <c:pt idx="1735">
                  <c:v>12.000000000000007</c:v>
                </c:pt>
                <c:pt idx="1736">
                  <c:v>12.000000000000007</c:v>
                </c:pt>
                <c:pt idx="1737">
                  <c:v>12.000000000000007</c:v>
                </c:pt>
                <c:pt idx="1738">
                  <c:v>12.000000000000007</c:v>
                </c:pt>
                <c:pt idx="1739">
                  <c:v>12.000000000000007</c:v>
                </c:pt>
                <c:pt idx="1740">
                  <c:v>12.000000000000007</c:v>
                </c:pt>
                <c:pt idx="1741">
                  <c:v>12.000000000000007</c:v>
                </c:pt>
                <c:pt idx="1742">
                  <c:v>12.000000000000007</c:v>
                </c:pt>
                <c:pt idx="1743">
                  <c:v>12.000000000000007</c:v>
                </c:pt>
                <c:pt idx="1744">
                  <c:v>12.000000000000007</c:v>
                </c:pt>
                <c:pt idx="1745">
                  <c:v>12.000000000000007</c:v>
                </c:pt>
                <c:pt idx="1746">
                  <c:v>12.000000000000007</c:v>
                </c:pt>
                <c:pt idx="1747">
                  <c:v>12.000000000000007</c:v>
                </c:pt>
                <c:pt idx="1748">
                  <c:v>12.000000000000007</c:v>
                </c:pt>
                <c:pt idx="1749">
                  <c:v>12.000000000000007</c:v>
                </c:pt>
                <c:pt idx="1750">
                  <c:v>12.000000000000007</c:v>
                </c:pt>
                <c:pt idx="1751">
                  <c:v>12.000000000000007</c:v>
                </c:pt>
                <c:pt idx="1752">
                  <c:v>12.000000000000007</c:v>
                </c:pt>
                <c:pt idx="1753">
                  <c:v>12.000000000000007</c:v>
                </c:pt>
                <c:pt idx="1754">
                  <c:v>12.000000000000007</c:v>
                </c:pt>
                <c:pt idx="1755">
                  <c:v>12.000000000000007</c:v>
                </c:pt>
                <c:pt idx="1756">
                  <c:v>12.000000000000007</c:v>
                </c:pt>
                <c:pt idx="1757">
                  <c:v>12.000000000000007</c:v>
                </c:pt>
                <c:pt idx="1758">
                  <c:v>12.000000000000007</c:v>
                </c:pt>
                <c:pt idx="1759">
                  <c:v>12.000000000000007</c:v>
                </c:pt>
                <c:pt idx="1760">
                  <c:v>12.000000000000007</c:v>
                </c:pt>
                <c:pt idx="1761">
                  <c:v>12.000000000000007</c:v>
                </c:pt>
                <c:pt idx="1762">
                  <c:v>12.000000000000007</c:v>
                </c:pt>
                <c:pt idx="1763">
                  <c:v>12.000000000000007</c:v>
                </c:pt>
                <c:pt idx="1764">
                  <c:v>12.000000000000007</c:v>
                </c:pt>
                <c:pt idx="1765">
                  <c:v>12.000000000000007</c:v>
                </c:pt>
                <c:pt idx="1766">
                  <c:v>12.000000000000007</c:v>
                </c:pt>
                <c:pt idx="1767">
                  <c:v>12.000000000000007</c:v>
                </c:pt>
                <c:pt idx="1768">
                  <c:v>12.000000000000007</c:v>
                </c:pt>
                <c:pt idx="1769">
                  <c:v>12.000000000000007</c:v>
                </c:pt>
                <c:pt idx="1770">
                  <c:v>12.000000000000007</c:v>
                </c:pt>
                <c:pt idx="1771">
                  <c:v>12.000000000000007</c:v>
                </c:pt>
                <c:pt idx="1772">
                  <c:v>12.000000000000007</c:v>
                </c:pt>
                <c:pt idx="1773">
                  <c:v>12.000000000000007</c:v>
                </c:pt>
                <c:pt idx="1774">
                  <c:v>12.000000000000007</c:v>
                </c:pt>
                <c:pt idx="1775">
                  <c:v>12.000000000000007</c:v>
                </c:pt>
                <c:pt idx="1776">
                  <c:v>12.000000000000007</c:v>
                </c:pt>
                <c:pt idx="1777">
                  <c:v>12.000000000000007</c:v>
                </c:pt>
                <c:pt idx="1778">
                  <c:v>12.000000000000007</c:v>
                </c:pt>
                <c:pt idx="1779">
                  <c:v>12.000000000000007</c:v>
                </c:pt>
                <c:pt idx="1780">
                  <c:v>12.000000000000007</c:v>
                </c:pt>
                <c:pt idx="1781">
                  <c:v>12.000000000000007</c:v>
                </c:pt>
                <c:pt idx="1782">
                  <c:v>12.000000000000007</c:v>
                </c:pt>
                <c:pt idx="1783">
                  <c:v>12.000000000000007</c:v>
                </c:pt>
                <c:pt idx="1784">
                  <c:v>12.000000000000007</c:v>
                </c:pt>
                <c:pt idx="1785">
                  <c:v>12.000000000000007</c:v>
                </c:pt>
                <c:pt idx="1786">
                  <c:v>12.000000000000007</c:v>
                </c:pt>
                <c:pt idx="1787">
                  <c:v>12.000000000000007</c:v>
                </c:pt>
                <c:pt idx="1788">
                  <c:v>12.000000000000007</c:v>
                </c:pt>
                <c:pt idx="1789">
                  <c:v>12.000000000000007</c:v>
                </c:pt>
                <c:pt idx="1790">
                  <c:v>12.000000000000007</c:v>
                </c:pt>
                <c:pt idx="1791">
                  <c:v>12.000000000000007</c:v>
                </c:pt>
                <c:pt idx="1792">
                  <c:v>12.000000000000007</c:v>
                </c:pt>
                <c:pt idx="1793">
                  <c:v>12.000000000000007</c:v>
                </c:pt>
                <c:pt idx="1794">
                  <c:v>12.000000000000007</c:v>
                </c:pt>
                <c:pt idx="1795">
                  <c:v>12.000000000000007</c:v>
                </c:pt>
                <c:pt idx="1796">
                  <c:v>12.000000000000007</c:v>
                </c:pt>
                <c:pt idx="1797">
                  <c:v>12.000000000000007</c:v>
                </c:pt>
                <c:pt idx="1798">
                  <c:v>12.000000000000007</c:v>
                </c:pt>
                <c:pt idx="1799">
                  <c:v>12.000000000000007</c:v>
                </c:pt>
                <c:pt idx="1800">
                  <c:v>12.000000000000007</c:v>
                </c:pt>
                <c:pt idx="1801">
                  <c:v>12.000000000000007</c:v>
                </c:pt>
                <c:pt idx="1802">
                  <c:v>12.000000000000007</c:v>
                </c:pt>
                <c:pt idx="1803">
                  <c:v>12.000000000000007</c:v>
                </c:pt>
                <c:pt idx="1804">
                  <c:v>12.000000000000007</c:v>
                </c:pt>
                <c:pt idx="1805">
                  <c:v>12.000000000000007</c:v>
                </c:pt>
                <c:pt idx="1806">
                  <c:v>12.000000000000007</c:v>
                </c:pt>
                <c:pt idx="1807">
                  <c:v>12.000000000000007</c:v>
                </c:pt>
                <c:pt idx="1808">
                  <c:v>12.000000000000007</c:v>
                </c:pt>
                <c:pt idx="1809">
                  <c:v>12.000000000000007</c:v>
                </c:pt>
                <c:pt idx="1810">
                  <c:v>12.000000000000007</c:v>
                </c:pt>
                <c:pt idx="1811">
                  <c:v>12.000000000000007</c:v>
                </c:pt>
                <c:pt idx="1812">
                  <c:v>12.000000000000007</c:v>
                </c:pt>
                <c:pt idx="1813">
                  <c:v>12.000000000000007</c:v>
                </c:pt>
                <c:pt idx="1814">
                  <c:v>12.000000000000007</c:v>
                </c:pt>
                <c:pt idx="1815">
                  <c:v>12.000000000000007</c:v>
                </c:pt>
                <c:pt idx="1816">
                  <c:v>12.000000000000007</c:v>
                </c:pt>
                <c:pt idx="1817">
                  <c:v>12.000000000000007</c:v>
                </c:pt>
                <c:pt idx="1818">
                  <c:v>12.000000000000007</c:v>
                </c:pt>
                <c:pt idx="1819">
                  <c:v>12.000000000000007</c:v>
                </c:pt>
                <c:pt idx="1820">
                  <c:v>12.000000000000007</c:v>
                </c:pt>
                <c:pt idx="1821">
                  <c:v>12.000000000000007</c:v>
                </c:pt>
                <c:pt idx="1822">
                  <c:v>12.000000000000007</c:v>
                </c:pt>
                <c:pt idx="1823">
                  <c:v>12.000000000000007</c:v>
                </c:pt>
                <c:pt idx="1824">
                  <c:v>12.000000000000007</c:v>
                </c:pt>
                <c:pt idx="1825">
                  <c:v>12.000000000000007</c:v>
                </c:pt>
                <c:pt idx="1826">
                  <c:v>12.000000000000007</c:v>
                </c:pt>
                <c:pt idx="1827">
                  <c:v>12.000000000000007</c:v>
                </c:pt>
                <c:pt idx="1828">
                  <c:v>12.000000000000007</c:v>
                </c:pt>
                <c:pt idx="1829">
                  <c:v>12.000000000000007</c:v>
                </c:pt>
                <c:pt idx="1830">
                  <c:v>12.000000000000007</c:v>
                </c:pt>
                <c:pt idx="1831">
                  <c:v>12.000000000000007</c:v>
                </c:pt>
                <c:pt idx="1832">
                  <c:v>12.000000000000007</c:v>
                </c:pt>
                <c:pt idx="1833">
                  <c:v>12.000000000000007</c:v>
                </c:pt>
                <c:pt idx="1834">
                  <c:v>12.000000000000007</c:v>
                </c:pt>
                <c:pt idx="1835">
                  <c:v>12.000000000000007</c:v>
                </c:pt>
                <c:pt idx="1836">
                  <c:v>12.000000000000007</c:v>
                </c:pt>
                <c:pt idx="1837">
                  <c:v>12.000000000000007</c:v>
                </c:pt>
                <c:pt idx="1838">
                  <c:v>12.000000000000007</c:v>
                </c:pt>
                <c:pt idx="1839">
                  <c:v>12.000000000000007</c:v>
                </c:pt>
                <c:pt idx="1840">
                  <c:v>12.000000000000007</c:v>
                </c:pt>
                <c:pt idx="1841">
                  <c:v>12.000000000000007</c:v>
                </c:pt>
                <c:pt idx="1842">
                  <c:v>12.000000000000007</c:v>
                </c:pt>
                <c:pt idx="1843">
                  <c:v>12.000000000000007</c:v>
                </c:pt>
                <c:pt idx="1844">
                  <c:v>12.000000000000007</c:v>
                </c:pt>
                <c:pt idx="1845">
                  <c:v>12.000000000000007</c:v>
                </c:pt>
                <c:pt idx="1846">
                  <c:v>12.000000000000007</c:v>
                </c:pt>
                <c:pt idx="1847">
                  <c:v>12.000000000000007</c:v>
                </c:pt>
                <c:pt idx="1848">
                  <c:v>12.000000000000007</c:v>
                </c:pt>
                <c:pt idx="1849">
                  <c:v>12.000000000000007</c:v>
                </c:pt>
                <c:pt idx="1850">
                  <c:v>12.000000000000007</c:v>
                </c:pt>
                <c:pt idx="1851">
                  <c:v>12.000000000000007</c:v>
                </c:pt>
                <c:pt idx="1852">
                  <c:v>12.000000000000007</c:v>
                </c:pt>
                <c:pt idx="1853">
                  <c:v>12.000000000000007</c:v>
                </c:pt>
                <c:pt idx="1854">
                  <c:v>12.000000000000007</c:v>
                </c:pt>
                <c:pt idx="1855">
                  <c:v>12.000000000000007</c:v>
                </c:pt>
                <c:pt idx="1856">
                  <c:v>12.000000000000007</c:v>
                </c:pt>
                <c:pt idx="1857">
                  <c:v>12.000000000000007</c:v>
                </c:pt>
                <c:pt idx="1858">
                  <c:v>12.000000000000007</c:v>
                </c:pt>
                <c:pt idx="1859">
                  <c:v>12.000000000000007</c:v>
                </c:pt>
                <c:pt idx="1860">
                  <c:v>12.000000000000007</c:v>
                </c:pt>
                <c:pt idx="1861">
                  <c:v>12.000000000000007</c:v>
                </c:pt>
                <c:pt idx="1862">
                  <c:v>12.000000000000007</c:v>
                </c:pt>
                <c:pt idx="1863">
                  <c:v>12.000000000000007</c:v>
                </c:pt>
                <c:pt idx="1864">
                  <c:v>12.000000000000007</c:v>
                </c:pt>
                <c:pt idx="1865">
                  <c:v>12.000000000000007</c:v>
                </c:pt>
                <c:pt idx="1866">
                  <c:v>12.000000000000007</c:v>
                </c:pt>
                <c:pt idx="1867">
                  <c:v>12.000000000000007</c:v>
                </c:pt>
                <c:pt idx="1868">
                  <c:v>12.000000000000007</c:v>
                </c:pt>
                <c:pt idx="1869">
                  <c:v>12.000000000000007</c:v>
                </c:pt>
                <c:pt idx="1870">
                  <c:v>12.000000000000007</c:v>
                </c:pt>
                <c:pt idx="1871">
                  <c:v>12.000000000000007</c:v>
                </c:pt>
                <c:pt idx="1872">
                  <c:v>12.000000000000007</c:v>
                </c:pt>
                <c:pt idx="1873">
                  <c:v>12.000000000000007</c:v>
                </c:pt>
                <c:pt idx="1874">
                  <c:v>12.000000000000007</c:v>
                </c:pt>
                <c:pt idx="1875">
                  <c:v>12.000000000000007</c:v>
                </c:pt>
                <c:pt idx="1876">
                  <c:v>12.000000000000007</c:v>
                </c:pt>
                <c:pt idx="1877">
                  <c:v>12.000000000000007</c:v>
                </c:pt>
                <c:pt idx="1878">
                  <c:v>12.000000000000007</c:v>
                </c:pt>
                <c:pt idx="1879">
                  <c:v>12.000000000000007</c:v>
                </c:pt>
                <c:pt idx="1880">
                  <c:v>12.000000000000007</c:v>
                </c:pt>
                <c:pt idx="1881">
                  <c:v>12.000000000000007</c:v>
                </c:pt>
                <c:pt idx="1882">
                  <c:v>12.000000000000007</c:v>
                </c:pt>
                <c:pt idx="1883">
                  <c:v>12.000000000000007</c:v>
                </c:pt>
                <c:pt idx="1884">
                  <c:v>12.000000000000007</c:v>
                </c:pt>
                <c:pt idx="1885">
                  <c:v>12.000000000000007</c:v>
                </c:pt>
                <c:pt idx="1886">
                  <c:v>12.000000000000007</c:v>
                </c:pt>
                <c:pt idx="1887">
                  <c:v>12.000000000000007</c:v>
                </c:pt>
                <c:pt idx="1888">
                  <c:v>12.000000000000007</c:v>
                </c:pt>
                <c:pt idx="1889">
                  <c:v>12.000000000000007</c:v>
                </c:pt>
                <c:pt idx="1890">
                  <c:v>12.000000000000007</c:v>
                </c:pt>
                <c:pt idx="1891">
                  <c:v>12.000000000000007</c:v>
                </c:pt>
                <c:pt idx="1892">
                  <c:v>12.000000000000007</c:v>
                </c:pt>
                <c:pt idx="1893">
                  <c:v>12.000000000000007</c:v>
                </c:pt>
                <c:pt idx="1894">
                  <c:v>12.000000000000007</c:v>
                </c:pt>
                <c:pt idx="1895">
                  <c:v>12.000000000000007</c:v>
                </c:pt>
                <c:pt idx="1896">
                  <c:v>12.000000000000007</c:v>
                </c:pt>
                <c:pt idx="1897">
                  <c:v>12.000000000000007</c:v>
                </c:pt>
                <c:pt idx="1898">
                  <c:v>12.000000000000007</c:v>
                </c:pt>
                <c:pt idx="1899">
                  <c:v>12.000000000000007</c:v>
                </c:pt>
                <c:pt idx="1900">
                  <c:v>12.000000000000007</c:v>
                </c:pt>
                <c:pt idx="1901">
                  <c:v>12.000000000000007</c:v>
                </c:pt>
                <c:pt idx="1902">
                  <c:v>12.000000000000007</c:v>
                </c:pt>
                <c:pt idx="1903">
                  <c:v>12.000000000000007</c:v>
                </c:pt>
                <c:pt idx="1904">
                  <c:v>12.000000000000007</c:v>
                </c:pt>
                <c:pt idx="1905">
                  <c:v>12.000000000000007</c:v>
                </c:pt>
                <c:pt idx="1906">
                  <c:v>12.000000000000007</c:v>
                </c:pt>
                <c:pt idx="1907">
                  <c:v>12.000000000000007</c:v>
                </c:pt>
                <c:pt idx="1908">
                  <c:v>12.000000000000007</c:v>
                </c:pt>
                <c:pt idx="1909">
                  <c:v>12.000000000000007</c:v>
                </c:pt>
                <c:pt idx="1910">
                  <c:v>12.000000000000007</c:v>
                </c:pt>
                <c:pt idx="1911">
                  <c:v>12.000000000000007</c:v>
                </c:pt>
                <c:pt idx="1912">
                  <c:v>12.000000000000007</c:v>
                </c:pt>
                <c:pt idx="1913">
                  <c:v>12.000000000000007</c:v>
                </c:pt>
                <c:pt idx="1914">
                  <c:v>12.000000000000007</c:v>
                </c:pt>
                <c:pt idx="1915">
                  <c:v>12.000000000000007</c:v>
                </c:pt>
                <c:pt idx="1916">
                  <c:v>12.000000000000007</c:v>
                </c:pt>
                <c:pt idx="1917">
                  <c:v>12.000000000000007</c:v>
                </c:pt>
                <c:pt idx="1918">
                  <c:v>12.000000000000007</c:v>
                </c:pt>
                <c:pt idx="1919">
                  <c:v>12.000000000000007</c:v>
                </c:pt>
                <c:pt idx="1920">
                  <c:v>12.000000000000007</c:v>
                </c:pt>
                <c:pt idx="1921">
                  <c:v>12.000000000000007</c:v>
                </c:pt>
                <c:pt idx="1922">
                  <c:v>12.000000000000007</c:v>
                </c:pt>
                <c:pt idx="1923">
                  <c:v>12.000000000000007</c:v>
                </c:pt>
                <c:pt idx="1924">
                  <c:v>12.000000000000007</c:v>
                </c:pt>
                <c:pt idx="1925">
                  <c:v>12.000000000000007</c:v>
                </c:pt>
                <c:pt idx="1926">
                  <c:v>12.000000000000007</c:v>
                </c:pt>
                <c:pt idx="1927">
                  <c:v>12.000000000000007</c:v>
                </c:pt>
                <c:pt idx="1928">
                  <c:v>12.000000000000007</c:v>
                </c:pt>
                <c:pt idx="1929">
                  <c:v>12.000000000000007</c:v>
                </c:pt>
                <c:pt idx="1930">
                  <c:v>12.000000000000007</c:v>
                </c:pt>
                <c:pt idx="1931">
                  <c:v>12.000000000000007</c:v>
                </c:pt>
                <c:pt idx="1932">
                  <c:v>12.000000000000007</c:v>
                </c:pt>
                <c:pt idx="1933">
                  <c:v>12.000000000000007</c:v>
                </c:pt>
                <c:pt idx="1934">
                  <c:v>12.000000000000007</c:v>
                </c:pt>
                <c:pt idx="1935">
                  <c:v>12.000000000000007</c:v>
                </c:pt>
                <c:pt idx="1936">
                  <c:v>12.000000000000007</c:v>
                </c:pt>
                <c:pt idx="1937">
                  <c:v>12.000000000000007</c:v>
                </c:pt>
                <c:pt idx="1938">
                  <c:v>12.000000000000007</c:v>
                </c:pt>
                <c:pt idx="1939">
                  <c:v>12.000000000000007</c:v>
                </c:pt>
                <c:pt idx="1940">
                  <c:v>12.000000000000007</c:v>
                </c:pt>
                <c:pt idx="1941">
                  <c:v>12.000000000000007</c:v>
                </c:pt>
                <c:pt idx="1942">
                  <c:v>12.000000000000007</c:v>
                </c:pt>
                <c:pt idx="1943">
                  <c:v>12.000000000000007</c:v>
                </c:pt>
                <c:pt idx="1944">
                  <c:v>12.000000000000007</c:v>
                </c:pt>
                <c:pt idx="1945">
                  <c:v>12.000000000000007</c:v>
                </c:pt>
                <c:pt idx="1946">
                  <c:v>12.000000000000007</c:v>
                </c:pt>
                <c:pt idx="1947">
                  <c:v>12.000000000000007</c:v>
                </c:pt>
                <c:pt idx="1948">
                  <c:v>12.000000000000007</c:v>
                </c:pt>
                <c:pt idx="1949">
                  <c:v>12.000000000000007</c:v>
                </c:pt>
                <c:pt idx="1950">
                  <c:v>12.000000000000007</c:v>
                </c:pt>
                <c:pt idx="1951">
                  <c:v>12.000000000000007</c:v>
                </c:pt>
                <c:pt idx="1952">
                  <c:v>12.000000000000007</c:v>
                </c:pt>
                <c:pt idx="1953">
                  <c:v>12.000000000000007</c:v>
                </c:pt>
                <c:pt idx="1954">
                  <c:v>12.000000000000007</c:v>
                </c:pt>
                <c:pt idx="1955">
                  <c:v>12.000000000000007</c:v>
                </c:pt>
                <c:pt idx="1956">
                  <c:v>12.000000000000007</c:v>
                </c:pt>
                <c:pt idx="1957">
                  <c:v>12.000000000000007</c:v>
                </c:pt>
                <c:pt idx="1958">
                  <c:v>12.000000000000007</c:v>
                </c:pt>
                <c:pt idx="1959">
                  <c:v>12.000000000000007</c:v>
                </c:pt>
                <c:pt idx="1960">
                  <c:v>12.000000000000007</c:v>
                </c:pt>
                <c:pt idx="1961">
                  <c:v>12.000000000000007</c:v>
                </c:pt>
                <c:pt idx="1962">
                  <c:v>12.000000000000007</c:v>
                </c:pt>
                <c:pt idx="1963">
                  <c:v>12.000000000000007</c:v>
                </c:pt>
                <c:pt idx="1964">
                  <c:v>12.000000000000007</c:v>
                </c:pt>
                <c:pt idx="1965">
                  <c:v>12.000000000000007</c:v>
                </c:pt>
                <c:pt idx="1966">
                  <c:v>12.000000000000007</c:v>
                </c:pt>
                <c:pt idx="1967">
                  <c:v>12.000000000000007</c:v>
                </c:pt>
                <c:pt idx="1968">
                  <c:v>12.000000000000007</c:v>
                </c:pt>
                <c:pt idx="1969">
                  <c:v>12.000000000000007</c:v>
                </c:pt>
                <c:pt idx="1970">
                  <c:v>12.000000000000007</c:v>
                </c:pt>
                <c:pt idx="1971">
                  <c:v>12.000000000000007</c:v>
                </c:pt>
                <c:pt idx="1972">
                  <c:v>12.000000000000007</c:v>
                </c:pt>
                <c:pt idx="1973">
                  <c:v>12.000000000000007</c:v>
                </c:pt>
                <c:pt idx="1974">
                  <c:v>12.000000000000007</c:v>
                </c:pt>
                <c:pt idx="1975">
                  <c:v>12.000000000000007</c:v>
                </c:pt>
                <c:pt idx="1976">
                  <c:v>12.000000000000007</c:v>
                </c:pt>
                <c:pt idx="1977">
                  <c:v>12.000000000000007</c:v>
                </c:pt>
                <c:pt idx="1978">
                  <c:v>12.000000000000007</c:v>
                </c:pt>
                <c:pt idx="1979">
                  <c:v>12.000000000000007</c:v>
                </c:pt>
                <c:pt idx="1980">
                  <c:v>12.000000000000007</c:v>
                </c:pt>
                <c:pt idx="1981">
                  <c:v>12.000000000000007</c:v>
                </c:pt>
                <c:pt idx="1982">
                  <c:v>12.000000000000007</c:v>
                </c:pt>
                <c:pt idx="1983">
                  <c:v>12.000000000000007</c:v>
                </c:pt>
                <c:pt idx="1984">
                  <c:v>12.000000000000007</c:v>
                </c:pt>
                <c:pt idx="1985">
                  <c:v>12.000000000000007</c:v>
                </c:pt>
                <c:pt idx="1986">
                  <c:v>12.000000000000007</c:v>
                </c:pt>
                <c:pt idx="1987">
                  <c:v>12.000000000000007</c:v>
                </c:pt>
                <c:pt idx="1988">
                  <c:v>12.000000000000007</c:v>
                </c:pt>
                <c:pt idx="1989">
                  <c:v>12.000000000000007</c:v>
                </c:pt>
                <c:pt idx="1990">
                  <c:v>12.000000000000007</c:v>
                </c:pt>
                <c:pt idx="1991">
                  <c:v>12.000000000000007</c:v>
                </c:pt>
                <c:pt idx="1992">
                  <c:v>12.000000000000007</c:v>
                </c:pt>
                <c:pt idx="1993">
                  <c:v>12.000000000000007</c:v>
                </c:pt>
                <c:pt idx="1994">
                  <c:v>12.000000000000007</c:v>
                </c:pt>
                <c:pt idx="1995">
                  <c:v>12.000000000000007</c:v>
                </c:pt>
                <c:pt idx="1996">
                  <c:v>12.000000000000007</c:v>
                </c:pt>
                <c:pt idx="1997">
                  <c:v>12.000000000000007</c:v>
                </c:pt>
                <c:pt idx="1998">
                  <c:v>12.000000000000007</c:v>
                </c:pt>
                <c:pt idx="1999">
                  <c:v>12.000000000000007</c:v>
                </c:pt>
                <c:pt idx="2000">
                  <c:v>12.000000000000007</c:v>
                </c:pt>
                <c:pt idx="2001">
                  <c:v>12.000000000000007</c:v>
                </c:pt>
                <c:pt idx="2002">
                  <c:v>12.000000000000007</c:v>
                </c:pt>
                <c:pt idx="2003">
                  <c:v>12.000000000000007</c:v>
                </c:pt>
                <c:pt idx="2004">
                  <c:v>12.000000000000007</c:v>
                </c:pt>
                <c:pt idx="2005">
                  <c:v>12.000000000000007</c:v>
                </c:pt>
                <c:pt idx="2006">
                  <c:v>12.000000000000007</c:v>
                </c:pt>
                <c:pt idx="2007">
                  <c:v>12.000000000000007</c:v>
                </c:pt>
                <c:pt idx="2008">
                  <c:v>12.000000000000007</c:v>
                </c:pt>
                <c:pt idx="2009">
                  <c:v>12.000000000000007</c:v>
                </c:pt>
                <c:pt idx="2010">
                  <c:v>12.000000000000007</c:v>
                </c:pt>
                <c:pt idx="2011">
                  <c:v>12.000000000000007</c:v>
                </c:pt>
                <c:pt idx="2012">
                  <c:v>12.000000000000007</c:v>
                </c:pt>
                <c:pt idx="2013">
                  <c:v>12.000000000000007</c:v>
                </c:pt>
                <c:pt idx="2014">
                  <c:v>12.000000000000007</c:v>
                </c:pt>
                <c:pt idx="2015">
                  <c:v>12.000000000000007</c:v>
                </c:pt>
                <c:pt idx="2016">
                  <c:v>12.000000000000007</c:v>
                </c:pt>
                <c:pt idx="2017">
                  <c:v>12.000000000000007</c:v>
                </c:pt>
                <c:pt idx="2018">
                  <c:v>12.000000000000007</c:v>
                </c:pt>
                <c:pt idx="2019">
                  <c:v>12.000000000000007</c:v>
                </c:pt>
                <c:pt idx="2020">
                  <c:v>12.000000000000007</c:v>
                </c:pt>
                <c:pt idx="2021">
                  <c:v>12.000000000000007</c:v>
                </c:pt>
                <c:pt idx="2022">
                  <c:v>12.000000000000007</c:v>
                </c:pt>
                <c:pt idx="2023">
                  <c:v>12.000000000000007</c:v>
                </c:pt>
                <c:pt idx="2024">
                  <c:v>12.000000000000007</c:v>
                </c:pt>
                <c:pt idx="2025">
                  <c:v>12.000000000000007</c:v>
                </c:pt>
                <c:pt idx="2026">
                  <c:v>12.000000000000007</c:v>
                </c:pt>
                <c:pt idx="2027">
                  <c:v>12.000000000000007</c:v>
                </c:pt>
                <c:pt idx="2028">
                  <c:v>12.000000000000007</c:v>
                </c:pt>
                <c:pt idx="2029">
                  <c:v>12.000000000000007</c:v>
                </c:pt>
                <c:pt idx="2030">
                  <c:v>12.000000000000007</c:v>
                </c:pt>
                <c:pt idx="2031">
                  <c:v>12.000000000000007</c:v>
                </c:pt>
                <c:pt idx="2032">
                  <c:v>12.000000000000007</c:v>
                </c:pt>
                <c:pt idx="2033">
                  <c:v>12.000000000000007</c:v>
                </c:pt>
                <c:pt idx="2034">
                  <c:v>12.000000000000007</c:v>
                </c:pt>
                <c:pt idx="2035">
                  <c:v>12.000000000000007</c:v>
                </c:pt>
                <c:pt idx="2036">
                  <c:v>12.000000000000007</c:v>
                </c:pt>
                <c:pt idx="2037">
                  <c:v>12.000000000000007</c:v>
                </c:pt>
                <c:pt idx="2038">
                  <c:v>12.000000000000007</c:v>
                </c:pt>
                <c:pt idx="2039">
                  <c:v>12.000000000000007</c:v>
                </c:pt>
                <c:pt idx="2040">
                  <c:v>12.000000000000007</c:v>
                </c:pt>
                <c:pt idx="2041">
                  <c:v>12.000000000000007</c:v>
                </c:pt>
                <c:pt idx="2042">
                  <c:v>12.000000000000007</c:v>
                </c:pt>
                <c:pt idx="2043">
                  <c:v>12.000000000000007</c:v>
                </c:pt>
                <c:pt idx="2044">
                  <c:v>12.000000000000007</c:v>
                </c:pt>
                <c:pt idx="2045">
                  <c:v>12.000000000000007</c:v>
                </c:pt>
                <c:pt idx="2046">
                  <c:v>12.000000000000007</c:v>
                </c:pt>
                <c:pt idx="2047">
                  <c:v>12.000000000000007</c:v>
                </c:pt>
                <c:pt idx="2048">
                  <c:v>12.000000000000007</c:v>
                </c:pt>
                <c:pt idx="2049">
                  <c:v>12.000000000000007</c:v>
                </c:pt>
                <c:pt idx="2050">
                  <c:v>12.000000000000007</c:v>
                </c:pt>
                <c:pt idx="2051">
                  <c:v>12.000000000000007</c:v>
                </c:pt>
                <c:pt idx="2052">
                  <c:v>12.000000000000007</c:v>
                </c:pt>
                <c:pt idx="2053">
                  <c:v>12.000000000000007</c:v>
                </c:pt>
                <c:pt idx="2054">
                  <c:v>12.000000000000007</c:v>
                </c:pt>
                <c:pt idx="2055">
                  <c:v>12.000000000000007</c:v>
                </c:pt>
                <c:pt idx="2056">
                  <c:v>12.000000000000007</c:v>
                </c:pt>
                <c:pt idx="2057">
                  <c:v>12.000000000000007</c:v>
                </c:pt>
                <c:pt idx="2058">
                  <c:v>12.000000000000007</c:v>
                </c:pt>
                <c:pt idx="2059">
                  <c:v>12.000000000000007</c:v>
                </c:pt>
                <c:pt idx="2060">
                  <c:v>12.000000000000007</c:v>
                </c:pt>
                <c:pt idx="2061">
                  <c:v>12.000000000000007</c:v>
                </c:pt>
                <c:pt idx="2062">
                  <c:v>12.000000000000007</c:v>
                </c:pt>
                <c:pt idx="2063">
                  <c:v>12.000000000000007</c:v>
                </c:pt>
                <c:pt idx="2064">
                  <c:v>12.000000000000007</c:v>
                </c:pt>
                <c:pt idx="2065">
                  <c:v>12.000000000000007</c:v>
                </c:pt>
                <c:pt idx="2066">
                  <c:v>12.000000000000007</c:v>
                </c:pt>
                <c:pt idx="2067">
                  <c:v>12.000000000000007</c:v>
                </c:pt>
                <c:pt idx="2068">
                  <c:v>12.000000000000007</c:v>
                </c:pt>
                <c:pt idx="2069">
                  <c:v>12.000000000000007</c:v>
                </c:pt>
                <c:pt idx="2070">
                  <c:v>12.000000000000007</c:v>
                </c:pt>
                <c:pt idx="2071">
                  <c:v>12.000000000000007</c:v>
                </c:pt>
                <c:pt idx="2072">
                  <c:v>12.000000000000007</c:v>
                </c:pt>
                <c:pt idx="2073">
                  <c:v>12.000000000000007</c:v>
                </c:pt>
                <c:pt idx="2074">
                  <c:v>12.000000000000007</c:v>
                </c:pt>
                <c:pt idx="2075">
                  <c:v>12.000000000000007</c:v>
                </c:pt>
                <c:pt idx="2076">
                  <c:v>12.000000000000007</c:v>
                </c:pt>
                <c:pt idx="2077">
                  <c:v>12.000000000000007</c:v>
                </c:pt>
                <c:pt idx="2078">
                  <c:v>12.000000000000007</c:v>
                </c:pt>
                <c:pt idx="2079">
                  <c:v>12.000000000000007</c:v>
                </c:pt>
                <c:pt idx="2080">
                  <c:v>12.000000000000007</c:v>
                </c:pt>
                <c:pt idx="2081">
                  <c:v>12.000000000000007</c:v>
                </c:pt>
                <c:pt idx="2082">
                  <c:v>12.000000000000007</c:v>
                </c:pt>
                <c:pt idx="2083">
                  <c:v>12.000000000000007</c:v>
                </c:pt>
                <c:pt idx="2084">
                  <c:v>12.000000000000007</c:v>
                </c:pt>
                <c:pt idx="2085">
                  <c:v>12.000000000000007</c:v>
                </c:pt>
                <c:pt idx="2086">
                  <c:v>12.000000000000007</c:v>
                </c:pt>
                <c:pt idx="2087">
                  <c:v>12.000000000000007</c:v>
                </c:pt>
                <c:pt idx="2088">
                  <c:v>12.000000000000007</c:v>
                </c:pt>
                <c:pt idx="2089">
                  <c:v>12.000000000000007</c:v>
                </c:pt>
                <c:pt idx="2090">
                  <c:v>12.000000000000007</c:v>
                </c:pt>
                <c:pt idx="2091">
                  <c:v>12.000000000000007</c:v>
                </c:pt>
                <c:pt idx="2092">
                  <c:v>12.000000000000007</c:v>
                </c:pt>
                <c:pt idx="2093">
                  <c:v>12.000000000000007</c:v>
                </c:pt>
                <c:pt idx="2094">
                  <c:v>12.000000000000007</c:v>
                </c:pt>
                <c:pt idx="2095">
                  <c:v>12.000000000000007</c:v>
                </c:pt>
                <c:pt idx="2096">
                  <c:v>12.000000000000007</c:v>
                </c:pt>
                <c:pt idx="2097">
                  <c:v>12.000000000000007</c:v>
                </c:pt>
                <c:pt idx="2098">
                  <c:v>12.000000000000007</c:v>
                </c:pt>
                <c:pt idx="2099">
                  <c:v>12.000000000000007</c:v>
                </c:pt>
                <c:pt idx="2100">
                  <c:v>12.000000000000007</c:v>
                </c:pt>
                <c:pt idx="2101">
                  <c:v>12.000000000000007</c:v>
                </c:pt>
                <c:pt idx="2102">
                  <c:v>12.000000000000007</c:v>
                </c:pt>
                <c:pt idx="2103">
                  <c:v>12.000000000000007</c:v>
                </c:pt>
                <c:pt idx="2104">
                  <c:v>12.000000000000007</c:v>
                </c:pt>
                <c:pt idx="2105">
                  <c:v>12.000000000000007</c:v>
                </c:pt>
                <c:pt idx="2106">
                  <c:v>12.000000000000007</c:v>
                </c:pt>
                <c:pt idx="2107">
                  <c:v>12.000000000000007</c:v>
                </c:pt>
                <c:pt idx="2108">
                  <c:v>12.000000000000007</c:v>
                </c:pt>
                <c:pt idx="2109">
                  <c:v>12.000000000000007</c:v>
                </c:pt>
                <c:pt idx="2110">
                  <c:v>12.000000000000007</c:v>
                </c:pt>
                <c:pt idx="2111">
                  <c:v>12.000000000000007</c:v>
                </c:pt>
                <c:pt idx="2112">
                  <c:v>12.000000000000007</c:v>
                </c:pt>
                <c:pt idx="2113">
                  <c:v>12.000000000000007</c:v>
                </c:pt>
                <c:pt idx="2114">
                  <c:v>12.000000000000007</c:v>
                </c:pt>
                <c:pt idx="2115">
                  <c:v>12.000000000000007</c:v>
                </c:pt>
                <c:pt idx="2116">
                  <c:v>12.000000000000007</c:v>
                </c:pt>
                <c:pt idx="2117">
                  <c:v>12.000000000000007</c:v>
                </c:pt>
                <c:pt idx="2118">
                  <c:v>12.000000000000007</c:v>
                </c:pt>
                <c:pt idx="2119">
                  <c:v>12.000000000000007</c:v>
                </c:pt>
                <c:pt idx="2120">
                  <c:v>12.000000000000007</c:v>
                </c:pt>
                <c:pt idx="2121">
                  <c:v>12.000000000000007</c:v>
                </c:pt>
                <c:pt idx="2122">
                  <c:v>12.000000000000007</c:v>
                </c:pt>
                <c:pt idx="2123">
                  <c:v>12.000000000000007</c:v>
                </c:pt>
                <c:pt idx="2124">
                  <c:v>12.000000000000007</c:v>
                </c:pt>
                <c:pt idx="2125">
                  <c:v>12.000000000000007</c:v>
                </c:pt>
                <c:pt idx="2126">
                  <c:v>12.000000000000007</c:v>
                </c:pt>
                <c:pt idx="2127">
                  <c:v>12.000000000000007</c:v>
                </c:pt>
                <c:pt idx="2128">
                  <c:v>12.000000000000007</c:v>
                </c:pt>
                <c:pt idx="2129">
                  <c:v>12.000000000000007</c:v>
                </c:pt>
                <c:pt idx="2130">
                  <c:v>12.000000000000007</c:v>
                </c:pt>
                <c:pt idx="2131">
                  <c:v>12.000000000000007</c:v>
                </c:pt>
                <c:pt idx="2132">
                  <c:v>12.000000000000007</c:v>
                </c:pt>
                <c:pt idx="2133">
                  <c:v>12.000000000000007</c:v>
                </c:pt>
                <c:pt idx="2134">
                  <c:v>12.000000000000007</c:v>
                </c:pt>
                <c:pt idx="2135">
                  <c:v>12.000000000000007</c:v>
                </c:pt>
                <c:pt idx="2136">
                  <c:v>12.000000000000007</c:v>
                </c:pt>
                <c:pt idx="2137">
                  <c:v>12.000000000000007</c:v>
                </c:pt>
                <c:pt idx="2138">
                  <c:v>12.000000000000007</c:v>
                </c:pt>
                <c:pt idx="2139">
                  <c:v>12.000000000000007</c:v>
                </c:pt>
                <c:pt idx="2140">
                  <c:v>12.000000000000007</c:v>
                </c:pt>
                <c:pt idx="2141">
                  <c:v>12.000000000000007</c:v>
                </c:pt>
                <c:pt idx="2142">
                  <c:v>12.000000000000007</c:v>
                </c:pt>
                <c:pt idx="2143">
                  <c:v>12.000000000000007</c:v>
                </c:pt>
                <c:pt idx="2144">
                  <c:v>12.000000000000007</c:v>
                </c:pt>
                <c:pt idx="2145">
                  <c:v>12.000000000000007</c:v>
                </c:pt>
                <c:pt idx="2146">
                  <c:v>12.000000000000007</c:v>
                </c:pt>
                <c:pt idx="2147">
                  <c:v>12.000000000000007</c:v>
                </c:pt>
                <c:pt idx="2148">
                  <c:v>12.000000000000007</c:v>
                </c:pt>
                <c:pt idx="2149">
                  <c:v>12.000000000000007</c:v>
                </c:pt>
                <c:pt idx="2150">
                  <c:v>12.000000000000007</c:v>
                </c:pt>
                <c:pt idx="2151">
                  <c:v>12.000000000000007</c:v>
                </c:pt>
                <c:pt idx="2152">
                  <c:v>12.000000000000007</c:v>
                </c:pt>
                <c:pt idx="2153">
                  <c:v>12.000000000000007</c:v>
                </c:pt>
                <c:pt idx="2154">
                  <c:v>12.000000000000007</c:v>
                </c:pt>
                <c:pt idx="2155">
                  <c:v>12.000000000000007</c:v>
                </c:pt>
                <c:pt idx="2156">
                  <c:v>12.000000000000007</c:v>
                </c:pt>
                <c:pt idx="2157">
                  <c:v>12.000000000000007</c:v>
                </c:pt>
                <c:pt idx="2158">
                  <c:v>12.000000000000007</c:v>
                </c:pt>
                <c:pt idx="2159">
                  <c:v>12.000000000000007</c:v>
                </c:pt>
                <c:pt idx="2160">
                  <c:v>12.000000000000007</c:v>
                </c:pt>
                <c:pt idx="2161">
                  <c:v>12.000000000000007</c:v>
                </c:pt>
                <c:pt idx="2162">
                  <c:v>12.000000000000007</c:v>
                </c:pt>
                <c:pt idx="2163">
                  <c:v>12.000000000000007</c:v>
                </c:pt>
                <c:pt idx="2164">
                  <c:v>12.000000000000007</c:v>
                </c:pt>
                <c:pt idx="2165">
                  <c:v>12.000000000000007</c:v>
                </c:pt>
                <c:pt idx="2166">
                  <c:v>12.000000000000007</c:v>
                </c:pt>
                <c:pt idx="2167">
                  <c:v>12.000000000000007</c:v>
                </c:pt>
                <c:pt idx="2168">
                  <c:v>12.000000000000007</c:v>
                </c:pt>
                <c:pt idx="2169">
                  <c:v>12.000000000000007</c:v>
                </c:pt>
                <c:pt idx="2170">
                  <c:v>12.000000000000007</c:v>
                </c:pt>
                <c:pt idx="2171">
                  <c:v>12.000000000000007</c:v>
                </c:pt>
                <c:pt idx="2172">
                  <c:v>12.000000000000007</c:v>
                </c:pt>
                <c:pt idx="2173">
                  <c:v>12.000000000000007</c:v>
                </c:pt>
                <c:pt idx="2174">
                  <c:v>12.000000000000007</c:v>
                </c:pt>
                <c:pt idx="2175">
                  <c:v>12.000000000000007</c:v>
                </c:pt>
                <c:pt idx="2176">
                  <c:v>12.000000000000007</c:v>
                </c:pt>
                <c:pt idx="2177">
                  <c:v>12.000000000000007</c:v>
                </c:pt>
                <c:pt idx="2178">
                  <c:v>12.000000000000007</c:v>
                </c:pt>
                <c:pt idx="2179">
                  <c:v>12.000000000000007</c:v>
                </c:pt>
                <c:pt idx="2180">
                  <c:v>12.000000000000007</c:v>
                </c:pt>
                <c:pt idx="2181">
                  <c:v>12.000000000000007</c:v>
                </c:pt>
                <c:pt idx="2182">
                  <c:v>12.000000000000007</c:v>
                </c:pt>
                <c:pt idx="2183">
                  <c:v>12.000000000000007</c:v>
                </c:pt>
                <c:pt idx="2184">
                  <c:v>12.000000000000007</c:v>
                </c:pt>
                <c:pt idx="2185">
                  <c:v>12.000000000000007</c:v>
                </c:pt>
                <c:pt idx="2186">
                  <c:v>12.000000000000007</c:v>
                </c:pt>
                <c:pt idx="2187">
                  <c:v>12.000000000000007</c:v>
                </c:pt>
                <c:pt idx="2188">
                  <c:v>12.000000000000007</c:v>
                </c:pt>
                <c:pt idx="2189">
                  <c:v>12.000000000000007</c:v>
                </c:pt>
                <c:pt idx="2190">
                  <c:v>12.000000000000007</c:v>
                </c:pt>
                <c:pt idx="2191">
                  <c:v>12.000000000000007</c:v>
                </c:pt>
                <c:pt idx="2192">
                  <c:v>12.000000000000007</c:v>
                </c:pt>
                <c:pt idx="2193">
                  <c:v>12.000000000000007</c:v>
                </c:pt>
                <c:pt idx="2194">
                  <c:v>12.000000000000007</c:v>
                </c:pt>
                <c:pt idx="2195">
                  <c:v>12.000000000000007</c:v>
                </c:pt>
                <c:pt idx="2196">
                  <c:v>12.000000000000007</c:v>
                </c:pt>
                <c:pt idx="2197">
                  <c:v>12.000000000000007</c:v>
                </c:pt>
                <c:pt idx="2198">
                  <c:v>12.000000000000007</c:v>
                </c:pt>
                <c:pt idx="2199">
                  <c:v>12.000000000000007</c:v>
                </c:pt>
                <c:pt idx="2200">
                  <c:v>12.000000000000007</c:v>
                </c:pt>
                <c:pt idx="2201">
                  <c:v>12.000000000000007</c:v>
                </c:pt>
                <c:pt idx="2202">
                  <c:v>12.000000000000007</c:v>
                </c:pt>
                <c:pt idx="2203">
                  <c:v>12.000000000000007</c:v>
                </c:pt>
                <c:pt idx="2204">
                  <c:v>12.000000000000007</c:v>
                </c:pt>
                <c:pt idx="2205">
                  <c:v>12.000000000000007</c:v>
                </c:pt>
                <c:pt idx="2206">
                  <c:v>12.000000000000007</c:v>
                </c:pt>
                <c:pt idx="2207">
                  <c:v>12.000000000000007</c:v>
                </c:pt>
                <c:pt idx="2208">
                  <c:v>12.000000000000007</c:v>
                </c:pt>
                <c:pt idx="2209">
                  <c:v>12.000000000000007</c:v>
                </c:pt>
                <c:pt idx="2210">
                  <c:v>12.000000000000007</c:v>
                </c:pt>
                <c:pt idx="2211">
                  <c:v>12.000000000000007</c:v>
                </c:pt>
                <c:pt idx="2212">
                  <c:v>12.000000000000007</c:v>
                </c:pt>
                <c:pt idx="2213">
                  <c:v>12.000000000000007</c:v>
                </c:pt>
                <c:pt idx="2214">
                  <c:v>12.000000000000007</c:v>
                </c:pt>
                <c:pt idx="2215">
                  <c:v>12.000000000000007</c:v>
                </c:pt>
                <c:pt idx="2216">
                  <c:v>12.000000000000007</c:v>
                </c:pt>
                <c:pt idx="2217">
                  <c:v>12.000000000000007</c:v>
                </c:pt>
                <c:pt idx="2218">
                  <c:v>12.000000000000007</c:v>
                </c:pt>
                <c:pt idx="2219">
                  <c:v>12.000000000000007</c:v>
                </c:pt>
                <c:pt idx="2220">
                  <c:v>12.000000000000007</c:v>
                </c:pt>
                <c:pt idx="2221">
                  <c:v>12.000000000000007</c:v>
                </c:pt>
                <c:pt idx="2222">
                  <c:v>12.000000000000007</c:v>
                </c:pt>
                <c:pt idx="2223">
                  <c:v>12.000000000000007</c:v>
                </c:pt>
                <c:pt idx="2224">
                  <c:v>12.000000000000007</c:v>
                </c:pt>
                <c:pt idx="2225">
                  <c:v>12.000000000000007</c:v>
                </c:pt>
                <c:pt idx="2226">
                  <c:v>12.000000000000007</c:v>
                </c:pt>
                <c:pt idx="2227">
                  <c:v>12.000000000000007</c:v>
                </c:pt>
                <c:pt idx="2228">
                  <c:v>12.000000000000007</c:v>
                </c:pt>
                <c:pt idx="2229">
                  <c:v>12.000000000000007</c:v>
                </c:pt>
                <c:pt idx="2230">
                  <c:v>12.000000000000007</c:v>
                </c:pt>
                <c:pt idx="2231">
                  <c:v>12.000000000000007</c:v>
                </c:pt>
                <c:pt idx="2232">
                  <c:v>12.000000000000007</c:v>
                </c:pt>
                <c:pt idx="2233">
                  <c:v>12.000000000000007</c:v>
                </c:pt>
                <c:pt idx="2234">
                  <c:v>12.000000000000007</c:v>
                </c:pt>
                <c:pt idx="2235">
                  <c:v>12.000000000000007</c:v>
                </c:pt>
                <c:pt idx="2236">
                  <c:v>12.000000000000007</c:v>
                </c:pt>
                <c:pt idx="2237">
                  <c:v>12.000000000000007</c:v>
                </c:pt>
                <c:pt idx="2238">
                  <c:v>12.000000000000007</c:v>
                </c:pt>
                <c:pt idx="2239">
                  <c:v>12.000000000000007</c:v>
                </c:pt>
                <c:pt idx="2240">
                  <c:v>12.000000000000007</c:v>
                </c:pt>
                <c:pt idx="2241">
                  <c:v>12.000000000000007</c:v>
                </c:pt>
                <c:pt idx="2242">
                  <c:v>12.000000000000007</c:v>
                </c:pt>
                <c:pt idx="2243">
                  <c:v>12.000000000000007</c:v>
                </c:pt>
                <c:pt idx="2244">
                  <c:v>12.000000000000007</c:v>
                </c:pt>
                <c:pt idx="2245">
                  <c:v>12.000000000000007</c:v>
                </c:pt>
                <c:pt idx="2246">
                  <c:v>12.000000000000007</c:v>
                </c:pt>
                <c:pt idx="2247">
                  <c:v>12.000000000000007</c:v>
                </c:pt>
                <c:pt idx="2248">
                  <c:v>12.000000000000007</c:v>
                </c:pt>
                <c:pt idx="2249">
                  <c:v>12.000000000000007</c:v>
                </c:pt>
                <c:pt idx="2250">
                  <c:v>12.000000000000007</c:v>
                </c:pt>
                <c:pt idx="2251">
                  <c:v>12.000000000000007</c:v>
                </c:pt>
                <c:pt idx="2252">
                  <c:v>12.000000000000007</c:v>
                </c:pt>
                <c:pt idx="2253">
                  <c:v>12.000000000000007</c:v>
                </c:pt>
                <c:pt idx="2254">
                  <c:v>12.000000000000007</c:v>
                </c:pt>
                <c:pt idx="2255">
                  <c:v>12.000000000000007</c:v>
                </c:pt>
                <c:pt idx="2256">
                  <c:v>12.000000000000007</c:v>
                </c:pt>
                <c:pt idx="2257">
                  <c:v>12.000000000000007</c:v>
                </c:pt>
                <c:pt idx="2258">
                  <c:v>12.000000000000007</c:v>
                </c:pt>
                <c:pt idx="2259">
                  <c:v>12.000000000000007</c:v>
                </c:pt>
                <c:pt idx="2260">
                  <c:v>12.000000000000007</c:v>
                </c:pt>
                <c:pt idx="2261">
                  <c:v>12.000000000000007</c:v>
                </c:pt>
                <c:pt idx="2262">
                  <c:v>12.000000000000007</c:v>
                </c:pt>
                <c:pt idx="2263">
                  <c:v>12.000000000000007</c:v>
                </c:pt>
                <c:pt idx="2264">
                  <c:v>12.000000000000007</c:v>
                </c:pt>
                <c:pt idx="2265">
                  <c:v>12.000000000000007</c:v>
                </c:pt>
                <c:pt idx="2266">
                  <c:v>12.000000000000007</c:v>
                </c:pt>
                <c:pt idx="2267">
                  <c:v>12.000000000000007</c:v>
                </c:pt>
                <c:pt idx="2268">
                  <c:v>12.000000000000007</c:v>
                </c:pt>
                <c:pt idx="2269">
                  <c:v>12.000000000000007</c:v>
                </c:pt>
                <c:pt idx="2270">
                  <c:v>12.000000000000007</c:v>
                </c:pt>
                <c:pt idx="2271">
                  <c:v>12.000000000000007</c:v>
                </c:pt>
                <c:pt idx="2272">
                  <c:v>12.000000000000007</c:v>
                </c:pt>
                <c:pt idx="2273">
                  <c:v>12.000000000000007</c:v>
                </c:pt>
                <c:pt idx="2274">
                  <c:v>12.000000000000007</c:v>
                </c:pt>
                <c:pt idx="2275">
                  <c:v>12.000000000000007</c:v>
                </c:pt>
                <c:pt idx="2276">
                  <c:v>12.000000000000007</c:v>
                </c:pt>
                <c:pt idx="2277">
                  <c:v>12.000000000000007</c:v>
                </c:pt>
                <c:pt idx="2278">
                  <c:v>12.000000000000007</c:v>
                </c:pt>
                <c:pt idx="2279">
                  <c:v>12.000000000000007</c:v>
                </c:pt>
                <c:pt idx="2280">
                  <c:v>12.000000000000007</c:v>
                </c:pt>
                <c:pt idx="2281">
                  <c:v>12.000000000000007</c:v>
                </c:pt>
                <c:pt idx="2282">
                  <c:v>12.000000000000007</c:v>
                </c:pt>
                <c:pt idx="2283">
                  <c:v>12.000000000000007</c:v>
                </c:pt>
                <c:pt idx="2284">
                  <c:v>12.000000000000007</c:v>
                </c:pt>
                <c:pt idx="2285">
                  <c:v>12.000000000000007</c:v>
                </c:pt>
                <c:pt idx="2286">
                  <c:v>12.000000000000007</c:v>
                </c:pt>
                <c:pt idx="2287">
                  <c:v>12.000000000000007</c:v>
                </c:pt>
                <c:pt idx="2288">
                  <c:v>12.000000000000007</c:v>
                </c:pt>
                <c:pt idx="2289">
                  <c:v>12.000000000000007</c:v>
                </c:pt>
                <c:pt idx="2290">
                  <c:v>12.000000000000007</c:v>
                </c:pt>
                <c:pt idx="2291">
                  <c:v>12.000000000000007</c:v>
                </c:pt>
                <c:pt idx="2292">
                  <c:v>12.000000000000007</c:v>
                </c:pt>
                <c:pt idx="2293">
                  <c:v>12.000000000000007</c:v>
                </c:pt>
                <c:pt idx="2294">
                  <c:v>12.000000000000007</c:v>
                </c:pt>
                <c:pt idx="2295">
                  <c:v>12.000000000000007</c:v>
                </c:pt>
                <c:pt idx="2296">
                  <c:v>12.000000000000007</c:v>
                </c:pt>
                <c:pt idx="2297">
                  <c:v>12.000000000000007</c:v>
                </c:pt>
                <c:pt idx="2298">
                  <c:v>12.000000000000007</c:v>
                </c:pt>
                <c:pt idx="2299">
                  <c:v>12.000000000000007</c:v>
                </c:pt>
                <c:pt idx="2300">
                  <c:v>12.000000000000007</c:v>
                </c:pt>
                <c:pt idx="2301">
                  <c:v>12.000000000000007</c:v>
                </c:pt>
                <c:pt idx="2302">
                  <c:v>12.000000000000007</c:v>
                </c:pt>
                <c:pt idx="2303">
                  <c:v>12.000000000000007</c:v>
                </c:pt>
                <c:pt idx="2304">
                  <c:v>12.000000000000007</c:v>
                </c:pt>
                <c:pt idx="2305">
                  <c:v>12.000000000000007</c:v>
                </c:pt>
                <c:pt idx="2306">
                  <c:v>12.000000000000007</c:v>
                </c:pt>
                <c:pt idx="2307">
                  <c:v>12.000000000000007</c:v>
                </c:pt>
                <c:pt idx="2308">
                  <c:v>12.000000000000007</c:v>
                </c:pt>
                <c:pt idx="2309">
                  <c:v>12.000000000000007</c:v>
                </c:pt>
                <c:pt idx="2310">
                  <c:v>12.000000000000007</c:v>
                </c:pt>
                <c:pt idx="2311">
                  <c:v>12.000000000000007</c:v>
                </c:pt>
                <c:pt idx="2312">
                  <c:v>12.000000000000007</c:v>
                </c:pt>
                <c:pt idx="2313">
                  <c:v>12.000000000000007</c:v>
                </c:pt>
                <c:pt idx="2314">
                  <c:v>12.000000000000007</c:v>
                </c:pt>
                <c:pt idx="2315">
                  <c:v>12.000000000000007</c:v>
                </c:pt>
                <c:pt idx="2316">
                  <c:v>12.000000000000007</c:v>
                </c:pt>
                <c:pt idx="2317">
                  <c:v>12.000000000000007</c:v>
                </c:pt>
                <c:pt idx="2318">
                  <c:v>12.000000000000007</c:v>
                </c:pt>
                <c:pt idx="2319">
                  <c:v>12.000000000000007</c:v>
                </c:pt>
                <c:pt idx="2320">
                  <c:v>12.000000000000007</c:v>
                </c:pt>
                <c:pt idx="2321">
                  <c:v>12.000000000000007</c:v>
                </c:pt>
                <c:pt idx="2322">
                  <c:v>12.000000000000007</c:v>
                </c:pt>
                <c:pt idx="2323">
                  <c:v>12.000000000000007</c:v>
                </c:pt>
                <c:pt idx="2324">
                  <c:v>12.000000000000007</c:v>
                </c:pt>
                <c:pt idx="2325">
                  <c:v>12.000000000000007</c:v>
                </c:pt>
                <c:pt idx="2326">
                  <c:v>12.000000000000007</c:v>
                </c:pt>
                <c:pt idx="2327">
                  <c:v>12.000000000000007</c:v>
                </c:pt>
                <c:pt idx="2328">
                  <c:v>12.000000000000007</c:v>
                </c:pt>
                <c:pt idx="2329">
                  <c:v>12.000000000000007</c:v>
                </c:pt>
                <c:pt idx="2330">
                  <c:v>12.000000000000007</c:v>
                </c:pt>
                <c:pt idx="2331">
                  <c:v>12.000000000000007</c:v>
                </c:pt>
                <c:pt idx="2332">
                  <c:v>12.000000000000007</c:v>
                </c:pt>
                <c:pt idx="2333">
                  <c:v>12.000000000000007</c:v>
                </c:pt>
                <c:pt idx="2334">
                  <c:v>12.000000000000007</c:v>
                </c:pt>
                <c:pt idx="2335">
                  <c:v>12.000000000000007</c:v>
                </c:pt>
                <c:pt idx="2336">
                  <c:v>12.000000000000007</c:v>
                </c:pt>
                <c:pt idx="2337">
                  <c:v>12.000000000000007</c:v>
                </c:pt>
                <c:pt idx="2338">
                  <c:v>12.000000000000007</c:v>
                </c:pt>
                <c:pt idx="2339">
                  <c:v>12.000000000000007</c:v>
                </c:pt>
                <c:pt idx="2340">
                  <c:v>12.000000000000007</c:v>
                </c:pt>
                <c:pt idx="2341">
                  <c:v>12.000000000000007</c:v>
                </c:pt>
                <c:pt idx="2342">
                  <c:v>12.000000000000007</c:v>
                </c:pt>
                <c:pt idx="2343">
                  <c:v>12.000000000000007</c:v>
                </c:pt>
                <c:pt idx="2344">
                  <c:v>12.000000000000007</c:v>
                </c:pt>
                <c:pt idx="2345">
                  <c:v>12.000000000000007</c:v>
                </c:pt>
                <c:pt idx="2346">
                  <c:v>12.000000000000007</c:v>
                </c:pt>
                <c:pt idx="2347">
                  <c:v>12.000000000000007</c:v>
                </c:pt>
                <c:pt idx="2348">
                  <c:v>12.000000000000007</c:v>
                </c:pt>
                <c:pt idx="2349">
                  <c:v>12.000000000000007</c:v>
                </c:pt>
                <c:pt idx="2350">
                  <c:v>12.000000000000007</c:v>
                </c:pt>
                <c:pt idx="2351">
                  <c:v>12.000000000000007</c:v>
                </c:pt>
                <c:pt idx="2352">
                  <c:v>12.000000000000007</c:v>
                </c:pt>
                <c:pt idx="2353">
                  <c:v>12.000000000000007</c:v>
                </c:pt>
                <c:pt idx="2354">
                  <c:v>12.000000000000007</c:v>
                </c:pt>
                <c:pt idx="2355">
                  <c:v>12.000000000000007</c:v>
                </c:pt>
                <c:pt idx="2356">
                  <c:v>12.000000000000007</c:v>
                </c:pt>
                <c:pt idx="2357">
                  <c:v>12.000000000000007</c:v>
                </c:pt>
                <c:pt idx="2358">
                  <c:v>12.000000000000007</c:v>
                </c:pt>
                <c:pt idx="2359">
                  <c:v>12.000000000000007</c:v>
                </c:pt>
                <c:pt idx="2360">
                  <c:v>12.000000000000007</c:v>
                </c:pt>
                <c:pt idx="2361">
                  <c:v>12.000000000000007</c:v>
                </c:pt>
                <c:pt idx="2362">
                  <c:v>12.000000000000007</c:v>
                </c:pt>
                <c:pt idx="2363">
                  <c:v>12.000000000000007</c:v>
                </c:pt>
                <c:pt idx="2364">
                  <c:v>12.000000000000007</c:v>
                </c:pt>
                <c:pt idx="2365">
                  <c:v>12.000000000000007</c:v>
                </c:pt>
                <c:pt idx="2366">
                  <c:v>12.000000000000007</c:v>
                </c:pt>
                <c:pt idx="2367">
                  <c:v>12.000000000000007</c:v>
                </c:pt>
                <c:pt idx="2368">
                  <c:v>12.000000000000007</c:v>
                </c:pt>
                <c:pt idx="2369">
                  <c:v>12.000000000000007</c:v>
                </c:pt>
                <c:pt idx="2370">
                  <c:v>12.000000000000007</c:v>
                </c:pt>
                <c:pt idx="2371">
                  <c:v>12.000000000000007</c:v>
                </c:pt>
                <c:pt idx="2372">
                  <c:v>12.000000000000007</c:v>
                </c:pt>
                <c:pt idx="2373">
                  <c:v>12.000000000000007</c:v>
                </c:pt>
                <c:pt idx="2374">
                  <c:v>12.000000000000007</c:v>
                </c:pt>
                <c:pt idx="2375">
                  <c:v>12.000000000000007</c:v>
                </c:pt>
                <c:pt idx="2376">
                  <c:v>12.000000000000007</c:v>
                </c:pt>
                <c:pt idx="2377">
                  <c:v>12.000000000000007</c:v>
                </c:pt>
                <c:pt idx="2378">
                  <c:v>12.000000000000007</c:v>
                </c:pt>
                <c:pt idx="2379">
                  <c:v>12.000000000000007</c:v>
                </c:pt>
                <c:pt idx="2380">
                  <c:v>12.000000000000007</c:v>
                </c:pt>
                <c:pt idx="2381">
                  <c:v>12.000000000000007</c:v>
                </c:pt>
                <c:pt idx="2382">
                  <c:v>12.000000000000007</c:v>
                </c:pt>
                <c:pt idx="2383">
                  <c:v>12.000000000000007</c:v>
                </c:pt>
                <c:pt idx="2384">
                  <c:v>12.000000000000007</c:v>
                </c:pt>
                <c:pt idx="2385">
                  <c:v>12.000000000000007</c:v>
                </c:pt>
                <c:pt idx="2386">
                  <c:v>12.000000000000007</c:v>
                </c:pt>
                <c:pt idx="2387">
                  <c:v>12.000000000000007</c:v>
                </c:pt>
                <c:pt idx="2388">
                  <c:v>12.000000000000007</c:v>
                </c:pt>
                <c:pt idx="2389">
                  <c:v>12.000000000000007</c:v>
                </c:pt>
                <c:pt idx="2390">
                  <c:v>12.000000000000007</c:v>
                </c:pt>
                <c:pt idx="2391">
                  <c:v>12.000000000000007</c:v>
                </c:pt>
                <c:pt idx="2392">
                  <c:v>12.000000000000007</c:v>
                </c:pt>
                <c:pt idx="2393">
                  <c:v>12.000000000000007</c:v>
                </c:pt>
                <c:pt idx="2394">
                  <c:v>12.000000000000007</c:v>
                </c:pt>
                <c:pt idx="2395">
                  <c:v>12.000000000000007</c:v>
                </c:pt>
                <c:pt idx="2396">
                  <c:v>12.000000000000007</c:v>
                </c:pt>
                <c:pt idx="2397">
                  <c:v>12.000000000000007</c:v>
                </c:pt>
                <c:pt idx="2398">
                  <c:v>12.000000000000007</c:v>
                </c:pt>
                <c:pt idx="2399">
                  <c:v>12.000000000000007</c:v>
                </c:pt>
                <c:pt idx="2400">
                  <c:v>12.000000000000007</c:v>
                </c:pt>
                <c:pt idx="2401">
                  <c:v>12.000000000000007</c:v>
                </c:pt>
                <c:pt idx="2402">
                  <c:v>12.000000000000007</c:v>
                </c:pt>
                <c:pt idx="2403">
                  <c:v>12.000000000000007</c:v>
                </c:pt>
                <c:pt idx="2404">
                  <c:v>12.000000000000007</c:v>
                </c:pt>
                <c:pt idx="2405">
                  <c:v>12.000000000000007</c:v>
                </c:pt>
                <c:pt idx="2406">
                  <c:v>12.000000000000007</c:v>
                </c:pt>
                <c:pt idx="2407">
                  <c:v>12.000000000000007</c:v>
                </c:pt>
                <c:pt idx="2408">
                  <c:v>12.000000000000007</c:v>
                </c:pt>
                <c:pt idx="2409">
                  <c:v>12.000000000000007</c:v>
                </c:pt>
                <c:pt idx="2410">
                  <c:v>12.000000000000007</c:v>
                </c:pt>
                <c:pt idx="2411">
                  <c:v>12.000000000000007</c:v>
                </c:pt>
                <c:pt idx="2412">
                  <c:v>12.000000000000007</c:v>
                </c:pt>
                <c:pt idx="2413">
                  <c:v>12.000000000000007</c:v>
                </c:pt>
                <c:pt idx="2414">
                  <c:v>12.000000000000007</c:v>
                </c:pt>
                <c:pt idx="2415">
                  <c:v>12.000000000000007</c:v>
                </c:pt>
                <c:pt idx="2416">
                  <c:v>12.000000000000007</c:v>
                </c:pt>
                <c:pt idx="2417">
                  <c:v>12.000000000000007</c:v>
                </c:pt>
                <c:pt idx="2418">
                  <c:v>12.000000000000007</c:v>
                </c:pt>
                <c:pt idx="2419">
                  <c:v>12.000000000000007</c:v>
                </c:pt>
                <c:pt idx="2420">
                  <c:v>12.000000000000007</c:v>
                </c:pt>
                <c:pt idx="2421">
                  <c:v>12.000000000000007</c:v>
                </c:pt>
                <c:pt idx="2422">
                  <c:v>12.000000000000007</c:v>
                </c:pt>
                <c:pt idx="2423">
                  <c:v>12.000000000000007</c:v>
                </c:pt>
                <c:pt idx="2424">
                  <c:v>12.000000000000007</c:v>
                </c:pt>
                <c:pt idx="2425">
                  <c:v>12.000000000000007</c:v>
                </c:pt>
                <c:pt idx="2426">
                  <c:v>12.000000000000007</c:v>
                </c:pt>
                <c:pt idx="2427">
                  <c:v>12.000000000000007</c:v>
                </c:pt>
                <c:pt idx="2428">
                  <c:v>12.000000000000007</c:v>
                </c:pt>
                <c:pt idx="2429">
                  <c:v>12.000000000000007</c:v>
                </c:pt>
                <c:pt idx="2430">
                  <c:v>12.000000000000007</c:v>
                </c:pt>
                <c:pt idx="2431">
                  <c:v>12.000000000000007</c:v>
                </c:pt>
                <c:pt idx="2432">
                  <c:v>12.000000000000007</c:v>
                </c:pt>
                <c:pt idx="2433">
                  <c:v>12.000000000000007</c:v>
                </c:pt>
                <c:pt idx="2434">
                  <c:v>12.000000000000007</c:v>
                </c:pt>
                <c:pt idx="2435">
                  <c:v>12.000000000000007</c:v>
                </c:pt>
                <c:pt idx="2436">
                  <c:v>12.000000000000007</c:v>
                </c:pt>
                <c:pt idx="2437">
                  <c:v>12.000000000000007</c:v>
                </c:pt>
                <c:pt idx="2438">
                  <c:v>12.000000000000007</c:v>
                </c:pt>
                <c:pt idx="2439">
                  <c:v>12.000000000000007</c:v>
                </c:pt>
                <c:pt idx="2440">
                  <c:v>12.000000000000007</c:v>
                </c:pt>
                <c:pt idx="2441">
                  <c:v>12.000000000000007</c:v>
                </c:pt>
                <c:pt idx="2442">
                  <c:v>12.000000000000007</c:v>
                </c:pt>
                <c:pt idx="2443">
                  <c:v>12.000000000000007</c:v>
                </c:pt>
                <c:pt idx="2444">
                  <c:v>12.000000000000007</c:v>
                </c:pt>
                <c:pt idx="2445">
                  <c:v>12.000000000000007</c:v>
                </c:pt>
                <c:pt idx="2446">
                  <c:v>12.000000000000007</c:v>
                </c:pt>
                <c:pt idx="2447">
                  <c:v>12.000000000000007</c:v>
                </c:pt>
                <c:pt idx="2448">
                  <c:v>12.000000000000007</c:v>
                </c:pt>
                <c:pt idx="2449">
                  <c:v>12.000000000000007</c:v>
                </c:pt>
                <c:pt idx="2450">
                  <c:v>12.000000000000007</c:v>
                </c:pt>
                <c:pt idx="2451">
                  <c:v>12.000000000000007</c:v>
                </c:pt>
                <c:pt idx="2452">
                  <c:v>12.000000000000007</c:v>
                </c:pt>
                <c:pt idx="2453">
                  <c:v>12.000000000000007</c:v>
                </c:pt>
                <c:pt idx="2454">
                  <c:v>12.000000000000007</c:v>
                </c:pt>
                <c:pt idx="2455">
                  <c:v>12.000000000000007</c:v>
                </c:pt>
                <c:pt idx="2456">
                  <c:v>12.000000000000007</c:v>
                </c:pt>
                <c:pt idx="2457">
                  <c:v>12.000000000000007</c:v>
                </c:pt>
                <c:pt idx="2458">
                  <c:v>12.000000000000007</c:v>
                </c:pt>
                <c:pt idx="2459">
                  <c:v>12.000000000000007</c:v>
                </c:pt>
                <c:pt idx="2460">
                  <c:v>12.000000000000007</c:v>
                </c:pt>
                <c:pt idx="2461">
                  <c:v>12.000000000000007</c:v>
                </c:pt>
                <c:pt idx="2462">
                  <c:v>12.000000000000007</c:v>
                </c:pt>
                <c:pt idx="2463">
                  <c:v>12.000000000000007</c:v>
                </c:pt>
                <c:pt idx="2464">
                  <c:v>12.000000000000007</c:v>
                </c:pt>
                <c:pt idx="2465">
                  <c:v>12.000000000000007</c:v>
                </c:pt>
                <c:pt idx="2466">
                  <c:v>12.000000000000007</c:v>
                </c:pt>
                <c:pt idx="2467">
                  <c:v>12.000000000000007</c:v>
                </c:pt>
                <c:pt idx="2468">
                  <c:v>12.000000000000007</c:v>
                </c:pt>
                <c:pt idx="2469">
                  <c:v>12.000000000000007</c:v>
                </c:pt>
                <c:pt idx="2470">
                  <c:v>12.000000000000007</c:v>
                </c:pt>
                <c:pt idx="2471">
                  <c:v>12.000000000000007</c:v>
                </c:pt>
                <c:pt idx="2472">
                  <c:v>12.000000000000007</c:v>
                </c:pt>
                <c:pt idx="2473">
                  <c:v>12.000000000000007</c:v>
                </c:pt>
                <c:pt idx="2474">
                  <c:v>12.000000000000007</c:v>
                </c:pt>
                <c:pt idx="2475">
                  <c:v>12.000000000000007</c:v>
                </c:pt>
                <c:pt idx="2476">
                  <c:v>12.000000000000007</c:v>
                </c:pt>
                <c:pt idx="2477">
                  <c:v>12.000000000000007</c:v>
                </c:pt>
                <c:pt idx="2478">
                  <c:v>12.000000000000007</c:v>
                </c:pt>
                <c:pt idx="2479">
                  <c:v>12.000000000000007</c:v>
                </c:pt>
                <c:pt idx="2480">
                  <c:v>12.000000000000007</c:v>
                </c:pt>
                <c:pt idx="2481">
                  <c:v>12.000000000000007</c:v>
                </c:pt>
                <c:pt idx="2482">
                  <c:v>12.000000000000007</c:v>
                </c:pt>
                <c:pt idx="2483">
                  <c:v>12.000000000000007</c:v>
                </c:pt>
                <c:pt idx="2484">
                  <c:v>12.000000000000007</c:v>
                </c:pt>
                <c:pt idx="2485">
                  <c:v>12.000000000000007</c:v>
                </c:pt>
                <c:pt idx="2486">
                  <c:v>12.000000000000007</c:v>
                </c:pt>
                <c:pt idx="2487">
                  <c:v>12.000000000000007</c:v>
                </c:pt>
                <c:pt idx="2488">
                  <c:v>12.000000000000007</c:v>
                </c:pt>
                <c:pt idx="2489">
                  <c:v>12.000000000000007</c:v>
                </c:pt>
                <c:pt idx="2490">
                  <c:v>12.000000000000007</c:v>
                </c:pt>
                <c:pt idx="2491">
                  <c:v>12.000000000000007</c:v>
                </c:pt>
                <c:pt idx="2492">
                  <c:v>12.000000000000007</c:v>
                </c:pt>
                <c:pt idx="2493">
                  <c:v>12.000000000000007</c:v>
                </c:pt>
                <c:pt idx="2494">
                  <c:v>12.000000000000007</c:v>
                </c:pt>
                <c:pt idx="2495">
                  <c:v>12.000000000000007</c:v>
                </c:pt>
                <c:pt idx="2496">
                  <c:v>12.000000000000007</c:v>
                </c:pt>
                <c:pt idx="2497">
                  <c:v>12.000000000000007</c:v>
                </c:pt>
                <c:pt idx="2498">
                  <c:v>12.000000000000007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4C07-4F45-999B-D84B1454E083}"/>
            </c:ext>
          </c:extLst>
        </c:ser>
        <c:ser>
          <c:idx val="2"/>
          <c:order val="2"/>
          <c:tx>
            <c:v>Pos 'Y' (mm)</c:v>
          </c:tx>
          <c:spPr>
            <a:ln w="28575">
              <a:solidFill>
                <a:srgbClr val="DC143C"/>
              </a:solidFill>
            </a:ln>
          </c:spPr>
          <c:marker>
            <c:symbol val="none"/>
          </c:marker>
          <c:xVal>
            <c:numRef>
              <c:f>Feuil2!$A$2:$A$2500</c:f>
              <c:numCache>
                <c:formatCode>General</c:formatCode>
                <c:ptCount val="2499"/>
                <c:pt idx="0">
                  <c:v>0</c:v>
                </c:pt>
                <c:pt idx="1">
                  <c:v>1E-3</c:v>
                </c:pt>
                <c:pt idx="2">
                  <c:v>2E-3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5.0000000000000001E-3</c:v>
                </c:pt>
                <c:pt idx="6">
                  <c:v>6.0000000000000001E-3</c:v>
                </c:pt>
                <c:pt idx="7">
                  <c:v>7.0000000000000001E-3</c:v>
                </c:pt>
                <c:pt idx="8">
                  <c:v>8.0000000000000002E-3</c:v>
                </c:pt>
                <c:pt idx="9">
                  <c:v>9.0000000000000011E-3</c:v>
                </c:pt>
                <c:pt idx="10">
                  <c:v>1.0000000000000002E-2</c:v>
                </c:pt>
                <c:pt idx="11">
                  <c:v>1.1000000000000003E-2</c:v>
                </c:pt>
                <c:pt idx="12">
                  <c:v>1.2000000000000004E-2</c:v>
                </c:pt>
                <c:pt idx="13">
                  <c:v>1.3000000000000005E-2</c:v>
                </c:pt>
                <c:pt idx="14">
                  <c:v>1.4000000000000005E-2</c:v>
                </c:pt>
                <c:pt idx="15">
                  <c:v>1.5000000000000006E-2</c:v>
                </c:pt>
                <c:pt idx="16">
                  <c:v>1.6000000000000007E-2</c:v>
                </c:pt>
                <c:pt idx="17">
                  <c:v>1.7000000000000008E-2</c:v>
                </c:pt>
                <c:pt idx="18">
                  <c:v>1.8000000000000009E-2</c:v>
                </c:pt>
                <c:pt idx="19">
                  <c:v>1.900000000000001E-2</c:v>
                </c:pt>
                <c:pt idx="20">
                  <c:v>2.0000000000000011E-2</c:v>
                </c:pt>
                <c:pt idx="21">
                  <c:v>2.1000000000000012E-2</c:v>
                </c:pt>
                <c:pt idx="22">
                  <c:v>2.2000000000000013E-2</c:v>
                </c:pt>
                <c:pt idx="23">
                  <c:v>2.3000000000000013E-2</c:v>
                </c:pt>
                <c:pt idx="24">
                  <c:v>2.4000000000000014E-2</c:v>
                </c:pt>
                <c:pt idx="25">
                  <c:v>2.5000000000000015E-2</c:v>
                </c:pt>
                <c:pt idx="26">
                  <c:v>2.6000000000000016E-2</c:v>
                </c:pt>
                <c:pt idx="27">
                  <c:v>2.7000000000000017E-2</c:v>
                </c:pt>
                <c:pt idx="28">
                  <c:v>2.8000000000000018E-2</c:v>
                </c:pt>
                <c:pt idx="29">
                  <c:v>2.9000000000000019E-2</c:v>
                </c:pt>
                <c:pt idx="30">
                  <c:v>3.000000000000002E-2</c:v>
                </c:pt>
                <c:pt idx="31">
                  <c:v>3.1000000000000021E-2</c:v>
                </c:pt>
                <c:pt idx="32">
                  <c:v>3.2000000000000021E-2</c:v>
                </c:pt>
                <c:pt idx="33">
                  <c:v>3.3000000000000022E-2</c:v>
                </c:pt>
                <c:pt idx="34">
                  <c:v>3.4000000000000023E-2</c:v>
                </c:pt>
                <c:pt idx="35">
                  <c:v>3.5000000000000024E-2</c:v>
                </c:pt>
                <c:pt idx="36">
                  <c:v>3.6000000000000025E-2</c:v>
                </c:pt>
                <c:pt idx="37">
                  <c:v>3.7000000000000026E-2</c:v>
                </c:pt>
                <c:pt idx="38">
                  <c:v>3.8000000000000027E-2</c:v>
                </c:pt>
                <c:pt idx="39">
                  <c:v>3.9000000000000028E-2</c:v>
                </c:pt>
                <c:pt idx="40">
                  <c:v>4.0000000000000029E-2</c:v>
                </c:pt>
                <c:pt idx="41">
                  <c:v>4.1000000000000029E-2</c:v>
                </c:pt>
                <c:pt idx="42">
                  <c:v>4.200000000000003E-2</c:v>
                </c:pt>
                <c:pt idx="43">
                  <c:v>4.3000000000000031E-2</c:v>
                </c:pt>
                <c:pt idx="44">
                  <c:v>4.4000000000000032E-2</c:v>
                </c:pt>
                <c:pt idx="45">
                  <c:v>4.5000000000000033E-2</c:v>
                </c:pt>
                <c:pt idx="46">
                  <c:v>4.6000000000000034E-2</c:v>
                </c:pt>
                <c:pt idx="47">
                  <c:v>4.7000000000000035E-2</c:v>
                </c:pt>
                <c:pt idx="48">
                  <c:v>4.8000000000000036E-2</c:v>
                </c:pt>
                <c:pt idx="49">
                  <c:v>4.9000000000000037E-2</c:v>
                </c:pt>
                <c:pt idx="50">
                  <c:v>5.0000000000000037E-2</c:v>
                </c:pt>
                <c:pt idx="51">
                  <c:v>5.1000000000000038E-2</c:v>
                </c:pt>
                <c:pt idx="52">
                  <c:v>5.2000000000000039E-2</c:v>
                </c:pt>
                <c:pt idx="53">
                  <c:v>5.300000000000004E-2</c:v>
                </c:pt>
                <c:pt idx="54">
                  <c:v>5.4000000000000041E-2</c:v>
                </c:pt>
                <c:pt idx="55">
                  <c:v>5.5000000000000042E-2</c:v>
                </c:pt>
                <c:pt idx="56">
                  <c:v>5.6000000000000043E-2</c:v>
                </c:pt>
                <c:pt idx="57">
                  <c:v>5.7000000000000044E-2</c:v>
                </c:pt>
                <c:pt idx="58">
                  <c:v>5.8000000000000045E-2</c:v>
                </c:pt>
                <c:pt idx="59">
                  <c:v>5.9000000000000045E-2</c:v>
                </c:pt>
                <c:pt idx="60">
                  <c:v>6.0000000000000046E-2</c:v>
                </c:pt>
                <c:pt idx="61">
                  <c:v>6.1000000000000047E-2</c:v>
                </c:pt>
                <c:pt idx="62">
                  <c:v>6.2000000000000048E-2</c:v>
                </c:pt>
                <c:pt idx="63">
                  <c:v>6.3000000000000042E-2</c:v>
                </c:pt>
                <c:pt idx="64">
                  <c:v>6.4000000000000043E-2</c:v>
                </c:pt>
                <c:pt idx="65">
                  <c:v>6.5000000000000044E-2</c:v>
                </c:pt>
                <c:pt idx="66">
                  <c:v>6.6000000000000045E-2</c:v>
                </c:pt>
                <c:pt idx="67">
                  <c:v>6.7000000000000046E-2</c:v>
                </c:pt>
                <c:pt idx="68">
                  <c:v>6.8000000000000047E-2</c:v>
                </c:pt>
                <c:pt idx="69">
                  <c:v>6.9000000000000047E-2</c:v>
                </c:pt>
                <c:pt idx="70">
                  <c:v>7.0000000000000048E-2</c:v>
                </c:pt>
                <c:pt idx="71">
                  <c:v>7.1000000000000049E-2</c:v>
                </c:pt>
                <c:pt idx="72">
                  <c:v>7.200000000000005E-2</c:v>
                </c:pt>
                <c:pt idx="73">
                  <c:v>7.3000000000000051E-2</c:v>
                </c:pt>
                <c:pt idx="74">
                  <c:v>7.4000000000000052E-2</c:v>
                </c:pt>
                <c:pt idx="75">
                  <c:v>7.5000000000000053E-2</c:v>
                </c:pt>
                <c:pt idx="76">
                  <c:v>7.6000000000000054E-2</c:v>
                </c:pt>
                <c:pt idx="77">
                  <c:v>7.7000000000000055E-2</c:v>
                </c:pt>
                <c:pt idx="78">
                  <c:v>7.8000000000000055E-2</c:v>
                </c:pt>
                <c:pt idx="79">
                  <c:v>7.9000000000000056E-2</c:v>
                </c:pt>
                <c:pt idx="80">
                  <c:v>8.0000000000000057E-2</c:v>
                </c:pt>
                <c:pt idx="81">
                  <c:v>8.1000000000000058E-2</c:v>
                </c:pt>
                <c:pt idx="82">
                  <c:v>8.2000000000000059E-2</c:v>
                </c:pt>
                <c:pt idx="83">
                  <c:v>8.300000000000006E-2</c:v>
                </c:pt>
                <c:pt idx="84">
                  <c:v>8.4000000000000061E-2</c:v>
                </c:pt>
                <c:pt idx="85">
                  <c:v>8.5000000000000062E-2</c:v>
                </c:pt>
                <c:pt idx="86">
                  <c:v>8.6000000000000063E-2</c:v>
                </c:pt>
                <c:pt idx="87">
                  <c:v>8.7000000000000063E-2</c:v>
                </c:pt>
                <c:pt idx="88">
                  <c:v>8.8000000000000064E-2</c:v>
                </c:pt>
                <c:pt idx="89">
                  <c:v>8.9000000000000065E-2</c:v>
                </c:pt>
                <c:pt idx="90">
                  <c:v>9.0000000000000066E-2</c:v>
                </c:pt>
                <c:pt idx="91">
                  <c:v>9.1000000000000067E-2</c:v>
                </c:pt>
                <c:pt idx="92">
                  <c:v>9.2000000000000068E-2</c:v>
                </c:pt>
                <c:pt idx="93">
                  <c:v>9.3000000000000069E-2</c:v>
                </c:pt>
                <c:pt idx="94">
                  <c:v>9.400000000000007E-2</c:v>
                </c:pt>
                <c:pt idx="95">
                  <c:v>9.500000000000007E-2</c:v>
                </c:pt>
                <c:pt idx="96">
                  <c:v>9.6000000000000071E-2</c:v>
                </c:pt>
                <c:pt idx="97">
                  <c:v>9.7000000000000072E-2</c:v>
                </c:pt>
                <c:pt idx="98">
                  <c:v>9.8000000000000073E-2</c:v>
                </c:pt>
                <c:pt idx="99">
                  <c:v>9.9000000000000074E-2</c:v>
                </c:pt>
                <c:pt idx="100">
                  <c:v>0.10000000000000007</c:v>
                </c:pt>
                <c:pt idx="101">
                  <c:v>0.10100000000000008</c:v>
                </c:pt>
                <c:pt idx="102">
                  <c:v>0.10200000000000008</c:v>
                </c:pt>
                <c:pt idx="103">
                  <c:v>0.10300000000000008</c:v>
                </c:pt>
                <c:pt idx="104">
                  <c:v>0.10400000000000008</c:v>
                </c:pt>
                <c:pt idx="105">
                  <c:v>0.10500000000000008</c:v>
                </c:pt>
                <c:pt idx="106">
                  <c:v>0.10600000000000008</c:v>
                </c:pt>
                <c:pt idx="107">
                  <c:v>0.10700000000000008</c:v>
                </c:pt>
                <c:pt idx="108">
                  <c:v>0.10800000000000008</c:v>
                </c:pt>
                <c:pt idx="109">
                  <c:v>0.10900000000000008</c:v>
                </c:pt>
                <c:pt idx="110">
                  <c:v>0.11000000000000008</c:v>
                </c:pt>
                <c:pt idx="111">
                  <c:v>0.11100000000000008</c:v>
                </c:pt>
                <c:pt idx="112">
                  <c:v>0.11200000000000009</c:v>
                </c:pt>
                <c:pt idx="113">
                  <c:v>0.11300000000000009</c:v>
                </c:pt>
                <c:pt idx="114">
                  <c:v>0.11400000000000009</c:v>
                </c:pt>
                <c:pt idx="115">
                  <c:v>0.11500000000000009</c:v>
                </c:pt>
                <c:pt idx="116">
                  <c:v>0.11600000000000009</c:v>
                </c:pt>
                <c:pt idx="117">
                  <c:v>0.11700000000000009</c:v>
                </c:pt>
                <c:pt idx="118">
                  <c:v>0.11800000000000009</c:v>
                </c:pt>
                <c:pt idx="119">
                  <c:v>0.11900000000000009</c:v>
                </c:pt>
                <c:pt idx="120">
                  <c:v>0.12000000000000009</c:v>
                </c:pt>
                <c:pt idx="121">
                  <c:v>0.12100000000000009</c:v>
                </c:pt>
                <c:pt idx="122">
                  <c:v>0.12200000000000009</c:v>
                </c:pt>
                <c:pt idx="123">
                  <c:v>0.1230000000000001</c:v>
                </c:pt>
                <c:pt idx="124">
                  <c:v>0.1240000000000001</c:v>
                </c:pt>
                <c:pt idx="125">
                  <c:v>0.12500000000000008</c:v>
                </c:pt>
                <c:pt idx="126">
                  <c:v>0.12600000000000008</c:v>
                </c:pt>
                <c:pt idx="127">
                  <c:v>0.12700000000000009</c:v>
                </c:pt>
                <c:pt idx="128">
                  <c:v>0.12800000000000009</c:v>
                </c:pt>
                <c:pt idx="129">
                  <c:v>0.12900000000000009</c:v>
                </c:pt>
                <c:pt idx="130">
                  <c:v>0.13000000000000009</c:v>
                </c:pt>
                <c:pt idx="131">
                  <c:v>0.13100000000000009</c:v>
                </c:pt>
                <c:pt idx="132">
                  <c:v>0.13200000000000009</c:v>
                </c:pt>
                <c:pt idx="133">
                  <c:v>0.13300000000000009</c:v>
                </c:pt>
                <c:pt idx="134">
                  <c:v>0.13400000000000009</c:v>
                </c:pt>
                <c:pt idx="135">
                  <c:v>0.13500000000000009</c:v>
                </c:pt>
                <c:pt idx="136">
                  <c:v>0.13600000000000009</c:v>
                </c:pt>
                <c:pt idx="137">
                  <c:v>0.13700000000000009</c:v>
                </c:pt>
                <c:pt idx="138">
                  <c:v>0.13800000000000009</c:v>
                </c:pt>
                <c:pt idx="139">
                  <c:v>0.1390000000000001</c:v>
                </c:pt>
                <c:pt idx="140">
                  <c:v>0.1400000000000001</c:v>
                </c:pt>
                <c:pt idx="141">
                  <c:v>0.1410000000000001</c:v>
                </c:pt>
                <c:pt idx="142">
                  <c:v>0.1420000000000001</c:v>
                </c:pt>
                <c:pt idx="143">
                  <c:v>0.1430000000000001</c:v>
                </c:pt>
                <c:pt idx="144">
                  <c:v>0.1440000000000001</c:v>
                </c:pt>
                <c:pt idx="145">
                  <c:v>0.1450000000000001</c:v>
                </c:pt>
                <c:pt idx="146">
                  <c:v>0.1460000000000001</c:v>
                </c:pt>
                <c:pt idx="147">
                  <c:v>0.1470000000000001</c:v>
                </c:pt>
                <c:pt idx="148">
                  <c:v>0.1480000000000001</c:v>
                </c:pt>
                <c:pt idx="149">
                  <c:v>0.1490000000000001</c:v>
                </c:pt>
                <c:pt idx="150">
                  <c:v>0.15000000000000011</c:v>
                </c:pt>
                <c:pt idx="151">
                  <c:v>0.15100000000000011</c:v>
                </c:pt>
                <c:pt idx="152">
                  <c:v>0.15200000000000011</c:v>
                </c:pt>
                <c:pt idx="153">
                  <c:v>0.15300000000000011</c:v>
                </c:pt>
                <c:pt idx="154">
                  <c:v>0.15400000000000011</c:v>
                </c:pt>
                <c:pt idx="155">
                  <c:v>0.15500000000000011</c:v>
                </c:pt>
                <c:pt idx="156">
                  <c:v>0.15600000000000011</c:v>
                </c:pt>
                <c:pt idx="157">
                  <c:v>0.15700000000000011</c:v>
                </c:pt>
                <c:pt idx="158">
                  <c:v>0.15800000000000011</c:v>
                </c:pt>
                <c:pt idx="159">
                  <c:v>0.15900000000000011</c:v>
                </c:pt>
                <c:pt idx="160">
                  <c:v>0.16000000000000011</c:v>
                </c:pt>
                <c:pt idx="161">
                  <c:v>0.16100000000000012</c:v>
                </c:pt>
                <c:pt idx="162">
                  <c:v>0.16200000000000012</c:v>
                </c:pt>
                <c:pt idx="163">
                  <c:v>0.16300000000000012</c:v>
                </c:pt>
                <c:pt idx="164">
                  <c:v>0.16400000000000012</c:v>
                </c:pt>
                <c:pt idx="165">
                  <c:v>0.16500000000000012</c:v>
                </c:pt>
                <c:pt idx="166">
                  <c:v>0.16600000000000012</c:v>
                </c:pt>
                <c:pt idx="167">
                  <c:v>0.16700000000000012</c:v>
                </c:pt>
                <c:pt idx="168">
                  <c:v>0.16800000000000012</c:v>
                </c:pt>
                <c:pt idx="169">
                  <c:v>0.16900000000000012</c:v>
                </c:pt>
                <c:pt idx="170">
                  <c:v>0.17000000000000012</c:v>
                </c:pt>
                <c:pt idx="171">
                  <c:v>0.17100000000000012</c:v>
                </c:pt>
                <c:pt idx="172">
                  <c:v>0.17200000000000013</c:v>
                </c:pt>
                <c:pt idx="173">
                  <c:v>0.17300000000000013</c:v>
                </c:pt>
                <c:pt idx="174">
                  <c:v>0.17400000000000013</c:v>
                </c:pt>
                <c:pt idx="175">
                  <c:v>0.17500000000000013</c:v>
                </c:pt>
                <c:pt idx="176">
                  <c:v>0.17600000000000013</c:v>
                </c:pt>
                <c:pt idx="177">
                  <c:v>0.17700000000000013</c:v>
                </c:pt>
                <c:pt idx="178">
                  <c:v>0.17800000000000013</c:v>
                </c:pt>
                <c:pt idx="179">
                  <c:v>0.17900000000000013</c:v>
                </c:pt>
                <c:pt idx="180">
                  <c:v>0.18000000000000013</c:v>
                </c:pt>
                <c:pt idx="181">
                  <c:v>0.18100000000000013</c:v>
                </c:pt>
                <c:pt idx="182">
                  <c:v>0.18200000000000013</c:v>
                </c:pt>
                <c:pt idx="183">
                  <c:v>0.18300000000000013</c:v>
                </c:pt>
                <c:pt idx="184">
                  <c:v>0.18400000000000014</c:v>
                </c:pt>
                <c:pt idx="185">
                  <c:v>0.18500000000000014</c:v>
                </c:pt>
                <c:pt idx="186">
                  <c:v>0.18600000000000014</c:v>
                </c:pt>
                <c:pt idx="187">
                  <c:v>0.18700000000000014</c:v>
                </c:pt>
                <c:pt idx="188">
                  <c:v>0.18800000000000014</c:v>
                </c:pt>
                <c:pt idx="189">
                  <c:v>0.18900000000000014</c:v>
                </c:pt>
                <c:pt idx="190">
                  <c:v>0.19000000000000014</c:v>
                </c:pt>
                <c:pt idx="191">
                  <c:v>0.19100000000000014</c:v>
                </c:pt>
                <c:pt idx="192">
                  <c:v>0.19200000000000014</c:v>
                </c:pt>
                <c:pt idx="193">
                  <c:v>0.19300000000000014</c:v>
                </c:pt>
                <c:pt idx="194">
                  <c:v>0.19400000000000014</c:v>
                </c:pt>
                <c:pt idx="195">
                  <c:v>0.19500000000000015</c:v>
                </c:pt>
                <c:pt idx="196">
                  <c:v>0.19600000000000015</c:v>
                </c:pt>
                <c:pt idx="197">
                  <c:v>0.19700000000000015</c:v>
                </c:pt>
                <c:pt idx="198">
                  <c:v>0.19800000000000015</c:v>
                </c:pt>
                <c:pt idx="199">
                  <c:v>0.19900000000000015</c:v>
                </c:pt>
                <c:pt idx="200">
                  <c:v>0.20000000000000015</c:v>
                </c:pt>
                <c:pt idx="201">
                  <c:v>0.20100000000000015</c:v>
                </c:pt>
                <c:pt idx="202">
                  <c:v>0.20200000000000015</c:v>
                </c:pt>
                <c:pt idx="203">
                  <c:v>0.20300000000000015</c:v>
                </c:pt>
                <c:pt idx="204">
                  <c:v>0.20400000000000015</c:v>
                </c:pt>
                <c:pt idx="205">
                  <c:v>0.20500000000000015</c:v>
                </c:pt>
                <c:pt idx="206">
                  <c:v>0.20600000000000016</c:v>
                </c:pt>
                <c:pt idx="207">
                  <c:v>0.20700000000000016</c:v>
                </c:pt>
                <c:pt idx="208">
                  <c:v>0.20800000000000016</c:v>
                </c:pt>
                <c:pt idx="209">
                  <c:v>0.20900000000000016</c:v>
                </c:pt>
                <c:pt idx="210">
                  <c:v>0.21000000000000016</c:v>
                </c:pt>
                <c:pt idx="211">
                  <c:v>0.21100000000000016</c:v>
                </c:pt>
                <c:pt idx="212">
                  <c:v>0.21200000000000016</c:v>
                </c:pt>
                <c:pt idx="213">
                  <c:v>0.21300000000000016</c:v>
                </c:pt>
                <c:pt idx="214">
                  <c:v>0.21400000000000016</c:v>
                </c:pt>
                <c:pt idx="215">
                  <c:v>0.21500000000000016</c:v>
                </c:pt>
                <c:pt idx="216">
                  <c:v>0.21600000000000016</c:v>
                </c:pt>
                <c:pt idx="217">
                  <c:v>0.21700000000000016</c:v>
                </c:pt>
                <c:pt idx="218">
                  <c:v>0.21800000000000017</c:v>
                </c:pt>
                <c:pt idx="219">
                  <c:v>0.21900000000000017</c:v>
                </c:pt>
                <c:pt idx="220">
                  <c:v>0.22000000000000017</c:v>
                </c:pt>
                <c:pt idx="221">
                  <c:v>0.22100000000000017</c:v>
                </c:pt>
                <c:pt idx="222">
                  <c:v>0.22200000000000017</c:v>
                </c:pt>
                <c:pt idx="223">
                  <c:v>0.22300000000000017</c:v>
                </c:pt>
                <c:pt idx="224">
                  <c:v>0.22400000000000017</c:v>
                </c:pt>
                <c:pt idx="225">
                  <c:v>0.22500000000000017</c:v>
                </c:pt>
                <c:pt idx="226">
                  <c:v>0.22600000000000017</c:v>
                </c:pt>
                <c:pt idx="227">
                  <c:v>0.22700000000000017</c:v>
                </c:pt>
                <c:pt idx="228">
                  <c:v>0.22800000000000017</c:v>
                </c:pt>
                <c:pt idx="229">
                  <c:v>0.22900000000000018</c:v>
                </c:pt>
                <c:pt idx="230">
                  <c:v>0.23000000000000018</c:v>
                </c:pt>
                <c:pt idx="231">
                  <c:v>0.23100000000000018</c:v>
                </c:pt>
                <c:pt idx="232">
                  <c:v>0.23200000000000018</c:v>
                </c:pt>
                <c:pt idx="233">
                  <c:v>0.23300000000000018</c:v>
                </c:pt>
                <c:pt idx="234">
                  <c:v>0.23400000000000018</c:v>
                </c:pt>
                <c:pt idx="235">
                  <c:v>0.23500000000000018</c:v>
                </c:pt>
                <c:pt idx="236">
                  <c:v>0.23600000000000018</c:v>
                </c:pt>
                <c:pt idx="237">
                  <c:v>0.23700000000000018</c:v>
                </c:pt>
                <c:pt idx="238">
                  <c:v>0.23800000000000018</c:v>
                </c:pt>
                <c:pt idx="239">
                  <c:v>0.23900000000000018</c:v>
                </c:pt>
                <c:pt idx="240">
                  <c:v>0.24000000000000019</c:v>
                </c:pt>
                <c:pt idx="241">
                  <c:v>0.24100000000000019</c:v>
                </c:pt>
                <c:pt idx="242">
                  <c:v>0.24200000000000019</c:v>
                </c:pt>
                <c:pt idx="243">
                  <c:v>0.24300000000000019</c:v>
                </c:pt>
                <c:pt idx="244">
                  <c:v>0.24400000000000019</c:v>
                </c:pt>
                <c:pt idx="245">
                  <c:v>0.24500000000000019</c:v>
                </c:pt>
                <c:pt idx="246">
                  <c:v>0.24600000000000019</c:v>
                </c:pt>
                <c:pt idx="247">
                  <c:v>0.24700000000000019</c:v>
                </c:pt>
                <c:pt idx="248">
                  <c:v>0.24800000000000019</c:v>
                </c:pt>
                <c:pt idx="249">
                  <c:v>0.24900000000000019</c:v>
                </c:pt>
                <c:pt idx="250">
                  <c:v>0.25000000000000017</c:v>
                </c:pt>
                <c:pt idx="251">
                  <c:v>0.25100000000000017</c:v>
                </c:pt>
                <c:pt idx="252">
                  <c:v>0.25200000000000017</c:v>
                </c:pt>
                <c:pt idx="253">
                  <c:v>0.25300000000000017</c:v>
                </c:pt>
                <c:pt idx="254">
                  <c:v>0.25400000000000017</c:v>
                </c:pt>
                <c:pt idx="255">
                  <c:v>0.25500000000000017</c:v>
                </c:pt>
                <c:pt idx="256">
                  <c:v>0.25600000000000017</c:v>
                </c:pt>
                <c:pt idx="257">
                  <c:v>0.25700000000000017</c:v>
                </c:pt>
                <c:pt idx="258">
                  <c:v>0.25800000000000017</c:v>
                </c:pt>
                <c:pt idx="259">
                  <c:v>0.25900000000000017</c:v>
                </c:pt>
                <c:pt idx="260">
                  <c:v>0.26000000000000018</c:v>
                </c:pt>
                <c:pt idx="261">
                  <c:v>0.26100000000000018</c:v>
                </c:pt>
                <c:pt idx="262">
                  <c:v>0.26200000000000018</c:v>
                </c:pt>
                <c:pt idx="263">
                  <c:v>0.26300000000000018</c:v>
                </c:pt>
                <c:pt idx="264">
                  <c:v>0.26400000000000018</c:v>
                </c:pt>
                <c:pt idx="265">
                  <c:v>0.26500000000000018</c:v>
                </c:pt>
                <c:pt idx="266">
                  <c:v>0.26600000000000018</c:v>
                </c:pt>
                <c:pt idx="267">
                  <c:v>0.26700000000000018</c:v>
                </c:pt>
                <c:pt idx="268">
                  <c:v>0.26800000000000018</c:v>
                </c:pt>
                <c:pt idx="269">
                  <c:v>0.26900000000000018</c:v>
                </c:pt>
                <c:pt idx="270">
                  <c:v>0.27000000000000018</c:v>
                </c:pt>
                <c:pt idx="271">
                  <c:v>0.27100000000000019</c:v>
                </c:pt>
                <c:pt idx="272">
                  <c:v>0.27200000000000019</c:v>
                </c:pt>
                <c:pt idx="273">
                  <c:v>0.27300000000000019</c:v>
                </c:pt>
                <c:pt idx="274">
                  <c:v>0.27400000000000019</c:v>
                </c:pt>
                <c:pt idx="275">
                  <c:v>0.27500000000000019</c:v>
                </c:pt>
                <c:pt idx="276">
                  <c:v>0.27600000000000019</c:v>
                </c:pt>
                <c:pt idx="277">
                  <c:v>0.27700000000000019</c:v>
                </c:pt>
                <c:pt idx="278">
                  <c:v>0.27800000000000019</c:v>
                </c:pt>
                <c:pt idx="279">
                  <c:v>0.27900000000000019</c:v>
                </c:pt>
                <c:pt idx="280">
                  <c:v>0.28000000000000019</c:v>
                </c:pt>
                <c:pt idx="281">
                  <c:v>0.28100000000000019</c:v>
                </c:pt>
                <c:pt idx="282">
                  <c:v>0.28200000000000019</c:v>
                </c:pt>
                <c:pt idx="283">
                  <c:v>0.2830000000000002</c:v>
                </c:pt>
                <c:pt idx="284">
                  <c:v>0.2840000000000002</c:v>
                </c:pt>
                <c:pt idx="285">
                  <c:v>0.2850000000000002</c:v>
                </c:pt>
                <c:pt idx="286">
                  <c:v>0.2860000000000002</c:v>
                </c:pt>
                <c:pt idx="287">
                  <c:v>0.2870000000000002</c:v>
                </c:pt>
                <c:pt idx="288">
                  <c:v>0.2880000000000002</c:v>
                </c:pt>
                <c:pt idx="289">
                  <c:v>0.2890000000000002</c:v>
                </c:pt>
                <c:pt idx="290">
                  <c:v>0.2900000000000002</c:v>
                </c:pt>
                <c:pt idx="291">
                  <c:v>0.2910000000000002</c:v>
                </c:pt>
                <c:pt idx="292">
                  <c:v>0.2920000000000002</c:v>
                </c:pt>
                <c:pt idx="293">
                  <c:v>0.2930000000000002</c:v>
                </c:pt>
                <c:pt idx="294">
                  <c:v>0.29400000000000021</c:v>
                </c:pt>
                <c:pt idx="295">
                  <c:v>0.29500000000000021</c:v>
                </c:pt>
                <c:pt idx="296">
                  <c:v>0.29600000000000021</c:v>
                </c:pt>
                <c:pt idx="297">
                  <c:v>0.29700000000000021</c:v>
                </c:pt>
                <c:pt idx="298">
                  <c:v>0.29800000000000021</c:v>
                </c:pt>
                <c:pt idx="299">
                  <c:v>0.29900000000000021</c:v>
                </c:pt>
                <c:pt idx="300">
                  <c:v>0.30000000000000021</c:v>
                </c:pt>
                <c:pt idx="301">
                  <c:v>0.30100000000000021</c:v>
                </c:pt>
                <c:pt idx="302">
                  <c:v>0.30200000000000021</c:v>
                </c:pt>
                <c:pt idx="303">
                  <c:v>0.30300000000000021</c:v>
                </c:pt>
                <c:pt idx="304">
                  <c:v>0.30400000000000021</c:v>
                </c:pt>
                <c:pt idx="305">
                  <c:v>0.30500000000000022</c:v>
                </c:pt>
                <c:pt idx="306">
                  <c:v>0.30600000000000022</c:v>
                </c:pt>
                <c:pt idx="307">
                  <c:v>0.30700000000000022</c:v>
                </c:pt>
                <c:pt idx="308">
                  <c:v>0.30800000000000022</c:v>
                </c:pt>
                <c:pt idx="309">
                  <c:v>0.30900000000000022</c:v>
                </c:pt>
                <c:pt idx="310">
                  <c:v>0.31000000000000022</c:v>
                </c:pt>
                <c:pt idx="311">
                  <c:v>0.31100000000000022</c:v>
                </c:pt>
                <c:pt idx="312">
                  <c:v>0.31200000000000022</c:v>
                </c:pt>
                <c:pt idx="313">
                  <c:v>0.31300000000000022</c:v>
                </c:pt>
                <c:pt idx="314">
                  <c:v>0.31400000000000022</c:v>
                </c:pt>
                <c:pt idx="315">
                  <c:v>0.31500000000000022</c:v>
                </c:pt>
                <c:pt idx="316">
                  <c:v>0.31600000000000023</c:v>
                </c:pt>
                <c:pt idx="317">
                  <c:v>0.31700000000000023</c:v>
                </c:pt>
                <c:pt idx="318">
                  <c:v>0.31800000000000023</c:v>
                </c:pt>
                <c:pt idx="319">
                  <c:v>0.31900000000000023</c:v>
                </c:pt>
                <c:pt idx="320">
                  <c:v>0.32000000000000023</c:v>
                </c:pt>
                <c:pt idx="321">
                  <c:v>0.32100000000000023</c:v>
                </c:pt>
                <c:pt idx="322">
                  <c:v>0.32200000000000023</c:v>
                </c:pt>
                <c:pt idx="323">
                  <c:v>0.32300000000000023</c:v>
                </c:pt>
                <c:pt idx="324">
                  <c:v>0.32400000000000023</c:v>
                </c:pt>
                <c:pt idx="325">
                  <c:v>0.32500000000000023</c:v>
                </c:pt>
                <c:pt idx="326">
                  <c:v>0.32600000000000023</c:v>
                </c:pt>
                <c:pt idx="327">
                  <c:v>0.32700000000000023</c:v>
                </c:pt>
                <c:pt idx="328">
                  <c:v>0.32800000000000024</c:v>
                </c:pt>
                <c:pt idx="329">
                  <c:v>0.32900000000000024</c:v>
                </c:pt>
                <c:pt idx="330">
                  <c:v>0.33000000000000024</c:v>
                </c:pt>
                <c:pt idx="331">
                  <c:v>0.33100000000000024</c:v>
                </c:pt>
                <c:pt idx="332">
                  <c:v>0.33200000000000024</c:v>
                </c:pt>
                <c:pt idx="333">
                  <c:v>0.33300000000000024</c:v>
                </c:pt>
                <c:pt idx="334">
                  <c:v>0.33400000000000024</c:v>
                </c:pt>
                <c:pt idx="335">
                  <c:v>0.33500000000000024</c:v>
                </c:pt>
                <c:pt idx="336">
                  <c:v>0.33600000000000024</c:v>
                </c:pt>
                <c:pt idx="337">
                  <c:v>0.33700000000000024</c:v>
                </c:pt>
                <c:pt idx="338">
                  <c:v>0.33800000000000024</c:v>
                </c:pt>
                <c:pt idx="339">
                  <c:v>0.33900000000000025</c:v>
                </c:pt>
                <c:pt idx="340">
                  <c:v>0.34000000000000025</c:v>
                </c:pt>
                <c:pt idx="341">
                  <c:v>0.34100000000000025</c:v>
                </c:pt>
                <c:pt idx="342">
                  <c:v>0.34200000000000025</c:v>
                </c:pt>
                <c:pt idx="343">
                  <c:v>0.34300000000000025</c:v>
                </c:pt>
                <c:pt idx="344">
                  <c:v>0.34400000000000025</c:v>
                </c:pt>
                <c:pt idx="345">
                  <c:v>0.34500000000000025</c:v>
                </c:pt>
                <c:pt idx="346">
                  <c:v>0.34600000000000025</c:v>
                </c:pt>
                <c:pt idx="347">
                  <c:v>0.34700000000000025</c:v>
                </c:pt>
                <c:pt idx="348">
                  <c:v>0.34800000000000025</c:v>
                </c:pt>
                <c:pt idx="349">
                  <c:v>0.34900000000000025</c:v>
                </c:pt>
                <c:pt idx="350">
                  <c:v>0.35000000000000026</c:v>
                </c:pt>
                <c:pt idx="351">
                  <c:v>0.35100000000000026</c:v>
                </c:pt>
                <c:pt idx="352">
                  <c:v>0.35200000000000026</c:v>
                </c:pt>
                <c:pt idx="353">
                  <c:v>0.35300000000000026</c:v>
                </c:pt>
                <c:pt idx="354">
                  <c:v>0.35400000000000026</c:v>
                </c:pt>
                <c:pt idx="355">
                  <c:v>0.35500000000000026</c:v>
                </c:pt>
                <c:pt idx="356">
                  <c:v>0.35600000000000026</c:v>
                </c:pt>
                <c:pt idx="357">
                  <c:v>0.35700000000000026</c:v>
                </c:pt>
                <c:pt idx="358">
                  <c:v>0.35800000000000026</c:v>
                </c:pt>
                <c:pt idx="359">
                  <c:v>0.35900000000000026</c:v>
                </c:pt>
                <c:pt idx="360">
                  <c:v>0.36000000000000026</c:v>
                </c:pt>
                <c:pt idx="361">
                  <c:v>0.36100000000000027</c:v>
                </c:pt>
                <c:pt idx="362">
                  <c:v>0.36200000000000027</c:v>
                </c:pt>
                <c:pt idx="363">
                  <c:v>0.36300000000000027</c:v>
                </c:pt>
                <c:pt idx="364">
                  <c:v>0.36400000000000027</c:v>
                </c:pt>
                <c:pt idx="365">
                  <c:v>0.36500000000000027</c:v>
                </c:pt>
                <c:pt idx="366">
                  <c:v>0.36600000000000027</c:v>
                </c:pt>
                <c:pt idx="367">
                  <c:v>0.36700000000000027</c:v>
                </c:pt>
                <c:pt idx="368">
                  <c:v>0.36800000000000027</c:v>
                </c:pt>
                <c:pt idx="369">
                  <c:v>0.36900000000000027</c:v>
                </c:pt>
                <c:pt idx="370">
                  <c:v>0.37000000000000027</c:v>
                </c:pt>
                <c:pt idx="371">
                  <c:v>0.37100000000000027</c:v>
                </c:pt>
                <c:pt idx="372">
                  <c:v>0.37200000000000027</c:v>
                </c:pt>
                <c:pt idx="373">
                  <c:v>0.37300000000000028</c:v>
                </c:pt>
                <c:pt idx="374">
                  <c:v>0.37400000000000028</c:v>
                </c:pt>
                <c:pt idx="375">
                  <c:v>0.37500000000000028</c:v>
                </c:pt>
                <c:pt idx="376">
                  <c:v>0.37600000000000028</c:v>
                </c:pt>
                <c:pt idx="377">
                  <c:v>0.37700000000000028</c:v>
                </c:pt>
                <c:pt idx="378">
                  <c:v>0.37800000000000028</c:v>
                </c:pt>
                <c:pt idx="379">
                  <c:v>0.37900000000000028</c:v>
                </c:pt>
                <c:pt idx="380">
                  <c:v>0.38000000000000028</c:v>
                </c:pt>
                <c:pt idx="381">
                  <c:v>0.38100000000000028</c:v>
                </c:pt>
                <c:pt idx="382">
                  <c:v>0.38200000000000028</c:v>
                </c:pt>
                <c:pt idx="383">
                  <c:v>0.38300000000000028</c:v>
                </c:pt>
                <c:pt idx="384">
                  <c:v>0.38400000000000029</c:v>
                </c:pt>
                <c:pt idx="385">
                  <c:v>0.38500000000000029</c:v>
                </c:pt>
                <c:pt idx="386">
                  <c:v>0.38600000000000029</c:v>
                </c:pt>
                <c:pt idx="387">
                  <c:v>0.38700000000000029</c:v>
                </c:pt>
                <c:pt idx="388">
                  <c:v>0.38800000000000029</c:v>
                </c:pt>
                <c:pt idx="389">
                  <c:v>0.38900000000000029</c:v>
                </c:pt>
                <c:pt idx="390">
                  <c:v>0.39000000000000029</c:v>
                </c:pt>
                <c:pt idx="391">
                  <c:v>0.39100000000000029</c:v>
                </c:pt>
                <c:pt idx="392">
                  <c:v>0.39200000000000029</c:v>
                </c:pt>
                <c:pt idx="393">
                  <c:v>0.39300000000000029</c:v>
                </c:pt>
                <c:pt idx="394">
                  <c:v>0.39400000000000029</c:v>
                </c:pt>
                <c:pt idx="395">
                  <c:v>0.3950000000000003</c:v>
                </c:pt>
                <c:pt idx="396">
                  <c:v>0.3960000000000003</c:v>
                </c:pt>
                <c:pt idx="397">
                  <c:v>0.3970000000000003</c:v>
                </c:pt>
                <c:pt idx="398">
                  <c:v>0.3980000000000003</c:v>
                </c:pt>
                <c:pt idx="399">
                  <c:v>0.3990000000000003</c:v>
                </c:pt>
                <c:pt idx="400">
                  <c:v>0.4000000000000003</c:v>
                </c:pt>
                <c:pt idx="401">
                  <c:v>0.4010000000000003</c:v>
                </c:pt>
                <c:pt idx="402">
                  <c:v>0.4020000000000003</c:v>
                </c:pt>
                <c:pt idx="403">
                  <c:v>0.4030000000000003</c:v>
                </c:pt>
                <c:pt idx="404">
                  <c:v>0.4040000000000003</c:v>
                </c:pt>
                <c:pt idx="405">
                  <c:v>0.4050000000000003</c:v>
                </c:pt>
                <c:pt idx="406">
                  <c:v>0.40600000000000031</c:v>
                </c:pt>
                <c:pt idx="407">
                  <c:v>0.40700000000000031</c:v>
                </c:pt>
                <c:pt idx="408">
                  <c:v>0.40800000000000031</c:v>
                </c:pt>
                <c:pt idx="409">
                  <c:v>0.40900000000000031</c:v>
                </c:pt>
                <c:pt idx="410">
                  <c:v>0.41000000000000031</c:v>
                </c:pt>
                <c:pt idx="411">
                  <c:v>0.41100000000000031</c:v>
                </c:pt>
                <c:pt idx="412">
                  <c:v>0.41200000000000031</c:v>
                </c:pt>
                <c:pt idx="413">
                  <c:v>0.41300000000000031</c:v>
                </c:pt>
                <c:pt idx="414">
                  <c:v>0.41400000000000031</c:v>
                </c:pt>
                <c:pt idx="415">
                  <c:v>0.41500000000000031</c:v>
                </c:pt>
                <c:pt idx="416">
                  <c:v>0.41600000000000031</c:v>
                </c:pt>
                <c:pt idx="417">
                  <c:v>0.41700000000000031</c:v>
                </c:pt>
                <c:pt idx="418">
                  <c:v>0.41800000000000032</c:v>
                </c:pt>
                <c:pt idx="419">
                  <c:v>0.41900000000000032</c:v>
                </c:pt>
                <c:pt idx="420">
                  <c:v>0.42000000000000032</c:v>
                </c:pt>
                <c:pt idx="421">
                  <c:v>0.42100000000000032</c:v>
                </c:pt>
                <c:pt idx="422">
                  <c:v>0.42200000000000032</c:v>
                </c:pt>
                <c:pt idx="423">
                  <c:v>0.42300000000000032</c:v>
                </c:pt>
                <c:pt idx="424">
                  <c:v>0.42400000000000032</c:v>
                </c:pt>
                <c:pt idx="425">
                  <c:v>0.42500000000000032</c:v>
                </c:pt>
                <c:pt idx="426">
                  <c:v>0.42600000000000032</c:v>
                </c:pt>
                <c:pt idx="427">
                  <c:v>0.42700000000000032</c:v>
                </c:pt>
                <c:pt idx="428">
                  <c:v>0.42800000000000032</c:v>
                </c:pt>
                <c:pt idx="429">
                  <c:v>0.42900000000000033</c:v>
                </c:pt>
                <c:pt idx="430">
                  <c:v>0.43000000000000033</c:v>
                </c:pt>
                <c:pt idx="431">
                  <c:v>0.43100000000000033</c:v>
                </c:pt>
                <c:pt idx="432">
                  <c:v>0.43200000000000033</c:v>
                </c:pt>
                <c:pt idx="433">
                  <c:v>0.43300000000000033</c:v>
                </c:pt>
                <c:pt idx="434">
                  <c:v>0.43400000000000033</c:v>
                </c:pt>
                <c:pt idx="435">
                  <c:v>0.43500000000000033</c:v>
                </c:pt>
                <c:pt idx="436">
                  <c:v>0.43600000000000033</c:v>
                </c:pt>
                <c:pt idx="437">
                  <c:v>0.43700000000000033</c:v>
                </c:pt>
                <c:pt idx="438">
                  <c:v>0.43800000000000033</c:v>
                </c:pt>
                <c:pt idx="439">
                  <c:v>0.43900000000000033</c:v>
                </c:pt>
                <c:pt idx="440">
                  <c:v>0.44000000000000034</c:v>
                </c:pt>
                <c:pt idx="441">
                  <c:v>0.44100000000000034</c:v>
                </c:pt>
                <c:pt idx="442">
                  <c:v>0.44200000000000034</c:v>
                </c:pt>
                <c:pt idx="443">
                  <c:v>0.44300000000000034</c:v>
                </c:pt>
                <c:pt idx="444">
                  <c:v>0.44400000000000034</c:v>
                </c:pt>
                <c:pt idx="445">
                  <c:v>0.44500000000000034</c:v>
                </c:pt>
                <c:pt idx="446">
                  <c:v>0.44600000000000034</c:v>
                </c:pt>
                <c:pt idx="447">
                  <c:v>0.44700000000000034</c:v>
                </c:pt>
                <c:pt idx="448">
                  <c:v>0.44800000000000034</c:v>
                </c:pt>
                <c:pt idx="449">
                  <c:v>0.44900000000000034</c:v>
                </c:pt>
                <c:pt idx="450">
                  <c:v>0.45000000000000034</c:v>
                </c:pt>
                <c:pt idx="451">
                  <c:v>0.45100000000000035</c:v>
                </c:pt>
                <c:pt idx="452">
                  <c:v>0.45200000000000035</c:v>
                </c:pt>
                <c:pt idx="453">
                  <c:v>0.45300000000000035</c:v>
                </c:pt>
                <c:pt idx="454">
                  <c:v>0.45400000000000035</c:v>
                </c:pt>
                <c:pt idx="455">
                  <c:v>0.45500000000000035</c:v>
                </c:pt>
                <c:pt idx="456">
                  <c:v>0.45600000000000035</c:v>
                </c:pt>
                <c:pt idx="457">
                  <c:v>0.45700000000000035</c:v>
                </c:pt>
                <c:pt idx="458">
                  <c:v>0.45800000000000035</c:v>
                </c:pt>
                <c:pt idx="459">
                  <c:v>0.45900000000000035</c:v>
                </c:pt>
                <c:pt idx="460">
                  <c:v>0.46000000000000035</c:v>
                </c:pt>
                <c:pt idx="461">
                  <c:v>0.46100000000000035</c:v>
                </c:pt>
                <c:pt idx="462">
                  <c:v>0.46200000000000035</c:v>
                </c:pt>
                <c:pt idx="463">
                  <c:v>0.46300000000000036</c:v>
                </c:pt>
                <c:pt idx="464">
                  <c:v>0.46400000000000036</c:v>
                </c:pt>
                <c:pt idx="465">
                  <c:v>0.46500000000000036</c:v>
                </c:pt>
                <c:pt idx="466">
                  <c:v>0.46600000000000036</c:v>
                </c:pt>
                <c:pt idx="467">
                  <c:v>0.46700000000000036</c:v>
                </c:pt>
                <c:pt idx="468">
                  <c:v>0.46800000000000036</c:v>
                </c:pt>
                <c:pt idx="469">
                  <c:v>0.46900000000000036</c:v>
                </c:pt>
                <c:pt idx="470">
                  <c:v>0.47000000000000036</c:v>
                </c:pt>
                <c:pt idx="471">
                  <c:v>0.47100000000000036</c:v>
                </c:pt>
                <c:pt idx="472">
                  <c:v>0.47200000000000036</c:v>
                </c:pt>
                <c:pt idx="473">
                  <c:v>0.47300000000000036</c:v>
                </c:pt>
                <c:pt idx="474">
                  <c:v>0.47400000000000037</c:v>
                </c:pt>
                <c:pt idx="475">
                  <c:v>0.47500000000000037</c:v>
                </c:pt>
                <c:pt idx="476">
                  <c:v>0.47600000000000037</c:v>
                </c:pt>
                <c:pt idx="477">
                  <c:v>0.47700000000000037</c:v>
                </c:pt>
                <c:pt idx="478">
                  <c:v>0.47800000000000037</c:v>
                </c:pt>
                <c:pt idx="479">
                  <c:v>0.47900000000000037</c:v>
                </c:pt>
                <c:pt idx="480">
                  <c:v>0.48000000000000037</c:v>
                </c:pt>
                <c:pt idx="481">
                  <c:v>0.48100000000000037</c:v>
                </c:pt>
                <c:pt idx="482">
                  <c:v>0.48200000000000037</c:v>
                </c:pt>
                <c:pt idx="483">
                  <c:v>0.48300000000000037</c:v>
                </c:pt>
                <c:pt idx="484">
                  <c:v>0.48400000000000037</c:v>
                </c:pt>
                <c:pt idx="485">
                  <c:v>0.48500000000000038</c:v>
                </c:pt>
                <c:pt idx="486">
                  <c:v>0.48600000000000038</c:v>
                </c:pt>
                <c:pt idx="487">
                  <c:v>0.48700000000000038</c:v>
                </c:pt>
                <c:pt idx="488">
                  <c:v>0.48800000000000038</c:v>
                </c:pt>
                <c:pt idx="489">
                  <c:v>0.48900000000000038</c:v>
                </c:pt>
                <c:pt idx="490">
                  <c:v>0.49000000000000038</c:v>
                </c:pt>
                <c:pt idx="491">
                  <c:v>0.49100000000000038</c:v>
                </c:pt>
                <c:pt idx="492">
                  <c:v>0.49200000000000038</c:v>
                </c:pt>
                <c:pt idx="493">
                  <c:v>0.49300000000000038</c:v>
                </c:pt>
                <c:pt idx="494">
                  <c:v>0.49400000000000038</c:v>
                </c:pt>
                <c:pt idx="495">
                  <c:v>0.49500000000000038</c:v>
                </c:pt>
                <c:pt idx="496">
                  <c:v>0.49600000000000039</c:v>
                </c:pt>
                <c:pt idx="497">
                  <c:v>0.49700000000000039</c:v>
                </c:pt>
                <c:pt idx="498">
                  <c:v>0.49800000000000039</c:v>
                </c:pt>
                <c:pt idx="499">
                  <c:v>0.49900000000000039</c:v>
                </c:pt>
                <c:pt idx="500">
                  <c:v>0.50000000000000033</c:v>
                </c:pt>
                <c:pt idx="501">
                  <c:v>0.50100000000000033</c:v>
                </c:pt>
                <c:pt idx="502">
                  <c:v>0.50200000000000033</c:v>
                </c:pt>
                <c:pt idx="503">
                  <c:v>0.50300000000000034</c:v>
                </c:pt>
                <c:pt idx="504">
                  <c:v>0.50400000000000034</c:v>
                </c:pt>
                <c:pt idx="505">
                  <c:v>0.50500000000000034</c:v>
                </c:pt>
                <c:pt idx="506">
                  <c:v>0.50600000000000034</c:v>
                </c:pt>
                <c:pt idx="507">
                  <c:v>0.50700000000000034</c:v>
                </c:pt>
                <c:pt idx="508">
                  <c:v>0.50800000000000034</c:v>
                </c:pt>
                <c:pt idx="509">
                  <c:v>0.50900000000000034</c:v>
                </c:pt>
                <c:pt idx="510">
                  <c:v>0.51000000000000034</c:v>
                </c:pt>
                <c:pt idx="511">
                  <c:v>0.51100000000000034</c:v>
                </c:pt>
                <c:pt idx="512">
                  <c:v>0.51200000000000034</c:v>
                </c:pt>
                <c:pt idx="513">
                  <c:v>0.51300000000000034</c:v>
                </c:pt>
                <c:pt idx="514">
                  <c:v>0.51400000000000035</c:v>
                </c:pt>
                <c:pt idx="515">
                  <c:v>0.51500000000000035</c:v>
                </c:pt>
                <c:pt idx="516">
                  <c:v>0.51600000000000035</c:v>
                </c:pt>
                <c:pt idx="517">
                  <c:v>0.51700000000000035</c:v>
                </c:pt>
                <c:pt idx="518">
                  <c:v>0.51800000000000035</c:v>
                </c:pt>
                <c:pt idx="519">
                  <c:v>0.51900000000000035</c:v>
                </c:pt>
                <c:pt idx="520">
                  <c:v>0.52000000000000035</c:v>
                </c:pt>
                <c:pt idx="521">
                  <c:v>0.52100000000000035</c:v>
                </c:pt>
                <c:pt idx="522">
                  <c:v>0.52200000000000035</c:v>
                </c:pt>
                <c:pt idx="523">
                  <c:v>0.52300000000000035</c:v>
                </c:pt>
                <c:pt idx="524">
                  <c:v>0.52400000000000035</c:v>
                </c:pt>
                <c:pt idx="525">
                  <c:v>0.52500000000000036</c:v>
                </c:pt>
                <c:pt idx="526">
                  <c:v>0.52600000000000036</c:v>
                </c:pt>
                <c:pt idx="527">
                  <c:v>0.52700000000000036</c:v>
                </c:pt>
                <c:pt idx="528">
                  <c:v>0.52800000000000036</c:v>
                </c:pt>
                <c:pt idx="529">
                  <c:v>0.52900000000000036</c:v>
                </c:pt>
                <c:pt idx="530">
                  <c:v>0.53000000000000036</c:v>
                </c:pt>
                <c:pt idx="531">
                  <c:v>0.53100000000000036</c:v>
                </c:pt>
                <c:pt idx="532">
                  <c:v>0.53200000000000036</c:v>
                </c:pt>
                <c:pt idx="533">
                  <c:v>0.53300000000000036</c:v>
                </c:pt>
                <c:pt idx="534">
                  <c:v>0.53400000000000036</c:v>
                </c:pt>
                <c:pt idx="535">
                  <c:v>0.53500000000000036</c:v>
                </c:pt>
                <c:pt idx="536">
                  <c:v>0.53600000000000037</c:v>
                </c:pt>
                <c:pt idx="537">
                  <c:v>0.53700000000000037</c:v>
                </c:pt>
                <c:pt idx="538">
                  <c:v>0.53800000000000037</c:v>
                </c:pt>
                <c:pt idx="539">
                  <c:v>0.53900000000000037</c:v>
                </c:pt>
                <c:pt idx="540">
                  <c:v>0.54000000000000037</c:v>
                </c:pt>
                <c:pt idx="541">
                  <c:v>0.54100000000000037</c:v>
                </c:pt>
                <c:pt idx="542">
                  <c:v>0.54200000000000037</c:v>
                </c:pt>
                <c:pt idx="543">
                  <c:v>0.54300000000000037</c:v>
                </c:pt>
                <c:pt idx="544">
                  <c:v>0.54400000000000037</c:v>
                </c:pt>
                <c:pt idx="545">
                  <c:v>0.54500000000000037</c:v>
                </c:pt>
                <c:pt idx="546">
                  <c:v>0.54600000000000037</c:v>
                </c:pt>
                <c:pt idx="547">
                  <c:v>0.54700000000000037</c:v>
                </c:pt>
                <c:pt idx="548">
                  <c:v>0.54800000000000038</c:v>
                </c:pt>
                <c:pt idx="549">
                  <c:v>0.54900000000000038</c:v>
                </c:pt>
                <c:pt idx="550">
                  <c:v>0.55000000000000038</c:v>
                </c:pt>
                <c:pt idx="551">
                  <c:v>0.55100000000000038</c:v>
                </c:pt>
                <c:pt idx="552">
                  <c:v>0.55200000000000038</c:v>
                </c:pt>
                <c:pt idx="553">
                  <c:v>0.55300000000000038</c:v>
                </c:pt>
                <c:pt idx="554">
                  <c:v>0.55400000000000038</c:v>
                </c:pt>
                <c:pt idx="555">
                  <c:v>0.55500000000000038</c:v>
                </c:pt>
                <c:pt idx="556">
                  <c:v>0.55600000000000038</c:v>
                </c:pt>
                <c:pt idx="557">
                  <c:v>0.55700000000000038</c:v>
                </c:pt>
                <c:pt idx="558">
                  <c:v>0.55800000000000038</c:v>
                </c:pt>
                <c:pt idx="559">
                  <c:v>0.55900000000000039</c:v>
                </c:pt>
                <c:pt idx="560">
                  <c:v>0.56000000000000039</c:v>
                </c:pt>
                <c:pt idx="561">
                  <c:v>0.56100000000000039</c:v>
                </c:pt>
                <c:pt idx="562">
                  <c:v>0.56200000000000039</c:v>
                </c:pt>
                <c:pt idx="563">
                  <c:v>0.56300000000000039</c:v>
                </c:pt>
                <c:pt idx="564">
                  <c:v>0.56400000000000039</c:v>
                </c:pt>
                <c:pt idx="565">
                  <c:v>0.56500000000000039</c:v>
                </c:pt>
                <c:pt idx="566">
                  <c:v>0.56600000000000039</c:v>
                </c:pt>
                <c:pt idx="567">
                  <c:v>0.56700000000000039</c:v>
                </c:pt>
                <c:pt idx="568">
                  <c:v>0.56800000000000039</c:v>
                </c:pt>
                <c:pt idx="569">
                  <c:v>0.56900000000000039</c:v>
                </c:pt>
                <c:pt idx="570">
                  <c:v>0.5700000000000004</c:v>
                </c:pt>
                <c:pt idx="571">
                  <c:v>0.5710000000000004</c:v>
                </c:pt>
                <c:pt idx="572">
                  <c:v>0.5720000000000004</c:v>
                </c:pt>
                <c:pt idx="573">
                  <c:v>0.5730000000000004</c:v>
                </c:pt>
                <c:pt idx="574">
                  <c:v>0.5740000000000004</c:v>
                </c:pt>
                <c:pt idx="575">
                  <c:v>0.5750000000000004</c:v>
                </c:pt>
                <c:pt idx="576">
                  <c:v>0.5760000000000004</c:v>
                </c:pt>
                <c:pt idx="577">
                  <c:v>0.5770000000000004</c:v>
                </c:pt>
                <c:pt idx="578">
                  <c:v>0.5780000000000004</c:v>
                </c:pt>
                <c:pt idx="579">
                  <c:v>0.5790000000000004</c:v>
                </c:pt>
                <c:pt idx="580">
                  <c:v>0.5800000000000004</c:v>
                </c:pt>
                <c:pt idx="581">
                  <c:v>0.58100000000000041</c:v>
                </c:pt>
                <c:pt idx="582">
                  <c:v>0.58200000000000041</c:v>
                </c:pt>
                <c:pt idx="583">
                  <c:v>0.58300000000000041</c:v>
                </c:pt>
                <c:pt idx="584">
                  <c:v>0.58400000000000041</c:v>
                </c:pt>
                <c:pt idx="585">
                  <c:v>0.58500000000000041</c:v>
                </c:pt>
                <c:pt idx="586">
                  <c:v>0.58600000000000041</c:v>
                </c:pt>
                <c:pt idx="587">
                  <c:v>0.58700000000000041</c:v>
                </c:pt>
                <c:pt idx="588">
                  <c:v>0.58800000000000041</c:v>
                </c:pt>
                <c:pt idx="589">
                  <c:v>0.58900000000000041</c:v>
                </c:pt>
                <c:pt idx="590">
                  <c:v>0.59000000000000041</c:v>
                </c:pt>
                <c:pt idx="591">
                  <c:v>0.59100000000000041</c:v>
                </c:pt>
                <c:pt idx="592">
                  <c:v>0.59200000000000041</c:v>
                </c:pt>
                <c:pt idx="593">
                  <c:v>0.59300000000000042</c:v>
                </c:pt>
                <c:pt idx="594">
                  <c:v>0.59400000000000042</c:v>
                </c:pt>
                <c:pt idx="595">
                  <c:v>0.59500000000000042</c:v>
                </c:pt>
                <c:pt idx="596">
                  <c:v>0.59600000000000042</c:v>
                </c:pt>
                <c:pt idx="597">
                  <c:v>0.59700000000000042</c:v>
                </c:pt>
                <c:pt idx="598">
                  <c:v>0.59800000000000042</c:v>
                </c:pt>
                <c:pt idx="599">
                  <c:v>0.59900000000000042</c:v>
                </c:pt>
                <c:pt idx="600">
                  <c:v>0.60000000000000042</c:v>
                </c:pt>
                <c:pt idx="601">
                  <c:v>0.60100000000000042</c:v>
                </c:pt>
                <c:pt idx="602">
                  <c:v>0.60200000000000042</c:v>
                </c:pt>
                <c:pt idx="603">
                  <c:v>0.60300000000000042</c:v>
                </c:pt>
                <c:pt idx="604">
                  <c:v>0.60400000000000043</c:v>
                </c:pt>
                <c:pt idx="605">
                  <c:v>0.60500000000000043</c:v>
                </c:pt>
                <c:pt idx="606">
                  <c:v>0.60600000000000043</c:v>
                </c:pt>
                <c:pt idx="607">
                  <c:v>0.60700000000000043</c:v>
                </c:pt>
                <c:pt idx="608">
                  <c:v>0.60800000000000043</c:v>
                </c:pt>
                <c:pt idx="609">
                  <c:v>0.60900000000000043</c:v>
                </c:pt>
                <c:pt idx="610">
                  <c:v>0.61000000000000043</c:v>
                </c:pt>
                <c:pt idx="611">
                  <c:v>0.61100000000000043</c:v>
                </c:pt>
                <c:pt idx="612">
                  <c:v>0.61200000000000043</c:v>
                </c:pt>
                <c:pt idx="613">
                  <c:v>0.61300000000000043</c:v>
                </c:pt>
                <c:pt idx="614">
                  <c:v>0.61400000000000043</c:v>
                </c:pt>
                <c:pt idx="615">
                  <c:v>0.61500000000000044</c:v>
                </c:pt>
                <c:pt idx="616">
                  <c:v>0.61600000000000044</c:v>
                </c:pt>
                <c:pt idx="617">
                  <c:v>0.61700000000000044</c:v>
                </c:pt>
                <c:pt idx="618">
                  <c:v>0.61800000000000044</c:v>
                </c:pt>
                <c:pt idx="619">
                  <c:v>0.61900000000000044</c:v>
                </c:pt>
                <c:pt idx="620">
                  <c:v>0.62000000000000044</c:v>
                </c:pt>
                <c:pt idx="621">
                  <c:v>0.62100000000000044</c:v>
                </c:pt>
                <c:pt idx="622">
                  <c:v>0.62200000000000044</c:v>
                </c:pt>
                <c:pt idx="623">
                  <c:v>0.62300000000000044</c:v>
                </c:pt>
                <c:pt idx="624">
                  <c:v>0.62400000000000044</c:v>
                </c:pt>
                <c:pt idx="625">
                  <c:v>0.62500000000000044</c:v>
                </c:pt>
                <c:pt idx="626">
                  <c:v>0.62600000000000044</c:v>
                </c:pt>
                <c:pt idx="627">
                  <c:v>0.62700000000000045</c:v>
                </c:pt>
                <c:pt idx="628">
                  <c:v>0.62800000000000045</c:v>
                </c:pt>
                <c:pt idx="629">
                  <c:v>0.62900000000000045</c:v>
                </c:pt>
                <c:pt idx="630">
                  <c:v>0.63000000000000045</c:v>
                </c:pt>
                <c:pt idx="631">
                  <c:v>0.63100000000000045</c:v>
                </c:pt>
                <c:pt idx="632">
                  <c:v>0.63200000000000045</c:v>
                </c:pt>
                <c:pt idx="633">
                  <c:v>0.63300000000000045</c:v>
                </c:pt>
                <c:pt idx="634">
                  <c:v>0.63400000000000045</c:v>
                </c:pt>
                <c:pt idx="635">
                  <c:v>0.63500000000000045</c:v>
                </c:pt>
                <c:pt idx="636">
                  <c:v>0.63600000000000045</c:v>
                </c:pt>
                <c:pt idx="637">
                  <c:v>0.63700000000000045</c:v>
                </c:pt>
                <c:pt idx="638">
                  <c:v>0.63800000000000046</c:v>
                </c:pt>
                <c:pt idx="639">
                  <c:v>0.63900000000000046</c:v>
                </c:pt>
                <c:pt idx="640">
                  <c:v>0.64000000000000046</c:v>
                </c:pt>
                <c:pt idx="641">
                  <c:v>0.64100000000000046</c:v>
                </c:pt>
                <c:pt idx="642">
                  <c:v>0.64200000000000046</c:v>
                </c:pt>
                <c:pt idx="643">
                  <c:v>0.64300000000000046</c:v>
                </c:pt>
                <c:pt idx="644">
                  <c:v>0.64400000000000046</c:v>
                </c:pt>
                <c:pt idx="645">
                  <c:v>0.64500000000000046</c:v>
                </c:pt>
                <c:pt idx="646">
                  <c:v>0.64600000000000046</c:v>
                </c:pt>
                <c:pt idx="647">
                  <c:v>0.64700000000000046</c:v>
                </c:pt>
                <c:pt idx="648">
                  <c:v>0.64800000000000046</c:v>
                </c:pt>
                <c:pt idx="649">
                  <c:v>0.64900000000000047</c:v>
                </c:pt>
                <c:pt idx="650">
                  <c:v>0.65000000000000047</c:v>
                </c:pt>
                <c:pt idx="651">
                  <c:v>0.65100000000000047</c:v>
                </c:pt>
                <c:pt idx="652">
                  <c:v>0.65200000000000047</c:v>
                </c:pt>
                <c:pt idx="653">
                  <c:v>0.65300000000000047</c:v>
                </c:pt>
                <c:pt idx="654">
                  <c:v>0.65400000000000047</c:v>
                </c:pt>
                <c:pt idx="655">
                  <c:v>0.65500000000000047</c:v>
                </c:pt>
                <c:pt idx="656">
                  <c:v>0.65600000000000047</c:v>
                </c:pt>
                <c:pt idx="657">
                  <c:v>0.65700000000000047</c:v>
                </c:pt>
                <c:pt idx="658">
                  <c:v>0.65800000000000047</c:v>
                </c:pt>
                <c:pt idx="659">
                  <c:v>0.65900000000000047</c:v>
                </c:pt>
                <c:pt idx="660">
                  <c:v>0.66000000000000048</c:v>
                </c:pt>
                <c:pt idx="661">
                  <c:v>0.66100000000000048</c:v>
                </c:pt>
                <c:pt idx="662">
                  <c:v>0.66200000000000048</c:v>
                </c:pt>
                <c:pt idx="663">
                  <c:v>0.66300000000000048</c:v>
                </c:pt>
                <c:pt idx="664">
                  <c:v>0.66400000000000048</c:v>
                </c:pt>
                <c:pt idx="665">
                  <c:v>0.66500000000000048</c:v>
                </c:pt>
                <c:pt idx="666">
                  <c:v>0.66600000000000048</c:v>
                </c:pt>
                <c:pt idx="667">
                  <c:v>0.66700000000000048</c:v>
                </c:pt>
                <c:pt idx="668">
                  <c:v>0.66800000000000048</c:v>
                </c:pt>
                <c:pt idx="669">
                  <c:v>0.66900000000000048</c:v>
                </c:pt>
                <c:pt idx="670">
                  <c:v>0.67000000000000048</c:v>
                </c:pt>
                <c:pt idx="671">
                  <c:v>0.67100000000000048</c:v>
                </c:pt>
                <c:pt idx="672">
                  <c:v>0.67200000000000049</c:v>
                </c:pt>
                <c:pt idx="673">
                  <c:v>0.67300000000000049</c:v>
                </c:pt>
                <c:pt idx="674">
                  <c:v>0.67400000000000049</c:v>
                </c:pt>
                <c:pt idx="675">
                  <c:v>0.67500000000000049</c:v>
                </c:pt>
                <c:pt idx="676">
                  <c:v>0.67600000000000049</c:v>
                </c:pt>
                <c:pt idx="677">
                  <c:v>0.67700000000000049</c:v>
                </c:pt>
                <c:pt idx="678">
                  <c:v>0.67800000000000049</c:v>
                </c:pt>
                <c:pt idx="679">
                  <c:v>0.67900000000000049</c:v>
                </c:pt>
                <c:pt idx="680">
                  <c:v>0.68000000000000049</c:v>
                </c:pt>
                <c:pt idx="681">
                  <c:v>0.68100000000000049</c:v>
                </c:pt>
                <c:pt idx="682">
                  <c:v>0.68200000000000049</c:v>
                </c:pt>
                <c:pt idx="683">
                  <c:v>0.6830000000000005</c:v>
                </c:pt>
                <c:pt idx="684">
                  <c:v>0.6840000000000005</c:v>
                </c:pt>
                <c:pt idx="685">
                  <c:v>0.6850000000000005</c:v>
                </c:pt>
                <c:pt idx="686">
                  <c:v>0.6860000000000005</c:v>
                </c:pt>
                <c:pt idx="687">
                  <c:v>0.6870000000000005</c:v>
                </c:pt>
                <c:pt idx="688">
                  <c:v>0.6880000000000005</c:v>
                </c:pt>
                <c:pt idx="689">
                  <c:v>0.6890000000000005</c:v>
                </c:pt>
                <c:pt idx="690">
                  <c:v>0.6900000000000005</c:v>
                </c:pt>
                <c:pt idx="691">
                  <c:v>0.6910000000000005</c:v>
                </c:pt>
                <c:pt idx="692">
                  <c:v>0.6920000000000005</c:v>
                </c:pt>
                <c:pt idx="693">
                  <c:v>0.6930000000000005</c:v>
                </c:pt>
                <c:pt idx="694">
                  <c:v>0.69400000000000051</c:v>
                </c:pt>
                <c:pt idx="695">
                  <c:v>0.69500000000000051</c:v>
                </c:pt>
                <c:pt idx="696">
                  <c:v>0.69600000000000051</c:v>
                </c:pt>
                <c:pt idx="697">
                  <c:v>0.69700000000000051</c:v>
                </c:pt>
                <c:pt idx="698">
                  <c:v>0.69800000000000051</c:v>
                </c:pt>
                <c:pt idx="699">
                  <c:v>0.69900000000000051</c:v>
                </c:pt>
                <c:pt idx="700">
                  <c:v>0.70000000000000051</c:v>
                </c:pt>
                <c:pt idx="701">
                  <c:v>0.70100000000000051</c:v>
                </c:pt>
                <c:pt idx="702">
                  <c:v>0.70200000000000051</c:v>
                </c:pt>
                <c:pt idx="703">
                  <c:v>0.70300000000000051</c:v>
                </c:pt>
                <c:pt idx="704">
                  <c:v>0.70400000000000051</c:v>
                </c:pt>
                <c:pt idx="705">
                  <c:v>0.70500000000000052</c:v>
                </c:pt>
                <c:pt idx="706">
                  <c:v>0.70600000000000052</c:v>
                </c:pt>
                <c:pt idx="707">
                  <c:v>0.70700000000000052</c:v>
                </c:pt>
                <c:pt idx="708">
                  <c:v>0.70800000000000052</c:v>
                </c:pt>
                <c:pt idx="709">
                  <c:v>0.70900000000000052</c:v>
                </c:pt>
                <c:pt idx="710">
                  <c:v>0.71000000000000052</c:v>
                </c:pt>
                <c:pt idx="711">
                  <c:v>0.71100000000000052</c:v>
                </c:pt>
                <c:pt idx="712">
                  <c:v>0.71200000000000052</c:v>
                </c:pt>
                <c:pt idx="713">
                  <c:v>0.71300000000000052</c:v>
                </c:pt>
                <c:pt idx="714">
                  <c:v>0.71400000000000052</c:v>
                </c:pt>
                <c:pt idx="715">
                  <c:v>0.71500000000000052</c:v>
                </c:pt>
                <c:pt idx="716">
                  <c:v>0.71600000000000052</c:v>
                </c:pt>
                <c:pt idx="717">
                  <c:v>0.71700000000000053</c:v>
                </c:pt>
                <c:pt idx="718">
                  <c:v>0.71800000000000053</c:v>
                </c:pt>
                <c:pt idx="719">
                  <c:v>0.71900000000000053</c:v>
                </c:pt>
                <c:pt idx="720">
                  <c:v>0.72000000000000053</c:v>
                </c:pt>
                <c:pt idx="721">
                  <c:v>0.72100000000000053</c:v>
                </c:pt>
                <c:pt idx="722">
                  <c:v>0.72200000000000053</c:v>
                </c:pt>
                <c:pt idx="723">
                  <c:v>0.72300000000000053</c:v>
                </c:pt>
                <c:pt idx="724">
                  <c:v>0.72400000000000053</c:v>
                </c:pt>
                <c:pt idx="725">
                  <c:v>0.72500000000000053</c:v>
                </c:pt>
                <c:pt idx="726">
                  <c:v>0.72600000000000053</c:v>
                </c:pt>
                <c:pt idx="727">
                  <c:v>0.72700000000000053</c:v>
                </c:pt>
                <c:pt idx="728">
                  <c:v>0.72800000000000054</c:v>
                </c:pt>
                <c:pt idx="729">
                  <c:v>0.72900000000000054</c:v>
                </c:pt>
                <c:pt idx="730">
                  <c:v>0.73000000000000054</c:v>
                </c:pt>
                <c:pt idx="731">
                  <c:v>0.73100000000000054</c:v>
                </c:pt>
                <c:pt idx="732">
                  <c:v>0.73200000000000054</c:v>
                </c:pt>
                <c:pt idx="733">
                  <c:v>0.73300000000000054</c:v>
                </c:pt>
                <c:pt idx="734">
                  <c:v>0.73400000000000054</c:v>
                </c:pt>
                <c:pt idx="735">
                  <c:v>0.73500000000000054</c:v>
                </c:pt>
                <c:pt idx="736">
                  <c:v>0.73600000000000054</c:v>
                </c:pt>
                <c:pt idx="737">
                  <c:v>0.73700000000000054</c:v>
                </c:pt>
                <c:pt idx="738">
                  <c:v>0.73800000000000054</c:v>
                </c:pt>
                <c:pt idx="739">
                  <c:v>0.73900000000000055</c:v>
                </c:pt>
                <c:pt idx="740">
                  <c:v>0.74000000000000055</c:v>
                </c:pt>
                <c:pt idx="741">
                  <c:v>0.74100000000000055</c:v>
                </c:pt>
                <c:pt idx="742">
                  <c:v>0.74200000000000055</c:v>
                </c:pt>
                <c:pt idx="743">
                  <c:v>0.74300000000000055</c:v>
                </c:pt>
                <c:pt idx="744">
                  <c:v>0.74400000000000055</c:v>
                </c:pt>
                <c:pt idx="745">
                  <c:v>0.74500000000000055</c:v>
                </c:pt>
                <c:pt idx="746">
                  <c:v>0.74600000000000055</c:v>
                </c:pt>
                <c:pt idx="747">
                  <c:v>0.74700000000000055</c:v>
                </c:pt>
                <c:pt idx="748">
                  <c:v>0.74800000000000055</c:v>
                </c:pt>
                <c:pt idx="749">
                  <c:v>0.74900000000000055</c:v>
                </c:pt>
                <c:pt idx="750">
                  <c:v>0.75000000000000056</c:v>
                </c:pt>
                <c:pt idx="751">
                  <c:v>0.75100000000000056</c:v>
                </c:pt>
                <c:pt idx="752">
                  <c:v>0.75200000000000056</c:v>
                </c:pt>
                <c:pt idx="753">
                  <c:v>0.75300000000000056</c:v>
                </c:pt>
                <c:pt idx="754">
                  <c:v>0.75400000000000056</c:v>
                </c:pt>
                <c:pt idx="755">
                  <c:v>0.75500000000000056</c:v>
                </c:pt>
                <c:pt idx="756">
                  <c:v>0.75600000000000056</c:v>
                </c:pt>
                <c:pt idx="757">
                  <c:v>0.75700000000000056</c:v>
                </c:pt>
                <c:pt idx="758">
                  <c:v>0.75800000000000056</c:v>
                </c:pt>
                <c:pt idx="759">
                  <c:v>0.75900000000000056</c:v>
                </c:pt>
                <c:pt idx="760">
                  <c:v>0.76000000000000056</c:v>
                </c:pt>
                <c:pt idx="761">
                  <c:v>0.76100000000000056</c:v>
                </c:pt>
                <c:pt idx="762">
                  <c:v>0.76200000000000057</c:v>
                </c:pt>
                <c:pt idx="763">
                  <c:v>0.76300000000000057</c:v>
                </c:pt>
                <c:pt idx="764">
                  <c:v>0.76400000000000057</c:v>
                </c:pt>
                <c:pt idx="765">
                  <c:v>0.76500000000000057</c:v>
                </c:pt>
                <c:pt idx="766">
                  <c:v>0.76600000000000057</c:v>
                </c:pt>
                <c:pt idx="767">
                  <c:v>0.76700000000000057</c:v>
                </c:pt>
                <c:pt idx="768">
                  <c:v>0.76800000000000057</c:v>
                </c:pt>
                <c:pt idx="769">
                  <c:v>0.76900000000000057</c:v>
                </c:pt>
                <c:pt idx="770">
                  <c:v>0.77000000000000057</c:v>
                </c:pt>
                <c:pt idx="771">
                  <c:v>0.77100000000000057</c:v>
                </c:pt>
                <c:pt idx="772">
                  <c:v>0.77200000000000057</c:v>
                </c:pt>
                <c:pt idx="773">
                  <c:v>0.77300000000000058</c:v>
                </c:pt>
                <c:pt idx="774">
                  <c:v>0.77400000000000058</c:v>
                </c:pt>
                <c:pt idx="775">
                  <c:v>0.77500000000000058</c:v>
                </c:pt>
                <c:pt idx="776">
                  <c:v>0.77600000000000058</c:v>
                </c:pt>
                <c:pt idx="777">
                  <c:v>0.77700000000000058</c:v>
                </c:pt>
                <c:pt idx="778">
                  <c:v>0.77800000000000058</c:v>
                </c:pt>
                <c:pt idx="779">
                  <c:v>0.77900000000000058</c:v>
                </c:pt>
                <c:pt idx="780">
                  <c:v>0.78000000000000058</c:v>
                </c:pt>
                <c:pt idx="781">
                  <c:v>0.78100000000000058</c:v>
                </c:pt>
                <c:pt idx="782">
                  <c:v>0.78200000000000058</c:v>
                </c:pt>
                <c:pt idx="783">
                  <c:v>0.78300000000000058</c:v>
                </c:pt>
                <c:pt idx="784">
                  <c:v>0.78400000000000059</c:v>
                </c:pt>
                <c:pt idx="785">
                  <c:v>0.78500000000000059</c:v>
                </c:pt>
                <c:pt idx="786">
                  <c:v>0.78600000000000059</c:v>
                </c:pt>
                <c:pt idx="787">
                  <c:v>0.78700000000000059</c:v>
                </c:pt>
                <c:pt idx="788">
                  <c:v>0.78800000000000059</c:v>
                </c:pt>
                <c:pt idx="789">
                  <c:v>0.78900000000000059</c:v>
                </c:pt>
                <c:pt idx="790">
                  <c:v>0.79000000000000059</c:v>
                </c:pt>
                <c:pt idx="791">
                  <c:v>0.79100000000000059</c:v>
                </c:pt>
                <c:pt idx="792">
                  <c:v>0.79200000000000059</c:v>
                </c:pt>
                <c:pt idx="793">
                  <c:v>0.79300000000000059</c:v>
                </c:pt>
                <c:pt idx="794">
                  <c:v>0.79400000000000059</c:v>
                </c:pt>
                <c:pt idx="795">
                  <c:v>0.7950000000000006</c:v>
                </c:pt>
                <c:pt idx="796">
                  <c:v>0.7960000000000006</c:v>
                </c:pt>
                <c:pt idx="797">
                  <c:v>0.7970000000000006</c:v>
                </c:pt>
                <c:pt idx="798">
                  <c:v>0.7980000000000006</c:v>
                </c:pt>
                <c:pt idx="799">
                  <c:v>0.7990000000000006</c:v>
                </c:pt>
                <c:pt idx="800">
                  <c:v>0.8000000000000006</c:v>
                </c:pt>
                <c:pt idx="801">
                  <c:v>0.8010000000000006</c:v>
                </c:pt>
                <c:pt idx="802">
                  <c:v>0.8020000000000006</c:v>
                </c:pt>
                <c:pt idx="803">
                  <c:v>0.8030000000000006</c:v>
                </c:pt>
                <c:pt idx="804">
                  <c:v>0.8040000000000006</c:v>
                </c:pt>
                <c:pt idx="805">
                  <c:v>0.8050000000000006</c:v>
                </c:pt>
                <c:pt idx="806">
                  <c:v>0.8060000000000006</c:v>
                </c:pt>
                <c:pt idx="807">
                  <c:v>0.80700000000000061</c:v>
                </c:pt>
                <c:pt idx="808">
                  <c:v>0.80800000000000061</c:v>
                </c:pt>
                <c:pt idx="809">
                  <c:v>0.80900000000000061</c:v>
                </c:pt>
                <c:pt idx="810">
                  <c:v>0.81000000000000061</c:v>
                </c:pt>
                <c:pt idx="811">
                  <c:v>0.81100000000000061</c:v>
                </c:pt>
                <c:pt idx="812">
                  <c:v>0.81200000000000061</c:v>
                </c:pt>
                <c:pt idx="813">
                  <c:v>0.81300000000000061</c:v>
                </c:pt>
                <c:pt idx="814">
                  <c:v>0.81400000000000061</c:v>
                </c:pt>
                <c:pt idx="815">
                  <c:v>0.81500000000000061</c:v>
                </c:pt>
                <c:pt idx="816">
                  <c:v>0.81600000000000061</c:v>
                </c:pt>
                <c:pt idx="817">
                  <c:v>0.81700000000000061</c:v>
                </c:pt>
                <c:pt idx="818">
                  <c:v>0.81800000000000062</c:v>
                </c:pt>
                <c:pt idx="819">
                  <c:v>0.81900000000000062</c:v>
                </c:pt>
                <c:pt idx="820">
                  <c:v>0.82000000000000062</c:v>
                </c:pt>
                <c:pt idx="821">
                  <c:v>0.82100000000000062</c:v>
                </c:pt>
                <c:pt idx="822">
                  <c:v>0.82200000000000062</c:v>
                </c:pt>
                <c:pt idx="823">
                  <c:v>0.82300000000000062</c:v>
                </c:pt>
                <c:pt idx="824">
                  <c:v>0.82400000000000062</c:v>
                </c:pt>
                <c:pt idx="825">
                  <c:v>0.82500000000000062</c:v>
                </c:pt>
                <c:pt idx="826">
                  <c:v>0.82600000000000062</c:v>
                </c:pt>
                <c:pt idx="827">
                  <c:v>0.82700000000000062</c:v>
                </c:pt>
                <c:pt idx="828">
                  <c:v>0.82800000000000062</c:v>
                </c:pt>
                <c:pt idx="829">
                  <c:v>0.82900000000000063</c:v>
                </c:pt>
                <c:pt idx="830">
                  <c:v>0.83000000000000063</c:v>
                </c:pt>
                <c:pt idx="831">
                  <c:v>0.83100000000000063</c:v>
                </c:pt>
                <c:pt idx="832">
                  <c:v>0.83200000000000063</c:v>
                </c:pt>
                <c:pt idx="833">
                  <c:v>0.83300000000000063</c:v>
                </c:pt>
                <c:pt idx="834">
                  <c:v>0.83400000000000063</c:v>
                </c:pt>
                <c:pt idx="835">
                  <c:v>0.83500000000000063</c:v>
                </c:pt>
                <c:pt idx="836">
                  <c:v>0.83600000000000063</c:v>
                </c:pt>
                <c:pt idx="837">
                  <c:v>0.83700000000000063</c:v>
                </c:pt>
                <c:pt idx="838">
                  <c:v>0.83800000000000063</c:v>
                </c:pt>
                <c:pt idx="839">
                  <c:v>0.83900000000000063</c:v>
                </c:pt>
                <c:pt idx="840">
                  <c:v>0.84000000000000064</c:v>
                </c:pt>
                <c:pt idx="841">
                  <c:v>0.84100000000000064</c:v>
                </c:pt>
                <c:pt idx="842">
                  <c:v>0.84200000000000064</c:v>
                </c:pt>
                <c:pt idx="843">
                  <c:v>0.84300000000000064</c:v>
                </c:pt>
                <c:pt idx="844">
                  <c:v>0.84400000000000064</c:v>
                </c:pt>
                <c:pt idx="845">
                  <c:v>0.84500000000000064</c:v>
                </c:pt>
                <c:pt idx="846">
                  <c:v>0.84600000000000064</c:v>
                </c:pt>
                <c:pt idx="847">
                  <c:v>0.84700000000000064</c:v>
                </c:pt>
                <c:pt idx="848">
                  <c:v>0.84800000000000064</c:v>
                </c:pt>
                <c:pt idx="849">
                  <c:v>0.84900000000000064</c:v>
                </c:pt>
                <c:pt idx="850">
                  <c:v>0.85000000000000064</c:v>
                </c:pt>
                <c:pt idx="851">
                  <c:v>0.85100000000000064</c:v>
                </c:pt>
                <c:pt idx="852">
                  <c:v>0.85200000000000065</c:v>
                </c:pt>
                <c:pt idx="853">
                  <c:v>0.85300000000000065</c:v>
                </c:pt>
                <c:pt idx="854">
                  <c:v>0.85400000000000065</c:v>
                </c:pt>
                <c:pt idx="855">
                  <c:v>0.85500000000000065</c:v>
                </c:pt>
                <c:pt idx="856">
                  <c:v>0.85600000000000065</c:v>
                </c:pt>
                <c:pt idx="857">
                  <c:v>0.85700000000000065</c:v>
                </c:pt>
                <c:pt idx="858">
                  <c:v>0.85800000000000065</c:v>
                </c:pt>
                <c:pt idx="859">
                  <c:v>0.85900000000000065</c:v>
                </c:pt>
                <c:pt idx="860">
                  <c:v>0.86000000000000065</c:v>
                </c:pt>
                <c:pt idx="861">
                  <c:v>0.86100000000000065</c:v>
                </c:pt>
                <c:pt idx="862">
                  <c:v>0.86200000000000065</c:v>
                </c:pt>
                <c:pt idx="863">
                  <c:v>0.86300000000000066</c:v>
                </c:pt>
                <c:pt idx="864">
                  <c:v>0.86400000000000066</c:v>
                </c:pt>
                <c:pt idx="865">
                  <c:v>0.86500000000000066</c:v>
                </c:pt>
                <c:pt idx="866">
                  <c:v>0.86600000000000066</c:v>
                </c:pt>
                <c:pt idx="867">
                  <c:v>0.86700000000000066</c:v>
                </c:pt>
                <c:pt idx="868">
                  <c:v>0.86800000000000066</c:v>
                </c:pt>
                <c:pt idx="869">
                  <c:v>0.86900000000000066</c:v>
                </c:pt>
                <c:pt idx="870">
                  <c:v>0.87000000000000066</c:v>
                </c:pt>
                <c:pt idx="871">
                  <c:v>0.87100000000000066</c:v>
                </c:pt>
                <c:pt idx="872">
                  <c:v>0.87200000000000066</c:v>
                </c:pt>
                <c:pt idx="873">
                  <c:v>0.87300000000000066</c:v>
                </c:pt>
                <c:pt idx="874">
                  <c:v>0.87400000000000067</c:v>
                </c:pt>
                <c:pt idx="875">
                  <c:v>0.87500000000000067</c:v>
                </c:pt>
                <c:pt idx="876">
                  <c:v>0.87600000000000067</c:v>
                </c:pt>
                <c:pt idx="877">
                  <c:v>0.87700000000000067</c:v>
                </c:pt>
                <c:pt idx="878">
                  <c:v>0.87800000000000067</c:v>
                </c:pt>
                <c:pt idx="879">
                  <c:v>0.87900000000000067</c:v>
                </c:pt>
                <c:pt idx="880">
                  <c:v>0.88000000000000067</c:v>
                </c:pt>
                <c:pt idx="881">
                  <c:v>0.88100000000000067</c:v>
                </c:pt>
                <c:pt idx="882">
                  <c:v>0.88200000000000067</c:v>
                </c:pt>
                <c:pt idx="883">
                  <c:v>0.88300000000000067</c:v>
                </c:pt>
                <c:pt idx="884">
                  <c:v>0.88400000000000067</c:v>
                </c:pt>
                <c:pt idx="885">
                  <c:v>0.88500000000000068</c:v>
                </c:pt>
                <c:pt idx="886">
                  <c:v>0.88600000000000068</c:v>
                </c:pt>
                <c:pt idx="887">
                  <c:v>0.88700000000000068</c:v>
                </c:pt>
                <c:pt idx="888">
                  <c:v>0.88800000000000068</c:v>
                </c:pt>
                <c:pt idx="889">
                  <c:v>0.88900000000000068</c:v>
                </c:pt>
                <c:pt idx="890">
                  <c:v>0.89000000000000068</c:v>
                </c:pt>
                <c:pt idx="891">
                  <c:v>0.89100000000000068</c:v>
                </c:pt>
                <c:pt idx="892">
                  <c:v>0.89200000000000068</c:v>
                </c:pt>
                <c:pt idx="893">
                  <c:v>0.89300000000000068</c:v>
                </c:pt>
                <c:pt idx="894">
                  <c:v>0.89400000000000068</c:v>
                </c:pt>
                <c:pt idx="895">
                  <c:v>0.89500000000000068</c:v>
                </c:pt>
                <c:pt idx="896">
                  <c:v>0.89600000000000068</c:v>
                </c:pt>
                <c:pt idx="897">
                  <c:v>0.89700000000000069</c:v>
                </c:pt>
                <c:pt idx="898">
                  <c:v>0.89800000000000069</c:v>
                </c:pt>
                <c:pt idx="899">
                  <c:v>0.89900000000000069</c:v>
                </c:pt>
                <c:pt idx="900">
                  <c:v>0.90000000000000069</c:v>
                </c:pt>
                <c:pt idx="901">
                  <c:v>0.90100000000000069</c:v>
                </c:pt>
                <c:pt idx="902">
                  <c:v>0.90200000000000069</c:v>
                </c:pt>
                <c:pt idx="903">
                  <c:v>0.90300000000000069</c:v>
                </c:pt>
                <c:pt idx="904">
                  <c:v>0.90400000000000069</c:v>
                </c:pt>
                <c:pt idx="905">
                  <c:v>0.90500000000000069</c:v>
                </c:pt>
                <c:pt idx="906">
                  <c:v>0.90600000000000069</c:v>
                </c:pt>
                <c:pt idx="907">
                  <c:v>0.90700000000000069</c:v>
                </c:pt>
                <c:pt idx="908">
                  <c:v>0.9080000000000007</c:v>
                </c:pt>
                <c:pt idx="909">
                  <c:v>0.9090000000000007</c:v>
                </c:pt>
                <c:pt idx="910">
                  <c:v>0.9100000000000007</c:v>
                </c:pt>
                <c:pt idx="911">
                  <c:v>0.9110000000000007</c:v>
                </c:pt>
                <c:pt idx="912">
                  <c:v>0.9120000000000007</c:v>
                </c:pt>
                <c:pt idx="913">
                  <c:v>0.9130000000000007</c:v>
                </c:pt>
                <c:pt idx="914">
                  <c:v>0.9140000000000007</c:v>
                </c:pt>
                <c:pt idx="915">
                  <c:v>0.9150000000000007</c:v>
                </c:pt>
                <c:pt idx="916">
                  <c:v>0.9160000000000007</c:v>
                </c:pt>
                <c:pt idx="917">
                  <c:v>0.9170000000000007</c:v>
                </c:pt>
                <c:pt idx="918">
                  <c:v>0.9180000000000007</c:v>
                </c:pt>
                <c:pt idx="919">
                  <c:v>0.91900000000000071</c:v>
                </c:pt>
                <c:pt idx="920">
                  <c:v>0.92000000000000071</c:v>
                </c:pt>
                <c:pt idx="921">
                  <c:v>0.92100000000000071</c:v>
                </c:pt>
                <c:pt idx="922">
                  <c:v>0.92200000000000071</c:v>
                </c:pt>
                <c:pt idx="923">
                  <c:v>0.92300000000000071</c:v>
                </c:pt>
                <c:pt idx="924">
                  <c:v>0.92400000000000071</c:v>
                </c:pt>
                <c:pt idx="925">
                  <c:v>0.92500000000000071</c:v>
                </c:pt>
                <c:pt idx="926">
                  <c:v>0.92600000000000071</c:v>
                </c:pt>
                <c:pt idx="927">
                  <c:v>0.92700000000000071</c:v>
                </c:pt>
                <c:pt idx="928">
                  <c:v>0.92800000000000071</c:v>
                </c:pt>
                <c:pt idx="929">
                  <c:v>0.92900000000000071</c:v>
                </c:pt>
                <c:pt idx="930">
                  <c:v>0.93000000000000071</c:v>
                </c:pt>
                <c:pt idx="931">
                  <c:v>0.93100000000000072</c:v>
                </c:pt>
                <c:pt idx="932">
                  <c:v>0.93200000000000072</c:v>
                </c:pt>
                <c:pt idx="933">
                  <c:v>0.93300000000000072</c:v>
                </c:pt>
                <c:pt idx="934">
                  <c:v>0.93400000000000072</c:v>
                </c:pt>
                <c:pt idx="935">
                  <c:v>0.93500000000000072</c:v>
                </c:pt>
                <c:pt idx="936">
                  <c:v>0.93600000000000072</c:v>
                </c:pt>
                <c:pt idx="937">
                  <c:v>0.93700000000000072</c:v>
                </c:pt>
                <c:pt idx="938">
                  <c:v>0.93800000000000072</c:v>
                </c:pt>
                <c:pt idx="939">
                  <c:v>0.93900000000000072</c:v>
                </c:pt>
                <c:pt idx="940">
                  <c:v>0.94000000000000072</c:v>
                </c:pt>
                <c:pt idx="941">
                  <c:v>0.94100000000000072</c:v>
                </c:pt>
                <c:pt idx="942">
                  <c:v>0.94200000000000073</c:v>
                </c:pt>
                <c:pt idx="943">
                  <c:v>0.94300000000000073</c:v>
                </c:pt>
                <c:pt idx="944">
                  <c:v>0.94400000000000073</c:v>
                </c:pt>
                <c:pt idx="945">
                  <c:v>0.94500000000000073</c:v>
                </c:pt>
                <c:pt idx="946">
                  <c:v>0.94600000000000073</c:v>
                </c:pt>
                <c:pt idx="947">
                  <c:v>0.94700000000000073</c:v>
                </c:pt>
                <c:pt idx="948">
                  <c:v>0.94800000000000073</c:v>
                </c:pt>
                <c:pt idx="949">
                  <c:v>0.94900000000000073</c:v>
                </c:pt>
                <c:pt idx="950">
                  <c:v>0.95000000000000073</c:v>
                </c:pt>
                <c:pt idx="951">
                  <c:v>0.95100000000000073</c:v>
                </c:pt>
                <c:pt idx="952">
                  <c:v>0.95200000000000073</c:v>
                </c:pt>
                <c:pt idx="953">
                  <c:v>0.95300000000000074</c:v>
                </c:pt>
                <c:pt idx="954">
                  <c:v>0.95400000000000074</c:v>
                </c:pt>
                <c:pt idx="955">
                  <c:v>0.95500000000000074</c:v>
                </c:pt>
                <c:pt idx="956">
                  <c:v>0.95600000000000074</c:v>
                </c:pt>
                <c:pt idx="957">
                  <c:v>0.95700000000000074</c:v>
                </c:pt>
                <c:pt idx="958">
                  <c:v>0.95800000000000074</c:v>
                </c:pt>
                <c:pt idx="959">
                  <c:v>0.95900000000000074</c:v>
                </c:pt>
                <c:pt idx="960">
                  <c:v>0.96000000000000074</c:v>
                </c:pt>
                <c:pt idx="961">
                  <c:v>0.96100000000000074</c:v>
                </c:pt>
                <c:pt idx="962">
                  <c:v>0.96200000000000074</c:v>
                </c:pt>
                <c:pt idx="963">
                  <c:v>0.96300000000000074</c:v>
                </c:pt>
                <c:pt idx="964">
                  <c:v>0.96400000000000075</c:v>
                </c:pt>
                <c:pt idx="965">
                  <c:v>0.96500000000000075</c:v>
                </c:pt>
                <c:pt idx="966">
                  <c:v>0.96600000000000075</c:v>
                </c:pt>
                <c:pt idx="967">
                  <c:v>0.96700000000000075</c:v>
                </c:pt>
                <c:pt idx="968">
                  <c:v>0.96800000000000075</c:v>
                </c:pt>
                <c:pt idx="969">
                  <c:v>0.96900000000000075</c:v>
                </c:pt>
                <c:pt idx="970">
                  <c:v>0.97000000000000075</c:v>
                </c:pt>
                <c:pt idx="971">
                  <c:v>0.97100000000000075</c:v>
                </c:pt>
                <c:pt idx="972">
                  <c:v>0.97200000000000075</c:v>
                </c:pt>
                <c:pt idx="973">
                  <c:v>0.97300000000000075</c:v>
                </c:pt>
                <c:pt idx="974">
                  <c:v>0.97400000000000075</c:v>
                </c:pt>
                <c:pt idx="975">
                  <c:v>0.97500000000000075</c:v>
                </c:pt>
                <c:pt idx="976">
                  <c:v>0.97600000000000076</c:v>
                </c:pt>
                <c:pt idx="977">
                  <c:v>0.97700000000000076</c:v>
                </c:pt>
                <c:pt idx="978">
                  <c:v>0.97800000000000076</c:v>
                </c:pt>
                <c:pt idx="979">
                  <c:v>0.97900000000000076</c:v>
                </c:pt>
                <c:pt idx="980">
                  <c:v>0.98000000000000076</c:v>
                </c:pt>
                <c:pt idx="981">
                  <c:v>0.98100000000000076</c:v>
                </c:pt>
                <c:pt idx="982">
                  <c:v>0.98200000000000076</c:v>
                </c:pt>
                <c:pt idx="983">
                  <c:v>0.98300000000000076</c:v>
                </c:pt>
                <c:pt idx="984">
                  <c:v>0.98400000000000076</c:v>
                </c:pt>
                <c:pt idx="985">
                  <c:v>0.98500000000000076</c:v>
                </c:pt>
                <c:pt idx="986">
                  <c:v>0.98600000000000076</c:v>
                </c:pt>
                <c:pt idx="987">
                  <c:v>0.98700000000000077</c:v>
                </c:pt>
                <c:pt idx="988">
                  <c:v>0.98800000000000077</c:v>
                </c:pt>
                <c:pt idx="989">
                  <c:v>0.98900000000000077</c:v>
                </c:pt>
                <c:pt idx="990">
                  <c:v>0.99000000000000077</c:v>
                </c:pt>
                <c:pt idx="991">
                  <c:v>0.99100000000000077</c:v>
                </c:pt>
                <c:pt idx="992">
                  <c:v>0.99200000000000077</c:v>
                </c:pt>
                <c:pt idx="993">
                  <c:v>0.99300000000000077</c:v>
                </c:pt>
                <c:pt idx="994">
                  <c:v>0.99400000000000077</c:v>
                </c:pt>
                <c:pt idx="995">
                  <c:v>0.99500000000000077</c:v>
                </c:pt>
                <c:pt idx="996">
                  <c:v>0.99600000000000077</c:v>
                </c:pt>
                <c:pt idx="997">
                  <c:v>0.99700000000000077</c:v>
                </c:pt>
                <c:pt idx="998">
                  <c:v>0.99800000000000078</c:v>
                </c:pt>
                <c:pt idx="999">
                  <c:v>0.99900000000000078</c:v>
                </c:pt>
                <c:pt idx="1000">
                  <c:v>1.0000000000000007</c:v>
                </c:pt>
                <c:pt idx="1001">
                  <c:v>1.0010000000000006</c:v>
                </c:pt>
                <c:pt idx="1002">
                  <c:v>1.0020000000000004</c:v>
                </c:pt>
                <c:pt idx="1003">
                  <c:v>1.0030000000000003</c:v>
                </c:pt>
                <c:pt idx="1004">
                  <c:v>1.0040000000000002</c:v>
                </c:pt>
                <c:pt idx="1005">
                  <c:v>1.0050000000000001</c:v>
                </c:pt>
                <c:pt idx="1006">
                  <c:v>1.006</c:v>
                </c:pt>
                <c:pt idx="1007">
                  <c:v>1.0069999999999999</c:v>
                </c:pt>
                <c:pt idx="1008">
                  <c:v>1.0079999999999998</c:v>
                </c:pt>
                <c:pt idx="1009">
                  <c:v>1.0089999999999997</c:v>
                </c:pt>
                <c:pt idx="1010">
                  <c:v>1.0099999999999996</c:v>
                </c:pt>
                <c:pt idx="1011">
                  <c:v>1.0109999999999995</c:v>
                </c:pt>
                <c:pt idx="1012">
                  <c:v>1.0119999999999993</c:v>
                </c:pt>
                <c:pt idx="1013">
                  <c:v>1.0129999999999992</c:v>
                </c:pt>
                <c:pt idx="1014">
                  <c:v>1.0139999999999991</c:v>
                </c:pt>
                <c:pt idx="1015">
                  <c:v>1.014999999999999</c:v>
                </c:pt>
                <c:pt idx="1016">
                  <c:v>1.0159999999999989</c:v>
                </c:pt>
                <c:pt idx="1017">
                  <c:v>1.0169999999999988</c:v>
                </c:pt>
                <c:pt idx="1018">
                  <c:v>1.0179999999999987</c:v>
                </c:pt>
                <c:pt idx="1019">
                  <c:v>1.0189999999999986</c:v>
                </c:pt>
                <c:pt idx="1020">
                  <c:v>1.0199999999999985</c:v>
                </c:pt>
                <c:pt idx="1021">
                  <c:v>1.0209999999999984</c:v>
                </c:pt>
                <c:pt idx="1022">
                  <c:v>1.0219999999999982</c:v>
                </c:pt>
                <c:pt idx="1023">
                  <c:v>1.0229999999999981</c:v>
                </c:pt>
                <c:pt idx="1024">
                  <c:v>1.023999999999998</c:v>
                </c:pt>
                <c:pt idx="1025">
                  <c:v>1.0249999999999979</c:v>
                </c:pt>
                <c:pt idx="1026">
                  <c:v>1.0259999999999978</c:v>
                </c:pt>
                <c:pt idx="1027">
                  <c:v>1.0269999999999977</c:v>
                </c:pt>
                <c:pt idx="1028">
                  <c:v>1.0279999999999976</c:v>
                </c:pt>
                <c:pt idx="1029">
                  <c:v>1.0289999999999975</c:v>
                </c:pt>
                <c:pt idx="1030">
                  <c:v>1.0299999999999974</c:v>
                </c:pt>
                <c:pt idx="1031">
                  <c:v>1.0309999999999973</c:v>
                </c:pt>
                <c:pt idx="1032">
                  <c:v>1.0319999999999971</c:v>
                </c:pt>
                <c:pt idx="1033">
                  <c:v>1.032999999999997</c:v>
                </c:pt>
                <c:pt idx="1034">
                  <c:v>1.0339999999999969</c:v>
                </c:pt>
                <c:pt idx="1035">
                  <c:v>1.0349999999999968</c:v>
                </c:pt>
                <c:pt idx="1036">
                  <c:v>1.0359999999999967</c:v>
                </c:pt>
                <c:pt idx="1037">
                  <c:v>1.0369999999999966</c:v>
                </c:pt>
                <c:pt idx="1038">
                  <c:v>1.0379999999999965</c:v>
                </c:pt>
                <c:pt idx="1039">
                  <c:v>1.0389999999999964</c:v>
                </c:pt>
                <c:pt idx="1040">
                  <c:v>1.0399999999999963</c:v>
                </c:pt>
                <c:pt idx="1041">
                  <c:v>1.0409999999999962</c:v>
                </c:pt>
                <c:pt idx="1042">
                  <c:v>1.041999999999996</c:v>
                </c:pt>
                <c:pt idx="1043">
                  <c:v>1.0429999999999959</c:v>
                </c:pt>
                <c:pt idx="1044">
                  <c:v>1.0439999999999958</c:v>
                </c:pt>
                <c:pt idx="1045">
                  <c:v>1.0449999999999957</c:v>
                </c:pt>
                <c:pt idx="1046">
                  <c:v>1.0459999999999956</c:v>
                </c:pt>
                <c:pt idx="1047">
                  <c:v>1.0469999999999955</c:v>
                </c:pt>
                <c:pt idx="1048">
                  <c:v>1.0479999999999954</c:v>
                </c:pt>
                <c:pt idx="1049">
                  <c:v>1.0489999999999953</c:v>
                </c:pt>
                <c:pt idx="1050">
                  <c:v>1.0499999999999952</c:v>
                </c:pt>
                <c:pt idx="1051">
                  <c:v>1.050999999999995</c:v>
                </c:pt>
                <c:pt idx="1052">
                  <c:v>1.0519999999999949</c:v>
                </c:pt>
                <c:pt idx="1053">
                  <c:v>1.0529999999999948</c:v>
                </c:pt>
                <c:pt idx="1054">
                  <c:v>1.0539999999999947</c:v>
                </c:pt>
                <c:pt idx="1055">
                  <c:v>1.0549999999999946</c:v>
                </c:pt>
                <c:pt idx="1056">
                  <c:v>1.0559999999999945</c:v>
                </c:pt>
                <c:pt idx="1057">
                  <c:v>1.0569999999999944</c:v>
                </c:pt>
                <c:pt idx="1058">
                  <c:v>1.0579999999999943</c:v>
                </c:pt>
                <c:pt idx="1059">
                  <c:v>1.0589999999999942</c:v>
                </c:pt>
                <c:pt idx="1060">
                  <c:v>1.0599999999999941</c:v>
                </c:pt>
                <c:pt idx="1061">
                  <c:v>1.0609999999999939</c:v>
                </c:pt>
                <c:pt idx="1062">
                  <c:v>1.0619999999999938</c:v>
                </c:pt>
                <c:pt idx="1063">
                  <c:v>1.0629999999999937</c:v>
                </c:pt>
                <c:pt idx="1064">
                  <c:v>1.0639999999999936</c:v>
                </c:pt>
                <c:pt idx="1065">
                  <c:v>1.0649999999999935</c:v>
                </c:pt>
                <c:pt idx="1066">
                  <c:v>1.0659999999999934</c:v>
                </c:pt>
                <c:pt idx="1067">
                  <c:v>1.0669999999999933</c:v>
                </c:pt>
                <c:pt idx="1068">
                  <c:v>1.0679999999999932</c:v>
                </c:pt>
                <c:pt idx="1069">
                  <c:v>1.0689999999999931</c:v>
                </c:pt>
                <c:pt idx="1070">
                  <c:v>1.069999999999993</c:v>
                </c:pt>
                <c:pt idx="1071">
                  <c:v>1.0709999999999928</c:v>
                </c:pt>
                <c:pt idx="1072">
                  <c:v>1.0719999999999927</c:v>
                </c:pt>
                <c:pt idx="1073">
                  <c:v>1.0729999999999926</c:v>
                </c:pt>
                <c:pt idx="1074">
                  <c:v>1.0739999999999925</c:v>
                </c:pt>
                <c:pt idx="1075">
                  <c:v>1.0749999999999924</c:v>
                </c:pt>
                <c:pt idx="1076">
                  <c:v>1.0759999999999923</c:v>
                </c:pt>
                <c:pt idx="1077">
                  <c:v>1.0769999999999922</c:v>
                </c:pt>
                <c:pt idx="1078">
                  <c:v>1.0779999999999921</c:v>
                </c:pt>
                <c:pt idx="1079">
                  <c:v>1.078999999999992</c:v>
                </c:pt>
                <c:pt idx="1080">
                  <c:v>1.0799999999999919</c:v>
                </c:pt>
                <c:pt idx="1081">
                  <c:v>1.0809999999999917</c:v>
                </c:pt>
                <c:pt idx="1082">
                  <c:v>1.0819999999999916</c:v>
                </c:pt>
                <c:pt idx="1083">
                  <c:v>1.0829999999999915</c:v>
                </c:pt>
                <c:pt idx="1084">
                  <c:v>1.0839999999999914</c:v>
                </c:pt>
                <c:pt idx="1085">
                  <c:v>1.0849999999999913</c:v>
                </c:pt>
                <c:pt idx="1086">
                  <c:v>1.0859999999999912</c:v>
                </c:pt>
                <c:pt idx="1087">
                  <c:v>1.0869999999999911</c:v>
                </c:pt>
                <c:pt idx="1088">
                  <c:v>1.087999999999991</c:v>
                </c:pt>
                <c:pt idx="1089">
                  <c:v>1.0889999999999909</c:v>
                </c:pt>
                <c:pt idx="1090">
                  <c:v>1.0899999999999908</c:v>
                </c:pt>
                <c:pt idx="1091">
                  <c:v>1.0909999999999906</c:v>
                </c:pt>
                <c:pt idx="1092">
                  <c:v>1.0919999999999905</c:v>
                </c:pt>
                <c:pt idx="1093">
                  <c:v>1.0929999999999904</c:v>
                </c:pt>
                <c:pt idx="1094">
                  <c:v>1.0939999999999903</c:v>
                </c:pt>
                <c:pt idx="1095">
                  <c:v>1.0949999999999902</c:v>
                </c:pt>
                <c:pt idx="1096">
                  <c:v>1.0959999999999901</c:v>
                </c:pt>
                <c:pt idx="1097">
                  <c:v>1.09699999999999</c:v>
                </c:pt>
                <c:pt idx="1098">
                  <c:v>1.0979999999999899</c:v>
                </c:pt>
                <c:pt idx="1099">
                  <c:v>1.0989999999999898</c:v>
                </c:pt>
                <c:pt idx="1100">
                  <c:v>1.0999999999999897</c:v>
                </c:pt>
                <c:pt idx="1101">
                  <c:v>1.1009999999999895</c:v>
                </c:pt>
                <c:pt idx="1102">
                  <c:v>1.1019999999999894</c:v>
                </c:pt>
                <c:pt idx="1103">
                  <c:v>1.1029999999999893</c:v>
                </c:pt>
                <c:pt idx="1104">
                  <c:v>1.1039999999999892</c:v>
                </c:pt>
                <c:pt idx="1105">
                  <c:v>1.1049999999999891</c:v>
                </c:pt>
                <c:pt idx="1106">
                  <c:v>1.105999999999989</c:v>
                </c:pt>
                <c:pt idx="1107">
                  <c:v>1.1069999999999889</c:v>
                </c:pt>
                <c:pt idx="1108">
                  <c:v>1.1079999999999888</c:v>
                </c:pt>
                <c:pt idx="1109">
                  <c:v>1.1089999999999887</c:v>
                </c:pt>
                <c:pt idx="1110">
                  <c:v>1.1099999999999886</c:v>
                </c:pt>
                <c:pt idx="1111">
                  <c:v>1.1109999999999884</c:v>
                </c:pt>
                <c:pt idx="1112">
                  <c:v>1.1119999999999883</c:v>
                </c:pt>
                <c:pt idx="1113">
                  <c:v>1.1129999999999882</c:v>
                </c:pt>
                <c:pt idx="1114">
                  <c:v>1.1139999999999881</c:v>
                </c:pt>
                <c:pt idx="1115">
                  <c:v>1.114999999999988</c:v>
                </c:pt>
                <c:pt idx="1116">
                  <c:v>1.1159999999999879</c:v>
                </c:pt>
                <c:pt idx="1117">
                  <c:v>1.1169999999999878</c:v>
                </c:pt>
                <c:pt idx="1118">
                  <c:v>1.1179999999999877</c:v>
                </c:pt>
                <c:pt idx="1119">
                  <c:v>1.1189999999999876</c:v>
                </c:pt>
                <c:pt idx="1120">
                  <c:v>1.1199999999999875</c:v>
                </c:pt>
                <c:pt idx="1121">
                  <c:v>1.1209999999999873</c:v>
                </c:pt>
                <c:pt idx="1122">
                  <c:v>1.1219999999999872</c:v>
                </c:pt>
                <c:pt idx="1123">
                  <c:v>1.1229999999999871</c:v>
                </c:pt>
                <c:pt idx="1124">
                  <c:v>1.123999999999987</c:v>
                </c:pt>
                <c:pt idx="1125">
                  <c:v>1.1249999999999869</c:v>
                </c:pt>
                <c:pt idx="1126">
                  <c:v>1.1259999999999868</c:v>
                </c:pt>
                <c:pt idx="1127">
                  <c:v>1.1269999999999867</c:v>
                </c:pt>
                <c:pt idx="1128">
                  <c:v>1.1279999999999866</c:v>
                </c:pt>
                <c:pt idx="1129">
                  <c:v>1.1289999999999865</c:v>
                </c:pt>
                <c:pt idx="1130">
                  <c:v>1.1299999999999863</c:v>
                </c:pt>
                <c:pt idx="1131">
                  <c:v>1.1309999999999862</c:v>
                </c:pt>
                <c:pt idx="1132">
                  <c:v>1.1319999999999861</c:v>
                </c:pt>
                <c:pt idx="1133">
                  <c:v>1.132999999999986</c:v>
                </c:pt>
                <c:pt idx="1134">
                  <c:v>1.1339999999999859</c:v>
                </c:pt>
                <c:pt idx="1135">
                  <c:v>1.1349999999999858</c:v>
                </c:pt>
                <c:pt idx="1136">
                  <c:v>1.1359999999999857</c:v>
                </c:pt>
                <c:pt idx="1137">
                  <c:v>1.1369999999999856</c:v>
                </c:pt>
                <c:pt idx="1138">
                  <c:v>1.1379999999999855</c:v>
                </c:pt>
                <c:pt idx="1139">
                  <c:v>1.1389999999999854</c:v>
                </c:pt>
                <c:pt idx="1140">
                  <c:v>1.1399999999999852</c:v>
                </c:pt>
                <c:pt idx="1141">
                  <c:v>1.1409999999999851</c:v>
                </c:pt>
                <c:pt idx="1142">
                  <c:v>1.141999999999985</c:v>
                </c:pt>
                <c:pt idx="1143">
                  <c:v>1.1429999999999849</c:v>
                </c:pt>
                <c:pt idx="1144">
                  <c:v>1.1439999999999848</c:v>
                </c:pt>
                <c:pt idx="1145">
                  <c:v>1.1449999999999847</c:v>
                </c:pt>
                <c:pt idx="1146">
                  <c:v>1.1459999999999846</c:v>
                </c:pt>
                <c:pt idx="1147">
                  <c:v>1.1469999999999845</c:v>
                </c:pt>
                <c:pt idx="1148">
                  <c:v>1.1479999999999844</c:v>
                </c:pt>
                <c:pt idx="1149">
                  <c:v>1.1489999999999843</c:v>
                </c:pt>
                <c:pt idx="1150">
                  <c:v>1.1499999999999841</c:v>
                </c:pt>
                <c:pt idx="1151">
                  <c:v>1.150999999999984</c:v>
                </c:pt>
                <c:pt idx="1152">
                  <c:v>1.1519999999999839</c:v>
                </c:pt>
                <c:pt idx="1153">
                  <c:v>1.1529999999999838</c:v>
                </c:pt>
                <c:pt idx="1154">
                  <c:v>1.1539999999999837</c:v>
                </c:pt>
                <c:pt idx="1155">
                  <c:v>1.1549999999999836</c:v>
                </c:pt>
                <c:pt idx="1156">
                  <c:v>1.1559999999999835</c:v>
                </c:pt>
                <c:pt idx="1157">
                  <c:v>1.1569999999999834</c:v>
                </c:pt>
                <c:pt idx="1158">
                  <c:v>1.1579999999999833</c:v>
                </c:pt>
                <c:pt idx="1159">
                  <c:v>1.1589999999999832</c:v>
                </c:pt>
                <c:pt idx="1160">
                  <c:v>1.159999999999983</c:v>
                </c:pt>
                <c:pt idx="1161">
                  <c:v>1.1609999999999829</c:v>
                </c:pt>
                <c:pt idx="1162">
                  <c:v>1.1619999999999828</c:v>
                </c:pt>
                <c:pt idx="1163">
                  <c:v>1.1629999999999827</c:v>
                </c:pt>
                <c:pt idx="1164">
                  <c:v>1.1639999999999826</c:v>
                </c:pt>
                <c:pt idx="1165">
                  <c:v>1.1649999999999825</c:v>
                </c:pt>
                <c:pt idx="1166">
                  <c:v>1.1659999999999824</c:v>
                </c:pt>
                <c:pt idx="1167">
                  <c:v>1.1669999999999823</c:v>
                </c:pt>
                <c:pt idx="1168">
                  <c:v>1.1679999999999822</c:v>
                </c:pt>
                <c:pt idx="1169">
                  <c:v>1.1689999999999821</c:v>
                </c:pt>
                <c:pt idx="1170">
                  <c:v>1.1699999999999819</c:v>
                </c:pt>
                <c:pt idx="1171">
                  <c:v>1.1709999999999818</c:v>
                </c:pt>
                <c:pt idx="1172">
                  <c:v>1.1719999999999817</c:v>
                </c:pt>
                <c:pt idx="1173">
                  <c:v>1.1729999999999816</c:v>
                </c:pt>
                <c:pt idx="1174">
                  <c:v>1.1739999999999815</c:v>
                </c:pt>
                <c:pt idx="1175">
                  <c:v>1.1749999999999814</c:v>
                </c:pt>
                <c:pt idx="1176">
                  <c:v>1.1759999999999813</c:v>
                </c:pt>
                <c:pt idx="1177">
                  <c:v>1.1769999999999812</c:v>
                </c:pt>
                <c:pt idx="1178">
                  <c:v>1.1779999999999811</c:v>
                </c:pt>
                <c:pt idx="1179">
                  <c:v>1.178999999999981</c:v>
                </c:pt>
                <c:pt idx="1180">
                  <c:v>1.1799999999999808</c:v>
                </c:pt>
                <c:pt idx="1181">
                  <c:v>1.1809999999999807</c:v>
                </c:pt>
                <c:pt idx="1182">
                  <c:v>1.1819999999999806</c:v>
                </c:pt>
                <c:pt idx="1183">
                  <c:v>1.1829999999999805</c:v>
                </c:pt>
                <c:pt idx="1184">
                  <c:v>1.1839999999999804</c:v>
                </c:pt>
                <c:pt idx="1185">
                  <c:v>1.1849999999999803</c:v>
                </c:pt>
                <c:pt idx="1186">
                  <c:v>1.1859999999999802</c:v>
                </c:pt>
                <c:pt idx="1187">
                  <c:v>1.1869999999999801</c:v>
                </c:pt>
                <c:pt idx="1188">
                  <c:v>1.18799999999998</c:v>
                </c:pt>
                <c:pt idx="1189">
                  <c:v>1.1889999999999799</c:v>
                </c:pt>
                <c:pt idx="1190">
                  <c:v>1.1899999999999797</c:v>
                </c:pt>
                <c:pt idx="1191">
                  <c:v>1.1909999999999796</c:v>
                </c:pt>
                <c:pt idx="1192">
                  <c:v>1.1919999999999795</c:v>
                </c:pt>
                <c:pt idx="1193">
                  <c:v>1.1929999999999794</c:v>
                </c:pt>
                <c:pt idx="1194">
                  <c:v>1.1939999999999793</c:v>
                </c:pt>
                <c:pt idx="1195">
                  <c:v>1.1949999999999792</c:v>
                </c:pt>
                <c:pt idx="1196">
                  <c:v>1.1959999999999791</c:v>
                </c:pt>
                <c:pt idx="1197">
                  <c:v>1.196999999999979</c:v>
                </c:pt>
                <c:pt idx="1198">
                  <c:v>1.1979999999999789</c:v>
                </c:pt>
                <c:pt idx="1199">
                  <c:v>1.1989999999999787</c:v>
                </c:pt>
                <c:pt idx="1200">
                  <c:v>1.1999999999999786</c:v>
                </c:pt>
                <c:pt idx="1201">
                  <c:v>1.2009999999999785</c:v>
                </c:pt>
                <c:pt idx="1202">
                  <c:v>1.2019999999999784</c:v>
                </c:pt>
                <c:pt idx="1203">
                  <c:v>1.2029999999999783</c:v>
                </c:pt>
                <c:pt idx="1204">
                  <c:v>1.2039999999999782</c:v>
                </c:pt>
                <c:pt idx="1205">
                  <c:v>1.2049999999999781</c:v>
                </c:pt>
                <c:pt idx="1206">
                  <c:v>1.205999999999978</c:v>
                </c:pt>
                <c:pt idx="1207">
                  <c:v>1.2069999999999779</c:v>
                </c:pt>
                <c:pt idx="1208">
                  <c:v>1.2079999999999778</c:v>
                </c:pt>
                <c:pt idx="1209">
                  <c:v>1.2089999999999776</c:v>
                </c:pt>
                <c:pt idx="1210">
                  <c:v>1.2099999999999775</c:v>
                </c:pt>
                <c:pt idx="1211">
                  <c:v>1.2109999999999774</c:v>
                </c:pt>
                <c:pt idx="1212">
                  <c:v>1.2119999999999773</c:v>
                </c:pt>
                <c:pt idx="1213">
                  <c:v>1.2129999999999772</c:v>
                </c:pt>
                <c:pt idx="1214">
                  <c:v>1.2139999999999771</c:v>
                </c:pt>
                <c:pt idx="1215">
                  <c:v>1.214999999999977</c:v>
                </c:pt>
                <c:pt idx="1216">
                  <c:v>1.2159999999999769</c:v>
                </c:pt>
                <c:pt idx="1217">
                  <c:v>1.2169999999999768</c:v>
                </c:pt>
                <c:pt idx="1218">
                  <c:v>1.2179999999999767</c:v>
                </c:pt>
                <c:pt idx="1219">
                  <c:v>1.2189999999999765</c:v>
                </c:pt>
                <c:pt idx="1220">
                  <c:v>1.2199999999999764</c:v>
                </c:pt>
                <c:pt idx="1221">
                  <c:v>1.2209999999999763</c:v>
                </c:pt>
                <c:pt idx="1222">
                  <c:v>1.2219999999999762</c:v>
                </c:pt>
                <c:pt idx="1223">
                  <c:v>1.2229999999999761</c:v>
                </c:pt>
                <c:pt idx="1224">
                  <c:v>1.223999999999976</c:v>
                </c:pt>
                <c:pt idx="1225">
                  <c:v>1.2249999999999759</c:v>
                </c:pt>
                <c:pt idx="1226">
                  <c:v>1.2259999999999758</c:v>
                </c:pt>
                <c:pt idx="1227">
                  <c:v>1.2269999999999757</c:v>
                </c:pt>
                <c:pt idx="1228">
                  <c:v>1.2279999999999756</c:v>
                </c:pt>
                <c:pt idx="1229">
                  <c:v>1.2289999999999754</c:v>
                </c:pt>
                <c:pt idx="1230">
                  <c:v>1.2299999999999753</c:v>
                </c:pt>
                <c:pt idx="1231">
                  <c:v>1.2309999999999752</c:v>
                </c:pt>
                <c:pt idx="1232">
                  <c:v>1.2319999999999751</c:v>
                </c:pt>
                <c:pt idx="1233">
                  <c:v>1.232999999999975</c:v>
                </c:pt>
                <c:pt idx="1234">
                  <c:v>1.2339999999999749</c:v>
                </c:pt>
                <c:pt idx="1235">
                  <c:v>1.2349999999999748</c:v>
                </c:pt>
                <c:pt idx="1236">
                  <c:v>1.2359999999999747</c:v>
                </c:pt>
                <c:pt idx="1237">
                  <c:v>1.2369999999999746</c:v>
                </c:pt>
                <c:pt idx="1238">
                  <c:v>1.2379999999999745</c:v>
                </c:pt>
                <c:pt idx="1239">
                  <c:v>1.2389999999999743</c:v>
                </c:pt>
                <c:pt idx="1240">
                  <c:v>1.2399999999999742</c:v>
                </c:pt>
                <c:pt idx="1241">
                  <c:v>1.2409999999999741</c:v>
                </c:pt>
                <c:pt idx="1242">
                  <c:v>1.241999999999974</c:v>
                </c:pt>
                <c:pt idx="1243">
                  <c:v>1.2429999999999739</c:v>
                </c:pt>
                <c:pt idx="1244">
                  <c:v>1.2439999999999738</c:v>
                </c:pt>
                <c:pt idx="1245">
                  <c:v>1.2449999999999737</c:v>
                </c:pt>
                <c:pt idx="1246">
                  <c:v>1.2459999999999736</c:v>
                </c:pt>
                <c:pt idx="1247">
                  <c:v>1.2469999999999735</c:v>
                </c:pt>
                <c:pt idx="1248">
                  <c:v>1.2479999999999734</c:v>
                </c:pt>
                <c:pt idx="1249">
                  <c:v>1.2489999999999732</c:v>
                </c:pt>
                <c:pt idx="1250">
                  <c:v>1.2499999999999731</c:v>
                </c:pt>
                <c:pt idx="1251">
                  <c:v>1.250999999999973</c:v>
                </c:pt>
                <c:pt idx="1252">
                  <c:v>1.2519999999999729</c:v>
                </c:pt>
                <c:pt idx="1253">
                  <c:v>1.2529999999999728</c:v>
                </c:pt>
                <c:pt idx="1254">
                  <c:v>1.2539999999999727</c:v>
                </c:pt>
                <c:pt idx="1255">
                  <c:v>1.2549999999999726</c:v>
                </c:pt>
                <c:pt idx="1256">
                  <c:v>1.2559999999999725</c:v>
                </c:pt>
                <c:pt idx="1257">
                  <c:v>1.2569999999999724</c:v>
                </c:pt>
                <c:pt idx="1258">
                  <c:v>1.2579999999999723</c:v>
                </c:pt>
                <c:pt idx="1259">
                  <c:v>1.2589999999999721</c:v>
                </c:pt>
                <c:pt idx="1260">
                  <c:v>1.259999999999972</c:v>
                </c:pt>
                <c:pt idx="1261">
                  <c:v>1.2609999999999719</c:v>
                </c:pt>
                <c:pt idx="1262">
                  <c:v>1.2619999999999718</c:v>
                </c:pt>
                <c:pt idx="1263">
                  <c:v>1.2629999999999717</c:v>
                </c:pt>
                <c:pt idx="1264">
                  <c:v>1.2639999999999716</c:v>
                </c:pt>
                <c:pt idx="1265">
                  <c:v>1.2649999999999715</c:v>
                </c:pt>
                <c:pt idx="1266">
                  <c:v>1.2659999999999714</c:v>
                </c:pt>
                <c:pt idx="1267">
                  <c:v>1.2669999999999713</c:v>
                </c:pt>
                <c:pt idx="1268">
                  <c:v>1.2679999999999712</c:v>
                </c:pt>
                <c:pt idx="1269">
                  <c:v>1.268999999999971</c:v>
                </c:pt>
                <c:pt idx="1270">
                  <c:v>1.2699999999999709</c:v>
                </c:pt>
                <c:pt idx="1271">
                  <c:v>1.2709999999999708</c:v>
                </c:pt>
                <c:pt idx="1272">
                  <c:v>1.2719999999999707</c:v>
                </c:pt>
                <c:pt idx="1273">
                  <c:v>1.2729999999999706</c:v>
                </c:pt>
                <c:pt idx="1274">
                  <c:v>1.2739999999999705</c:v>
                </c:pt>
                <c:pt idx="1275">
                  <c:v>1.2749999999999704</c:v>
                </c:pt>
                <c:pt idx="1276">
                  <c:v>1.2759999999999703</c:v>
                </c:pt>
                <c:pt idx="1277">
                  <c:v>1.2769999999999702</c:v>
                </c:pt>
                <c:pt idx="1278">
                  <c:v>1.27799999999997</c:v>
                </c:pt>
                <c:pt idx="1279">
                  <c:v>1.2789999999999699</c:v>
                </c:pt>
                <c:pt idx="1280">
                  <c:v>1.2799999999999698</c:v>
                </c:pt>
                <c:pt idx="1281">
                  <c:v>1.2809999999999697</c:v>
                </c:pt>
                <c:pt idx="1282">
                  <c:v>1.2819999999999696</c:v>
                </c:pt>
                <c:pt idx="1283">
                  <c:v>1.2829999999999695</c:v>
                </c:pt>
                <c:pt idx="1284">
                  <c:v>1.2839999999999694</c:v>
                </c:pt>
                <c:pt idx="1285">
                  <c:v>1.2849999999999693</c:v>
                </c:pt>
                <c:pt idx="1286">
                  <c:v>1.2859999999999692</c:v>
                </c:pt>
                <c:pt idx="1287">
                  <c:v>1.2869999999999691</c:v>
                </c:pt>
                <c:pt idx="1288">
                  <c:v>1.2879999999999689</c:v>
                </c:pt>
                <c:pt idx="1289">
                  <c:v>1.2889999999999688</c:v>
                </c:pt>
                <c:pt idx="1290">
                  <c:v>1.2899999999999687</c:v>
                </c:pt>
                <c:pt idx="1291">
                  <c:v>1.2909999999999686</c:v>
                </c:pt>
                <c:pt idx="1292">
                  <c:v>1.2919999999999685</c:v>
                </c:pt>
                <c:pt idx="1293">
                  <c:v>1.2929999999999684</c:v>
                </c:pt>
                <c:pt idx="1294">
                  <c:v>1.2939999999999683</c:v>
                </c:pt>
                <c:pt idx="1295">
                  <c:v>1.2949999999999682</c:v>
                </c:pt>
                <c:pt idx="1296">
                  <c:v>1.2959999999999681</c:v>
                </c:pt>
                <c:pt idx="1297">
                  <c:v>1.296999999999968</c:v>
                </c:pt>
                <c:pt idx="1298">
                  <c:v>1.2979999999999678</c:v>
                </c:pt>
                <c:pt idx="1299">
                  <c:v>1.2989999999999677</c:v>
                </c:pt>
                <c:pt idx="1300">
                  <c:v>1.2999999999999676</c:v>
                </c:pt>
                <c:pt idx="1301">
                  <c:v>1.3009999999999675</c:v>
                </c:pt>
                <c:pt idx="1302">
                  <c:v>1.3019999999999674</c:v>
                </c:pt>
                <c:pt idx="1303">
                  <c:v>1.3029999999999673</c:v>
                </c:pt>
                <c:pt idx="1304">
                  <c:v>1.3039999999999672</c:v>
                </c:pt>
                <c:pt idx="1305">
                  <c:v>1.3049999999999671</c:v>
                </c:pt>
                <c:pt idx="1306">
                  <c:v>1.305999999999967</c:v>
                </c:pt>
                <c:pt idx="1307">
                  <c:v>1.3069999999999669</c:v>
                </c:pt>
                <c:pt idx="1308">
                  <c:v>1.3079999999999667</c:v>
                </c:pt>
                <c:pt idx="1309">
                  <c:v>1.3089999999999666</c:v>
                </c:pt>
                <c:pt idx="1310">
                  <c:v>1.3099999999999665</c:v>
                </c:pt>
                <c:pt idx="1311">
                  <c:v>1.3109999999999664</c:v>
                </c:pt>
                <c:pt idx="1312">
                  <c:v>1.3119999999999663</c:v>
                </c:pt>
                <c:pt idx="1313">
                  <c:v>1.3129999999999662</c:v>
                </c:pt>
                <c:pt idx="1314">
                  <c:v>1.3139999999999661</c:v>
                </c:pt>
                <c:pt idx="1315">
                  <c:v>1.314999999999966</c:v>
                </c:pt>
                <c:pt idx="1316">
                  <c:v>1.3159999999999659</c:v>
                </c:pt>
                <c:pt idx="1317">
                  <c:v>1.3169999999999658</c:v>
                </c:pt>
                <c:pt idx="1318">
                  <c:v>1.3179999999999656</c:v>
                </c:pt>
                <c:pt idx="1319">
                  <c:v>1.3189999999999655</c:v>
                </c:pt>
                <c:pt idx="1320">
                  <c:v>1.3199999999999654</c:v>
                </c:pt>
                <c:pt idx="1321">
                  <c:v>1.3209999999999653</c:v>
                </c:pt>
                <c:pt idx="1322">
                  <c:v>1.3219999999999652</c:v>
                </c:pt>
                <c:pt idx="1323">
                  <c:v>1.3229999999999651</c:v>
                </c:pt>
                <c:pt idx="1324">
                  <c:v>1.323999999999965</c:v>
                </c:pt>
                <c:pt idx="1325">
                  <c:v>1.3249999999999649</c:v>
                </c:pt>
                <c:pt idx="1326">
                  <c:v>1.3259999999999648</c:v>
                </c:pt>
                <c:pt idx="1327">
                  <c:v>1.3269999999999647</c:v>
                </c:pt>
                <c:pt idx="1328">
                  <c:v>1.3279999999999645</c:v>
                </c:pt>
                <c:pt idx="1329">
                  <c:v>1.3289999999999644</c:v>
                </c:pt>
                <c:pt idx="1330">
                  <c:v>1.3299999999999643</c:v>
                </c:pt>
                <c:pt idx="1331">
                  <c:v>1.3309999999999642</c:v>
                </c:pt>
                <c:pt idx="1332">
                  <c:v>1.3319999999999641</c:v>
                </c:pt>
                <c:pt idx="1333">
                  <c:v>1.332999999999964</c:v>
                </c:pt>
                <c:pt idx="1334">
                  <c:v>1.3339999999999639</c:v>
                </c:pt>
                <c:pt idx="1335">
                  <c:v>1.3349999999999638</c:v>
                </c:pt>
                <c:pt idx="1336">
                  <c:v>1.3359999999999637</c:v>
                </c:pt>
                <c:pt idx="1337">
                  <c:v>1.3369999999999636</c:v>
                </c:pt>
                <c:pt idx="1338">
                  <c:v>1.3379999999999634</c:v>
                </c:pt>
                <c:pt idx="1339">
                  <c:v>1.3389999999999633</c:v>
                </c:pt>
                <c:pt idx="1340">
                  <c:v>1.3399999999999632</c:v>
                </c:pt>
                <c:pt idx="1341">
                  <c:v>1.3409999999999631</c:v>
                </c:pt>
                <c:pt idx="1342">
                  <c:v>1.341999999999963</c:v>
                </c:pt>
                <c:pt idx="1343">
                  <c:v>1.3429999999999629</c:v>
                </c:pt>
                <c:pt idx="1344">
                  <c:v>1.3439999999999628</c:v>
                </c:pt>
                <c:pt idx="1345">
                  <c:v>1.3449999999999627</c:v>
                </c:pt>
                <c:pt idx="1346">
                  <c:v>1.3459999999999626</c:v>
                </c:pt>
                <c:pt idx="1347">
                  <c:v>1.3469999999999624</c:v>
                </c:pt>
                <c:pt idx="1348">
                  <c:v>1.3479999999999623</c:v>
                </c:pt>
                <c:pt idx="1349">
                  <c:v>1.3489999999999622</c:v>
                </c:pt>
                <c:pt idx="1350">
                  <c:v>1.3499999999999621</c:v>
                </c:pt>
                <c:pt idx="1351">
                  <c:v>1.350999999999962</c:v>
                </c:pt>
                <c:pt idx="1352">
                  <c:v>1.3519999999999619</c:v>
                </c:pt>
                <c:pt idx="1353">
                  <c:v>1.3529999999999618</c:v>
                </c:pt>
                <c:pt idx="1354">
                  <c:v>1.3539999999999617</c:v>
                </c:pt>
                <c:pt idx="1355">
                  <c:v>1.3549999999999616</c:v>
                </c:pt>
                <c:pt idx="1356">
                  <c:v>1.3559999999999615</c:v>
                </c:pt>
                <c:pt idx="1357">
                  <c:v>1.3569999999999613</c:v>
                </c:pt>
                <c:pt idx="1358">
                  <c:v>1.3579999999999612</c:v>
                </c:pt>
                <c:pt idx="1359">
                  <c:v>1.3589999999999611</c:v>
                </c:pt>
                <c:pt idx="1360">
                  <c:v>1.359999999999961</c:v>
                </c:pt>
                <c:pt idx="1361">
                  <c:v>1.3609999999999609</c:v>
                </c:pt>
                <c:pt idx="1362">
                  <c:v>1.3619999999999608</c:v>
                </c:pt>
                <c:pt idx="1363">
                  <c:v>1.3629999999999607</c:v>
                </c:pt>
                <c:pt idx="1364">
                  <c:v>1.3639999999999606</c:v>
                </c:pt>
                <c:pt idx="1365">
                  <c:v>1.3649999999999605</c:v>
                </c:pt>
                <c:pt idx="1366">
                  <c:v>1.3659999999999604</c:v>
                </c:pt>
                <c:pt idx="1367">
                  <c:v>1.3669999999999602</c:v>
                </c:pt>
                <c:pt idx="1368">
                  <c:v>1.3679999999999601</c:v>
                </c:pt>
                <c:pt idx="1369">
                  <c:v>1.36899999999996</c:v>
                </c:pt>
                <c:pt idx="1370">
                  <c:v>1.3699999999999599</c:v>
                </c:pt>
                <c:pt idx="1371">
                  <c:v>1.3709999999999598</c:v>
                </c:pt>
                <c:pt idx="1372">
                  <c:v>1.3719999999999597</c:v>
                </c:pt>
                <c:pt idx="1373">
                  <c:v>1.3729999999999596</c:v>
                </c:pt>
                <c:pt idx="1374">
                  <c:v>1.3739999999999595</c:v>
                </c:pt>
                <c:pt idx="1375">
                  <c:v>1.3749999999999594</c:v>
                </c:pt>
                <c:pt idx="1376">
                  <c:v>1.3759999999999593</c:v>
                </c:pt>
                <c:pt idx="1377">
                  <c:v>1.3769999999999591</c:v>
                </c:pt>
                <c:pt idx="1378">
                  <c:v>1.377999999999959</c:v>
                </c:pt>
                <c:pt idx="1379">
                  <c:v>1.3789999999999589</c:v>
                </c:pt>
                <c:pt idx="1380">
                  <c:v>1.3799999999999588</c:v>
                </c:pt>
                <c:pt idx="1381">
                  <c:v>1.3809999999999587</c:v>
                </c:pt>
                <c:pt idx="1382">
                  <c:v>1.3819999999999586</c:v>
                </c:pt>
                <c:pt idx="1383">
                  <c:v>1.3829999999999585</c:v>
                </c:pt>
                <c:pt idx="1384">
                  <c:v>1.3839999999999584</c:v>
                </c:pt>
                <c:pt idx="1385">
                  <c:v>1.3849999999999583</c:v>
                </c:pt>
                <c:pt idx="1386">
                  <c:v>1.3859999999999582</c:v>
                </c:pt>
                <c:pt idx="1387">
                  <c:v>1.386999999999958</c:v>
                </c:pt>
                <c:pt idx="1388">
                  <c:v>1.3879999999999579</c:v>
                </c:pt>
                <c:pt idx="1389">
                  <c:v>1.3889999999999578</c:v>
                </c:pt>
                <c:pt idx="1390">
                  <c:v>1.3899999999999577</c:v>
                </c:pt>
                <c:pt idx="1391">
                  <c:v>1.3909999999999576</c:v>
                </c:pt>
                <c:pt idx="1392">
                  <c:v>1.3919999999999575</c:v>
                </c:pt>
                <c:pt idx="1393">
                  <c:v>1.3929999999999574</c:v>
                </c:pt>
                <c:pt idx="1394">
                  <c:v>1.3939999999999573</c:v>
                </c:pt>
                <c:pt idx="1395">
                  <c:v>1.3949999999999572</c:v>
                </c:pt>
                <c:pt idx="1396">
                  <c:v>1.3959999999999571</c:v>
                </c:pt>
                <c:pt idx="1397">
                  <c:v>1.3969999999999569</c:v>
                </c:pt>
                <c:pt idx="1398">
                  <c:v>1.3979999999999568</c:v>
                </c:pt>
                <c:pt idx="1399">
                  <c:v>1.3989999999999567</c:v>
                </c:pt>
                <c:pt idx="1400">
                  <c:v>1.3999999999999566</c:v>
                </c:pt>
                <c:pt idx="1401">
                  <c:v>1.4009999999999565</c:v>
                </c:pt>
                <c:pt idx="1402">
                  <c:v>1.4019999999999564</c:v>
                </c:pt>
                <c:pt idx="1403">
                  <c:v>1.4029999999999563</c:v>
                </c:pt>
                <c:pt idx="1404">
                  <c:v>1.4039999999999562</c:v>
                </c:pt>
                <c:pt idx="1405">
                  <c:v>1.4049999999999561</c:v>
                </c:pt>
                <c:pt idx="1406">
                  <c:v>1.405999999999956</c:v>
                </c:pt>
                <c:pt idx="1407">
                  <c:v>1.4069999999999558</c:v>
                </c:pt>
                <c:pt idx="1408">
                  <c:v>1.4079999999999557</c:v>
                </c:pt>
                <c:pt idx="1409">
                  <c:v>1.4089999999999556</c:v>
                </c:pt>
                <c:pt idx="1410">
                  <c:v>1.4099999999999555</c:v>
                </c:pt>
                <c:pt idx="1411">
                  <c:v>1.4109999999999554</c:v>
                </c:pt>
                <c:pt idx="1412">
                  <c:v>1.4119999999999553</c:v>
                </c:pt>
                <c:pt idx="1413">
                  <c:v>1.4129999999999552</c:v>
                </c:pt>
                <c:pt idx="1414">
                  <c:v>1.4139999999999551</c:v>
                </c:pt>
                <c:pt idx="1415">
                  <c:v>1.414999999999955</c:v>
                </c:pt>
                <c:pt idx="1416">
                  <c:v>1.4159999999999549</c:v>
                </c:pt>
                <c:pt idx="1417">
                  <c:v>1.4169999999999547</c:v>
                </c:pt>
                <c:pt idx="1418">
                  <c:v>1.4179999999999546</c:v>
                </c:pt>
                <c:pt idx="1419">
                  <c:v>1.4189999999999545</c:v>
                </c:pt>
                <c:pt idx="1420">
                  <c:v>1.4199999999999544</c:v>
                </c:pt>
                <c:pt idx="1421">
                  <c:v>1.4209999999999543</c:v>
                </c:pt>
                <c:pt idx="1422">
                  <c:v>1.4219999999999542</c:v>
                </c:pt>
                <c:pt idx="1423">
                  <c:v>1.4229999999999541</c:v>
                </c:pt>
                <c:pt idx="1424">
                  <c:v>1.423999999999954</c:v>
                </c:pt>
                <c:pt idx="1425">
                  <c:v>1.4249999999999539</c:v>
                </c:pt>
                <c:pt idx="1426">
                  <c:v>1.4259999999999537</c:v>
                </c:pt>
                <c:pt idx="1427">
                  <c:v>1.4269999999999536</c:v>
                </c:pt>
                <c:pt idx="1428">
                  <c:v>1.4279999999999535</c:v>
                </c:pt>
                <c:pt idx="1429">
                  <c:v>1.4289999999999534</c:v>
                </c:pt>
                <c:pt idx="1430">
                  <c:v>1.4299999999999533</c:v>
                </c:pt>
                <c:pt idx="1431">
                  <c:v>1.4309999999999532</c:v>
                </c:pt>
                <c:pt idx="1432">
                  <c:v>1.4319999999999531</c:v>
                </c:pt>
                <c:pt idx="1433">
                  <c:v>1.432999999999953</c:v>
                </c:pt>
                <c:pt idx="1434">
                  <c:v>1.4339999999999529</c:v>
                </c:pt>
                <c:pt idx="1435">
                  <c:v>1.4349999999999528</c:v>
                </c:pt>
                <c:pt idx="1436">
                  <c:v>1.4359999999999526</c:v>
                </c:pt>
                <c:pt idx="1437">
                  <c:v>1.4369999999999525</c:v>
                </c:pt>
                <c:pt idx="1438">
                  <c:v>1.4379999999999524</c:v>
                </c:pt>
                <c:pt idx="1439">
                  <c:v>1.4389999999999523</c:v>
                </c:pt>
                <c:pt idx="1440">
                  <c:v>1.4399999999999522</c:v>
                </c:pt>
                <c:pt idx="1441">
                  <c:v>1.4409999999999521</c:v>
                </c:pt>
                <c:pt idx="1442">
                  <c:v>1.441999999999952</c:v>
                </c:pt>
                <c:pt idx="1443">
                  <c:v>1.4429999999999519</c:v>
                </c:pt>
                <c:pt idx="1444">
                  <c:v>1.4439999999999518</c:v>
                </c:pt>
                <c:pt idx="1445">
                  <c:v>1.4449999999999517</c:v>
                </c:pt>
                <c:pt idx="1446">
                  <c:v>1.4459999999999515</c:v>
                </c:pt>
                <c:pt idx="1447">
                  <c:v>1.4469999999999514</c:v>
                </c:pt>
                <c:pt idx="1448">
                  <c:v>1.4479999999999513</c:v>
                </c:pt>
                <c:pt idx="1449">
                  <c:v>1.4489999999999512</c:v>
                </c:pt>
                <c:pt idx="1450">
                  <c:v>1.4499999999999511</c:v>
                </c:pt>
                <c:pt idx="1451">
                  <c:v>1.450999999999951</c:v>
                </c:pt>
                <c:pt idx="1452">
                  <c:v>1.4519999999999509</c:v>
                </c:pt>
                <c:pt idx="1453">
                  <c:v>1.4529999999999508</c:v>
                </c:pt>
                <c:pt idx="1454">
                  <c:v>1.4539999999999507</c:v>
                </c:pt>
                <c:pt idx="1455">
                  <c:v>1.4549999999999506</c:v>
                </c:pt>
                <c:pt idx="1456">
                  <c:v>1.4559999999999504</c:v>
                </c:pt>
                <c:pt idx="1457">
                  <c:v>1.4569999999999503</c:v>
                </c:pt>
                <c:pt idx="1458">
                  <c:v>1.4579999999999502</c:v>
                </c:pt>
                <c:pt idx="1459">
                  <c:v>1.4589999999999501</c:v>
                </c:pt>
                <c:pt idx="1460">
                  <c:v>1.45999999999995</c:v>
                </c:pt>
                <c:pt idx="1461">
                  <c:v>1.4609999999999499</c:v>
                </c:pt>
                <c:pt idx="1462">
                  <c:v>1.4619999999999498</c:v>
                </c:pt>
                <c:pt idx="1463">
                  <c:v>1.4629999999999497</c:v>
                </c:pt>
                <c:pt idx="1464">
                  <c:v>1.4639999999999496</c:v>
                </c:pt>
                <c:pt idx="1465">
                  <c:v>1.4649999999999495</c:v>
                </c:pt>
                <c:pt idx="1466">
                  <c:v>1.4659999999999493</c:v>
                </c:pt>
                <c:pt idx="1467">
                  <c:v>1.4669999999999492</c:v>
                </c:pt>
                <c:pt idx="1468">
                  <c:v>1.4679999999999491</c:v>
                </c:pt>
                <c:pt idx="1469">
                  <c:v>1.468999999999949</c:v>
                </c:pt>
                <c:pt idx="1470">
                  <c:v>1.4699999999999489</c:v>
                </c:pt>
                <c:pt idx="1471">
                  <c:v>1.4709999999999488</c:v>
                </c:pt>
                <c:pt idx="1472">
                  <c:v>1.4719999999999487</c:v>
                </c:pt>
                <c:pt idx="1473">
                  <c:v>1.4729999999999486</c:v>
                </c:pt>
                <c:pt idx="1474">
                  <c:v>1.4739999999999485</c:v>
                </c:pt>
                <c:pt idx="1475">
                  <c:v>1.4749999999999484</c:v>
                </c:pt>
                <c:pt idx="1476">
                  <c:v>1.4759999999999482</c:v>
                </c:pt>
                <c:pt idx="1477">
                  <c:v>1.4769999999999481</c:v>
                </c:pt>
                <c:pt idx="1478">
                  <c:v>1.477999999999948</c:v>
                </c:pt>
                <c:pt idx="1479">
                  <c:v>1.4789999999999479</c:v>
                </c:pt>
                <c:pt idx="1480">
                  <c:v>1.4799999999999478</c:v>
                </c:pt>
                <c:pt idx="1481">
                  <c:v>1.4809999999999477</c:v>
                </c:pt>
                <c:pt idx="1482">
                  <c:v>1.4819999999999476</c:v>
                </c:pt>
                <c:pt idx="1483">
                  <c:v>1.4829999999999475</c:v>
                </c:pt>
                <c:pt idx="1484">
                  <c:v>1.4839999999999474</c:v>
                </c:pt>
                <c:pt idx="1485">
                  <c:v>1.4849999999999473</c:v>
                </c:pt>
                <c:pt idx="1486">
                  <c:v>1.4859999999999471</c:v>
                </c:pt>
                <c:pt idx="1487">
                  <c:v>1.486999999999947</c:v>
                </c:pt>
                <c:pt idx="1488">
                  <c:v>1.4879999999999469</c:v>
                </c:pt>
                <c:pt idx="1489">
                  <c:v>1.4889999999999468</c:v>
                </c:pt>
                <c:pt idx="1490">
                  <c:v>1.4899999999999467</c:v>
                </c:pt>
                <c:pt idx="1491">
                  <c:v>1.4909999999999466</c:v>
                </c:pt>
                <c:pt idx="1492">
                  <c:v>1.4919999999999465</c:v>
                </c:pt>
                <c:pt idx="1493">
                  <c:v>1.4929999999999464</c:v>
                </c:pt>
                <c:pt idx="1494">
                  <c:v>1.4939999999999463</c:v>
                </c:pt>
                <c:pt idx="1495">
                  <c:v>1.4949999999999461</c:v>
                </c:pt>
                <c:pt idx="1496">
                  <c:v>1.495999999999946</c:v>
                </c:pt>
                <c:pt idx="1497">
                  <c:v>1.4969999999999459</c:v>
                </c:pt>
                <c:pt idx="1498">
                  <c:v>1.4979999999999458</c:v>
                </c:pt>
                <c:pt idx="1499">
                  <c:v>1.4989999999999457</c:v>
                </c:pt>
                <c:pt idx="1500">
                  <c:v>1.4999999999999456</c:v>
                </c:pt>
                <c:pt idx="1501">
                  <c:v>1.5009999999999455</c:v>
                </c:pt>
                <c:pt idx="1502">
                  <c:v>1.5019999999999454</c:v>
                </c:pt>
                <c:pt idx="1503">
                  <c:v>1.5029999999999453</c:v>
                </c:pt>
                <c:pt idx="1504">
                  <c:v>1.5039999999999452</c:v>
                </c:pt>
                <c:pt idx="1505">
                  <c:v>1.504999999999945</c:v>
                </c:pt>
                <c:pt idx="1506">
                  <c:v>1.5059999999999449</c:v>
                </c:pt>
                <c:pt idx="1507">
                  <c:v>1.5069999999999448</c:v>
                </c:pt>
                <c:pt idx="1508">
                  <c:v>1.5079999999999447</c:v>
                </c:pt>
                <c:pt idx="1509">
                  <c:v>1.5089999999999446</c:v>
                </c:pt>
                <c:pt idx="1510">
                  <c:v>1.5099999999999445</c:v>
                </c:pt>
                <c:pt idx="1511">
                  <c:v>1.5109999999999444</c:v>
                </c:pt>
                <c:pt idx="1512">
                  <c:v>1.5119999999999443</c:v>
                </c:pt>
                <c:pt idx="1513">
                  <c:v>1.5129999999999442</c:v>
                </c:pt>
                <c:pt idx="1514">
                  <c:v>1.5139999999999441</c:v>
                </c:pt>
                <c:pt idx="1515">
                  <c:v>1.5149999999999439</c:v>
                </c:pt>
                <c:pt idx="1516">
                  <c:v>1.5159999999999438</c:v>
                </c:pt>
                <c:pt idx="1517">
                  <c:v>1.5169999999999437</c:v>
                </c:pt>
                <c:pt idx="1518">
                  <c:v>1.5179999999999436</c:v>
                </c:pt>
                <c:pt idx="1519">
                  <c:v>1.5189999999999435</c:v>
                </c:pt>
                <c:pt idx="1520">
                  <c:v>1.5199999999999434</c:v>
                </c:pt>
                <c:pt idx="1521">
                  <c:v>1.5209999999999433</c:v>
                </c:pt>
                <c:pt idx="1522">
                  <c:v>1.5219999999999432</c:v>
                </c:pt>
                <c:pt idx="1523">
                  <c:v>1.5229999999999431</c:v>
                </c:pt>
                <c:pt idx="1524">
                  <c:v>1.523999999999943</c:v>
                </c:pt>
                <c:pt idx="1525">
                  <c:v>1.5249999999999428</c:v>
                </c:pt>
                <c:pt idx="1526">
                  <c:v>1.5259999999999427</c:v>
                </c:pt>
                <c:pt idx="1527">
                  <c:v>1.5269999999999426</c:v>
                </c:pt>
                <c:pt idx="1528">
                  <c:v>1.5279999999999425</c:v>
                </c:pt>
                <c:pt idx="1529">
                  <c:v>1.5289999999999424</c:v>
                </c:pt>
                <c:pt idx="1530">
                  <c:v>1.5299999999999423</c:v>
                </c:pt>
                <c:pt idx="1531">
                  <c:v>1.5309999999999422</c:v>
                </c:pt>
                <c:pt idx="1532">
                  <c:v>1.5319999999999421</c:v>
                </c:pt>
                <c:pt idx="1533">
                  <c:v>1.532999999999942</c:v>
                </c:pt>
                <c:pt idx="1534">
                  <c:v>1.5339999999999419</c:v>
                </c:pt>
                <c:pt idx="1535">
                  <c:v>1.5349999999999417</c:v>
                </c:pt>
                <c:pt idx="1536">
                  <c:v>1.5359999999999416</c:v>
                </c:pt>
                <c:pt idx="1537">
                  <c:v>1.5369999999999415</c:v>
                </c:pt>
                <c:pt idx="1538">
                  <c:v>1.5379999999999414</c:v>
                </c:pt>
                <c:pt idx="1539">
                  <c:v>1.5389999999999413</c:v>
                </c:pt>
                <c:pt idx="1540">
                  <c:v>1.5399999999999412</c:v>
                </c:pt>
                <c:pt idx="1541">
                  <c:v>1.5409999999999411</c:v>
                </c:pt>
                <c:pt idx="1542">
                  <c:v>1.541999999999941</c:v>
                </c:pt>
                <c:pt idx="1543">
                  <c:v>1.5429999999999409</c:v>
                </c:pt>
                <c:pt idx="1544">
                  <c:v>1.5439999999999408</c:v>
                </c:pt>
                <c:pt idx="1545">
                  <c:v>1.5449999999999406</c:v>
                </c:pt>
                <c:pt idx="1546">
                  <c:v>1.5459999999999405</c:v>
                </c:pt>
                <c:pt idx="1547">
                  <c:v>1.5469999999999404</c:v>
                </c:pt>
                <c:pt idx="1548">
                  <c:v>1.5479999999999403</c:v>
                </c:pt>
                <c:pt idx="1549">
                  <c:v>1.5489999999999402</c:v>
                </c:pt>
                <c:pt idx="1550">
                  <c:v>1.5499999999999401</c:v>
                </c:pt>
                <c:pt idx="1551">
                  <c:v>1.55099999999994</c:v>
                </c:pt>
                <c:pt idx="1552">
                  <c:v>1.5519999999999399</c:v>
                </c:pt>
                <c:pt idx="1553">
                  <c:v>1.5529999999999398</c:v>
                </c:pt>
                <c:pt idx="1554">
                  <c:v>1.5539999999999397</c:v>
                </c:pt>
                <c:pt idx="1555">
                  <c:v>1.5549999999999395</c:v>
                </c:pt>
                <c:pt idx="1556">
                  <c:v>1.5559999999999394</c:v>
                </c:pt>
                <c:pt idx="1557">
                  <c:v>1.5569999999999393</c:v>
                </c:pt>
                <c:pt idx="1558">
                  <c:v>1.5579999999999392</c:v>
                </c:pt>
                <c:pt idx="1559">
                  <c:v>1.5589999999999391</c:v>
                </c:pt>
                <c:pt idx="1560">
                  <c:v>1.559999999999939</c:v>
                </c:pt>
                <c:pt idx="1561">
                  <c:v>1.5609999999999389</c:v>
                </c:pt>
                <c:pt idx="1562">
                  <c:v>1.5619999999999388</c:v>
                </c:pt>
                <c:pt idx="1563">
                  <c:v>1.5629999999999387</c:v>
                </c:pt>
                <c:pt idx="1564">
                  <c:v>1.5639999999999386</c:v>
                </c:pt>
                <c:pt idx="1565">
                  <c:v>1.5649999999999384</c:v>
                </c:pt>
                <c:pt idx="1566">
                  <c:v>1.5659999999999383</c:v>
                </c:pt>
                <c:pt idx="1567">
                  <c:v>1.5669999999999382</c:v>
                </c:pt>
                <c:pt idx="1568">
                  <c:v>1.5679999999999381</c:v>
                </c:pt>
                <c:pt idx="1569">
                  <c:v>1.568999999999938</c:v>
                </c:pt>
                <c:pt idx="1570">
                  <c:v>1.5699999999999379</c:v>
                </c:pt>
                <c:pt idx="1571">
                  <c:v>1.5709999999999378</c:v>
                </c:pt>
                <c:pt idx="1572">
                  <c:v>1.5719999999999377</c:v>
                </c:pt>
                <c:pt idx="1573">
                  <c:v>1.5729999999999376</c:v>
                </c:pt>
                <c:pt idx="1574">
                  <c:v>1.5739999999999374</c:v>
                </c:pt>
                <c:pt idx="1575">
                  <c:v>1.5749999999999373</c:v>
                </c:pt>
                <c:pt idx="1576">
                  <c:v>1.5759999999999372</c:v>
                </c:pt>
                <c:pt idx="1577">
                  <c:v>1.5769999999999371</c:v>
                </c:pt>
                <c:pt idx="1578">
                  <c:v>1.577999999999937</c:v>
                </c:pt>
                <c:pt idx="1579">
                  <c:v>1.5789999999999369</c:v>
                </c:pt>
                <c:pt idx="1580">
                  <c:v>1.5799999999999368</c:v>
                </c:pt>
                <c:pt idx="1581">
                  <c:v>1.5809999999999367</c:v>
                </c:pt>
                <c:pt idx="1582">
                  <c:v>1.5819999999999366</c:v>
                </c:pt>
                <c:pt idx="1583">
                  <c:v>1.5829999999999365</c:v>
                </c:pt>
                <c:pt idx="1584">
                  <c:v>1.5839999999999363</c:v>
                </c:pt>
                <c:pt idx="1585">
                  <c:v>1.5849999999999362</c:v>
                </c:pt>
                <c:pt idx="1586">
                  <c:v>1.5859999999999361</c:v>
                </c:pt>
                <c:pt idx="1587">
                  <c:v>1.586999999999936</c:v>
                </c:pt>
                <c:pt idx="1588">
                  <c:v>1.5879999999999359</c:v>
                </c:pt>
                <c:pt idx="1589">
                  <c:v>1.5889999999999358</c:v>
                </c:pt>
                <c:pt idx="1590">
                  <c:v>1.5899999999999357</c:v>
                </c:pt>
                <c:pt idx="1591">
                  <c:v>1.5909999999999356</c:v>
                </c:pt>
                <c:pt idx="1592">
                  <c:v>1.5919999999999355</c:v>
                </c:pt>
                <c:pt idx="1593">
                  <c:v>1.5929999999999354</c:v>
                </c:pt>
                <c:pt idx="1594">
                  <c:v>1.5939999999999352</c:v>
                </c:pt>
                <c:pt idx="1595">
                  <c:v>1.5949999999999351</c:v>
                </c:pt>
                <c:pt idx="1596">
                  <c:v>1.595999999999935</c:v>
                </c:pt>
                <c:pt idx="1597">
                  <c:v>1.5969999999999349</c:v>
                </c:pt>
                <c:pt idx="1598">
                  <c:v>1.5979999999999348</c:v>
                </c:pt>
                <c:pt idx="1599">
                  <c:v>1.5989999999999347</c:v>
                </c:pt>
                <c:pt idx="1600">
                  <c:v>1.5999999999999346</c:v>
                </c:pt>
                <c:pt idx="1601">
                  <c:v>1.6009999999999345</c:v>
                </c:pt>
                <c:pt idx="1602">
                  <c:v>1.6019999999999344</c:v>
                </c:pt>
                <c:pt idx="1603">
                  <c:v>1.6029999999999343</c:v>
                </c:pt>
                <c:pt idx="1604">
                  <c:v>1.6039999999999341</c:v>
                </c:pt>
                <c:pt idx="1605">
                  <c:v>1.604999999999934</c:v>
                </c:pt>
                <c:pt idx="1606">
                  <c:v>1.6059999999999339</c:v>
                </c:pt>
                <c:pt idx="1607">
                  <c:v>1.6069999999999338</c:v>
                </c:pt>
                <c:pt idx="1608">
                  <c:v>1.6079999999999337</c:v>
                </c:pt>
                <c:pt idx="1609">
                  <c:v>1.6089999999999336</c:v>
                </c:pt>
                <c:pt idx="1610">
                  <c:v>1.6099999999999335</c:v>
                </c:pt>
                <c:pt idx="1611">
                  <c:v>1.6109999999999334</c:v>
                </c:pt>
                <c:pt idx="1612">
                  <c:v>1.6119999999999333</c:v>
                </c:pt>
                <c:pt idx="1613">
                  <c:v>1.6129999999999332</c:v>
                </c:pt>
                <c:pt idx="1614">
                  <c:v>1.613999999999933</c:v>
                </c:pt>
                <c:pt idx="1615">
                  <c:v>1.6149999999999329</c:v>
                </c:pt>
                <c:pt idx="1616">
                  <c:v>1.6159999999999328</c:v>
                </c:pt>
                <c:pt idx="1617">
                  <c:v>1.6169999999999327</c:v>
                </c:pt>
                <c:pt idx="1618">
                  <c:v>1.6179999999999326</c:v>
                </c:pt>
                <c:pt idx="1619">
                  <c:v>1.6189999999999325</c:v>
                </c:pt>
                <c:pt idx="1620">
                  <c:v>1.6199999999999324</c:v>
                </c:pt>
                <c:pt idx="1621">
                  <c:v>1.6209999999999323</c:v>
                </c:pt>
                <c:pt idx="1622">
                  <c:v>1.6219999999999322</c:v>
                </c:pt>
                <c:pt idx="1623">
                  <c:v>1.6229999999999321</c:v>
                </c:pt>
                <c:pt idx="1624">
                  <c:v>1.6239999999999319</c:v>
                </c:pt>
                <c:pt idx="1625">
                  <c:v>1.6249999999999318</c:v>
                </c:pt>
                <c:pt idx="1626">
                  <c:v>1.6259999999999317</c:v>
                </c:pt>
                <c:pt idx="1627">
                  <c:v>1.6269999999999316</c:v>
                </c:pt>
                <c:pt idx="1628">
                  <c:v>1.6279999999999315</c:v>
                </c:pt>
                <c:pt idx="1629">
                  <c:v>1.6289999999999314</c:v>
                </c:pt>
                <c:pt idx="1630">
                  <c:v>1.6299999999999313</c:v>
                </c:pt>
                <c:pt idx="1631">
                  <c:v>1.6309999999999312</c:v>
                </c:pt>
                <c:pt idx="1632">
                  <c:v>1.6319999999999311</c:v>
                </c:pt>
                <c:pt idx="1633">
                  <c:v>1.632999999999931</c:v>
                </c:pt>
                <c:pt idx="1634">
                  <c:v>1.6339999999999308</c:v>
                </c:pt>
                <c:pt idx="1635">
                  <c:v>1.6349999999999307</c:v>
                </c:pt>
                <c:pt idx="1636">
                  <c:v>1.6359999999999306</c:v>
                </c:pt>
                <c:pt idx="1637">
                  <c:v>1.6369999999999305</c:v>
                </c:pt>
                <c:pt idx="1638">
                  <c:v>1.6379999999999304</c:v>
                </c:pt>
                <c:pt idx="1639">
                  <c:v>1.6389999999999303</c:v>
                </c:pt>
                <c:pt idx="1640">
                  <c:v>1.6399999999999302</c:v>
                </c:pt>
                <c:pt idx="1641">
                  <c:v>1.6409999999999301</c:v>
                </c:pt>
                <c:pt idx="1642">
                  <c:v>1.64199999999993</c:v>
                </c:pt>
                <c:pt idx="1643">
                  <c:v>1.6429999999999298</c:v>
                </c:pt>
                <c:pt idx="1644">
                  <c:v>1.6439999999999297</c:v>
                </c:pt>
                <c:pt idx="1645">
                  <c:v>1.6449999999999296</c:v>
                </c:pt>
                <c:pt idx="1646">
                  <c:v>1.6459999999999295</c:v>
                </c:pt>
                <c:pt idx="1647">
                  <c:v>1.6469999999999294</c:v>
                </c:pt>
                <c:pt idx="1648">
                  <c:v>1.6479999999999293</c:v>
                </c:pt>
                <c:pt idx="1649">
                  <c:v>1.6489999999999292</c:v>
                </c:pt>
                <c:pt idx="1650">
                  <c:v>1.6499999999999291</c:v>
                </c:pt>
                <c:pt idx="1651">
                  <c:v>1.650999999999929</c:v>
                </c:pt>
                <c:pt idx="1652">
                  <c:v>1.6519999999999289</c:v>
                </c:pt>
                <c:pt idx="1653">
                  <c:v>1.6529999999999287</c:v>
                </c:pt>
                <c:pt idx="1654">
                  <c:v>1.6539999999999286</c:v>
                </c:pt>
                <c:pt idx="1655">
                  <c:v>1.6549999999999285</c:v>
                </c:pt>
                <c:pt idx="1656">
                  <c:v>1.6559999999999284</c:v>
                </c:pt>
                <c:pt idx="1657">
                  <c:v>1.6569999999999283</c:v>
                </c:pt>
                <c:pt idx="1658">
                  <c:v>1.6579999999999282</c:v>
                </c:pt>
                <c:pt idx="1659">
                  <c:v>1.6589999999999281</c:v>
                </c:pt>
                <c:pt idx="1660">
                  <c:v>1.659999999999928</c:v>
                </c:pt>
                <c:pt idx="1661">
                  <c:v>1.6609999999999279</c:v>
                </c:pt>
                <c:pt idx="1662">
                  <c:v>1.6619999999999278</c:v>
                </c:pt>
                <c:pt idx="1663">
                  <c:v>1.6629999999999276</c:v>
                </c:pt>
                <c:pt idx="1664">
                  <c:v>1.6639999999999275</c:v>
                </c:pt>
                <c:pt idx="1665">
                  <c:v>1.6649999999999274</c:v>
                </c:pt>
                <c:pt idx="1666">
                  <c:v>1.6659999999999273</c:v>
                </c:pt>
                <c:pt idx="1667">
                  <c:v>1.6669999999999272</c:v>
                </c:pt>
                <c:pt idx="1668">
                  <c:v>1.6679999999999271</c:v>
                </c:pt>
                <c:pt idx="1669">
                  <c:v>1.668999999999927</c:v>
                </c:pt>
                <c:pt idx="1670">
                  <c:v>1.6699999999999269</c:v>
                </c:pt>
                <c:pt idx="1671">
                  <c:v>1.6709999999999268</c:v>
                </c:pt>
                <c:pt idx="1672">
                  <c:v>1.6719999999999267</c:v>
                </c:pt>
                <c:pt idx="1673">
                  <c:v>1.6729999999999265</c:v>
                </c:pt>
                <c:pt idx="1674">
                  <c:v>1.6739999999999264</c:v>
                </c:pt>
                <c:pt idx="1675">
                  <c:v>1.6749999999999263</c:v>
                </c:pt>
                <c:pt idx="1676">
                  <c:v>1.6759999999999262</c:v>
                </c:pt>
                <c:pt idx="1677">
                  <c:v>1.6769999999999261</c:v>
                </c:pt>
                <c:pt idx="1678">
                  <c:v>1.677999999999926</c:v>
                </c:pt>
                <c:pt idx="1679">
                  <c:v>1.6789999999999259</c:v>
                </c:pt>
                <c:pt idx="1680">
                  <c:v>1.6799999999999258</c:v>
                </c:pt>
                <c:pt idx="1681">
                  <c:v>1.6809999999999257</c:v>
                </c:pt>
                <c:pt idx="1682">
                  <c:v>1.6819999999999256</c:v>
                </c:pt>
                <c:pt idx="1683">
                  <c:v>1.6829999999999254</c:v>
                </c:pt>
                <c:pt idx="1684">
                  <c:v>1.6839999999999253</c:v>
                </c:pt>
                <c:pt idx="1685">
                  <c:v>1.6849999999999252</c:v>
                </c:pt>
                <c:pt idx="1686">
                  <c:v>1.6859999999999251</c:v>
                </c:pt>
                <c:pt idx="1687">
                  <c:v>1.686999999999925</c:v>
                </c:pt>
                <c:pt idx="1688">
                  <c:v>1.6879999999999249</c:v>
                </c:pt>
                <c:pt idx="1689">
                  <c:v>1.6889999999999248</c:v>
                </c:pt>
                <c:pt idx="1690">
                  <c:v>1.6899999999999247</c:v>
                </c:pt>
                <c:pt idx="1691">
                  <c:v>1.6909999999999246</c:v>
                </c:pt>
                <c:pt idx="1692">
                  <c:v>1.6919999999999245</c:v>
                </c:pt>
                <c:pt idx="1693">
                  <c:v>1.6929999999999243</c:v>
                </c:pt>
                <c:pt idx="1694">
                  <c:v>1.6939999999999242</c:v>
                </c:pt>
                <c:pt idx="1695">
                  <c:v>1.6949999999999241</c:v>
                </c:pt>
                <c:pt idx="1696">
                  <c:v>1.695999999999924</c:v>
                </c:pt>
                <c:pt idx="1697">
                  <c:v>1.6969999999999239</c:v>
                </c:pt>
                <c:pt idx="1698">
                  <c:v>1.6979999999999238</c:v>
                </c:pt>
                <c:pt idx="1699">
                  <c:v>1.6989999999999237</c:v>
                </c:pt>
                <c:pt idx="1700">
                  <c:v>1.6999999999999236</c:v>
                </c:pt>
                <c:pt idx="1701">
                  <c:v>1.7009999999999235</c:v>
                </c:pt>
                <c:pt idx="1702">
                  <c:v>1.7019999999999234</c:v>
                </c:pt>
                <c:pt idx="1703">
                  <c:v>1.7029999999999232</c:v>
                </c:pt>
                <c:pt idx="1704">
                  <c:v>1.7039999999999231</c:v>
                </c:pt>
                <c:pt idx="1705">
                  <c:v>1.704999999999923</c:v>
                </c:pt>
                <c:pt idx="1706">
                  <c:v>1.7059999999999229</c:v>
                </c:pt>
                <c:pt idx="1707">
                  <c:v>1.7069999999999228</c:v>
                </c:pt>
                <c:pt idx="1708">
                  <c:v>1.7079999999999227</c:v>
                </c:pt>
                <c:pt idx="1709">
                  <c:v>1.7089999999999226</c:v>
                </c:pt>
                <c:pt idx="1710">
                  <c:v>1.7099999999999225</c:v>
                </c:pt>
                <c:pt idx="1711">
                  <c:v>1.7109999999999224</c:v>
                </c:pt>
                <c:pt idx="1712">
                  <c:v>1.7119999999999223</c:v>
                </c:pt>
                <c:pt idx="1713">
                  <c:v>1.7129999999999221</c:v>
                </c:pt>
                <c:pt idx="1714">
                  <c:v>1.713999999999922</c:v>
                </c:pt>
                <c:pt idx="1715">
                  <c:v>1.7149999999999219</c:v>
                </c:pt>
                <c:pt idx="1716">
                  <c:v>1.7159999999999218</c:v>
                </c:pt>
                <c:pt idx="1717">
                  <c:v>1.7169999999999217</c:v>
                </c:pt>
                <c:pt idx="1718">
                  <c:v>1.7179999999999216</c:v>
                </c:pt>
                <c:pt idx="1719">
                  <c:v>1.7189999999999215</c:v>
                </c:pt>
                <c:pt idx="1720">
                  <c:v>1.7199999999999214</c:v>
                </c:pt>
                <c:pt idx="1721">
                  <c:v>1.7209999999999213</c:v>
                </c:pt>
                <c:pt idx="1722">
                  <c:v>1.7219999999999211</c:v>
                </c:pt>
                <c:pt idx="1723">
                  <c:v>1.722999999999921</c:v>
                </c:pt>
                <c:pt idx="1724">
                  <c:v>1.7239999999999209</c:v>
                </c:pt>
                <c:pt idx="1725">
                  <c:v>1.7249999999999208</c:v>
                </c:pt>
                <c:pt idx="1726">
                  <c:v>1.7259999999999207</c:v>
                </c:pt>
                <c:pt idx="1727">
                  <c:v>1.7269999999999206</c:v>
                </c:pt>
                <c:pt idx="1728">
                  <c:v>1.7279999999999205</c:v>
                </c:pt>
                <c:pt idx="1729">
                  <c:v>1.7289999999999204</c:v>
                </c:pt>
                <c:pt idx="1730">
                  <c:v>1.7299999999999203</c:v>
                </c:pt>
                <c:pt idx="1731">
                  <c:v>1.7309999999999202</c:v>
                </c:pt>
                <c:pt idx="1732">
                  <c:v>1.73199999999992</c:v>
                </c:pt>
                <c:pt idx="1733">
                  <c:v>1.7329999999999199</c:v>
                </c:pt>
                <c:pt idx="1734">
                  <c:v>1.7339999999999198</c:v>
                </c:pt>
                <c:pt idx="1735">
                  <c:v>1.7349999999999197</c:v>
                </c:pt>
                <c:pt idx="1736">
                  <c:v>1.7359999999999196</c:v>
                </c:pt>
                <c:pt idx="1737">
                  <c:v>1.7369999999999195</c:v>
                </c:pt>
                <c:pt idx="1738">
                  <c:v>1.7379999999999194</c:v>
                </c:pt>
                <c:pt idx="1739">
                  <c:v>1.7389999999999193</c:v>
                </c:pt>
                <c:pt idx="1740">
                  <c:v>1.7399999999999192</c:v>
                </c:pt>
                <c:pt idx="1741">
                  <c:v>1.7409999999999191</c:v>
                </c:pt>
                <c:pt idx="1742">
                  <c:v>1.7419999999999189</c:v>
                </c:pt>
                <c:pt idx="1743">
                  <c:v>1.7429999999999188</c:v>
                </c:pt>
                <c:pt idx="1744">
                  <c:v>1.7439999999999187</c:v>
                </c:pt>
                <c:pt idx="1745">
                  <c:v>1.7449999999999186</c:v>
                </c:pt>
                <c:pt idx="1746">
                  <c:v>1.7459999999999185</c:v>
                </c:pt>
                <c:pt idx="1747">
                  <c:v>1.7469999999999184</c:v>
                </c:pt>
                <c:pt idx="1748">
                  <c:v>1.7479999999999183</c:v>
                </c:pt>
                <c:pt idx="1749">
                  <c:v>1.7489999999999182</c:v>
                </c:pt>
                <c:pt idx="1750">
                  <c:v>1.7499999999999181</c:v>
                </c:pt>
                <c:pt idx="1751">
                  <c:v>1.750999999999918</c:v>
                </c:pt>
                <c:pt idx="1752">
                  <c:v>1.7519999999999178</c:v>
                </c:pt>
                <c:pt idx="1753">
                  <c:v>1.7529999999999177</c:v>
                </c:pt>
                <c:pt idx="1754">
                  <c:v>1.7539999999999176</c:v>
                </c:pt>
                <c:pt idx="1755">
                  <c:v>1.7549999999999175</c:v>
                </c:pt>
                <c:pt idx="1756">
                  <c:v>1.7559999999999174</c:v>
                </c:pt>
                <c:pt idx="1757">
                  <c:v>1.7569999999999173</c:v>
                </c:pt>
                <c:pt idx="1758">
                  <c:v>1.7579999999999172</c:v>
                </c:pt>
                <c:pt idx="1759">
                  <c:v>1.7589999999999171</c:v>
                </c:pt>
                <c:pt idx="1760">
                  <c:v>1.759999999999917</c:v>
                </c:pt>
                <c:pt idx="1761">
                  <c:v>1.7609999999999169</c:v>
                </c:pt>
                <c:pt idx="1762">
                  <c:v>1.7619999999999167</c:v>
                </c:pt>
                <c:pt idx="1763">
                  <c:v>1.7629999999999166</c:v>
                </c:pt>
                <c:pt idx="1764">
                  <c:v>1.7639999999999165</c:v>
                </c:pt>
                <c:pt idx="1765">
                  <c:v>1.7649999999999164</c:v>
                </c:pt>
                <c:pt idx="1766">
                  <c:v>1.7659999999999163</c:v>
                </c:pt>
                <c:pt idx="1767">
                  <c:v>1.7669999999999162</c:v>
                </c:pt>
                <c:pt idx="1768">
                  <c:v>1.7679999999999161</c:v>
                </c:pt>
                <c:pt idx="1769">
                  <c:v>1.768999999999916</c:v>
                </c:pt>
                <c:pt idx="1770">
                  <c:v>1.7699999999999159</c:v>
                </c:pt>
                <c:pt idx="1771">
                  <c:v>1.7709999999999158</c:v>
                </c:pt>
                <c:pt idx="1772">
                  <c:v>1.7719999999999156</c:v>
                </c:pt>
                <c:pt idx="1773">
                  <c:v>1.7729999999999155</c:v>
                </c:pt>
                <c:pt idx="1774">
                  <c:v>1.7739999999999154</c:v>
                </c:pt>
                <c:pt idx="1775">
                  <c:v>1.7749999999999153</c:v>
                </c:pt>
                <c:pt idx="1776">
                  <c:v>1.7759999999999152</c:v>
                </c:pt>
                <c:pt idx="1777">
                  <c:v>1.7769999999999151</c:v>
                </c:pt>
                <c:pt idx="1778">
                  <c:v>1.777999999999915</c:v>
                </c:pt>
                <c:pt idx="1779">
                  <c:v>1.7789999999999149</c:v>
                </c:pt>
                <c:pt idx="1780">
                  <c:v>1.7799999999999148</c:v>
                </c:pt>
                <c:pt idx="1781">
                  <c:v>1.7809999999999147</c:v>
                </c:pt>
                <c:pt idx="1782">
                  <c:v>1.7819999999999145</c:v>
                </c:pt>
                <c:pt idx="1783">
                  <c:v>1.7829999999999144</c:v>
                </c:pt>
                <c:pt idx="1784">
                  <c:v>1.7839999999999143</c:v>
                </c:pt>
                <c:pt idx="1785">
                  <c:v>1.7849999999999142</c:v>
                </c:pt>
                <c:pt idx="1786">
                  <c:v>1.7859999999999141</c:v>
                </c:pt>
                <c:pt idx="1787">
                  <c:v>1.786999999999914</c:v>
                </c:pt>
                <c:pt idx="1788">
                  <c:v>1.7879999999999139</c:v>
                </c:pt>
                <c:pt idx="1789">
                  <c:v>1.7889999999999138</c:v>
                </c:pt>
                <c:pt idx="1790">
                  <c:v>1.7899999999999137</c:v>
                </c:pt>
                <c:pt idx="1791">
                  <c:v>1.7909999999999136</c:v>
                </c:pt>
                <c:pt idx="1792">
                  <c:v>1.7919999999999134</c:v>
                </c:pt>
                <c:pt idx="1793">
                  <c:v>1.7929999999999133</c:v>
                </c:pt>
                <c:pt idx="1794">
                  <c:v>1.7939999999999132</c:v>
                </c:pt>
                <c:pt idx="1795">
                  <c:v>1.7949999999999131</c:v>
                </c:pt>
                <c:pt idx="1796">
                  <c:v>1.795999999999913</c:v>
                </c:pt>
                <c:pt idx="1797">
                  <c:v>1.7969999999999129</c:v>
                </c:pt>
                <c:pt idx="1798">
                  <c:v>1.7979999999999128</c:v>
                </c:pt>
                <c:pt idx="1799">
                  <c:v>1.7989999999999127</c:v>
                </c:pt>
                <c:pt idx="1800">
                  <c:v>1.7999999999999126</c:v>
                </c:pt>
                <c:pt idx="1801">
                  <c:v>1.8009999999999124</c:v>
                </c:pt>
                <c:pt idx="1802">
                  <c:v>1.8019999999999123</c:v>
                </c:pt>
                <c:pt idx="1803">
                  <c:v>1.8029999999999122</c:v>
                </c:pt>
                <c:pt idx="1804">
                  <c:v>1.8039999999999121</c:v>
                </c:pt>
                <c:pt idx="1805">
                  <c:v>1.804999999999912</c:v>
                </c:pt>
                <c:pt idx="1806">
                  <c:v>1.8059999999999119</c:v>
                </c:pt>
                <c:pt idx="1807">
                  <c:v>1.8069999999999118</c:v>
                </c:pt>
                <c:pt idx="1808">
                  <c:v>1.8079999999999117</c:v>
                </c:pt>
                <c:pt idx="1809">
                  <c:v>1.8089999999999116</c:v>
                </c:pt>
                <c:pt idx="1810">
                  <c:v>1.8099999999999115</c:v>
                </c:pt>
                <c:pt idx="1811">
                  <c:v>1.8109999999999113</c:v>
                </c:pt>
                <c:pt idx="1812">
                  <c:v>1.8119999999999112</c:v>
                </c:pt>
                <c:pt idx="1813">
                  <c:v>1.8129999999999111</c:v>
                </c:pt>
                <c:pt idx="1814">
                  <c:v>1.813999999999911</c:v>
                </c:pt>
                <c:pt idx="1815">
                  <c:v>1.8149999999999109</c:v>
                </c:pt>
                <c:pt idx="1816">
                  <c:v>1.8159999999999108</c:v>
                </c:pt>
                <c:pt idx="1817">
                  <c:v>1.8169999999999107</c:v>
                </c:pt>
                <c:pt idx="1818">
                  <c:v>1.8179999999999106</c:v>
                </c:pt>
                <c:pt idx="1819">
                  <c:v>1.8189999999999105</c:v>
                </c:pt>
                <c:pt idx="1820">
                  <c:v>1.8199999999999104</c:v>
                </c:pt>
                <c:pt idx="1821">
                  <c:v>1.8209999999999102</c:v>
                </c:pt>
                <c:pt idx="1822">
                  <c:v>1.8219999999999101</c:v>
                </c:pt>
                <c:pt idx="1823">
                  <c:v>1.82299999999991</c:v>
                </c:pt>
                <c:pt idx="1824">
                  <c:v>1.8239999999999099</c:v>
                </c:pt>
                <c:pt idx="1825">
                  <c:v>1.8249999999999098</c:v>
                </c:pt>
                <c:pt idx="1826">
                  <c:v>1.8259999999999097</c:v>
                </c:pt>
                <c:pt idx="1827">
                  <c:v>1.8269999999999096</c:v>
                </c:pt>
                <c:pt idx="1828">
                  <c:v>1.8279999999999095</c:v>
                </c:pt>
                <c:pt idx="1829">
                  <c:v>1.8289999999999094</c:v>
                </c:pt>
                <c:pt idx="1830">
                  <c:v>1.8299999999999093</c:v>
                </c:pt>
                <c:pt idx="1831">
                  <c:v>1.8309999999999091</c:v>
                </c:pt>
                <c:pt idx="1832">
                  <c:v>1.831999999999909</c:v>
                </c:pt>
                <c:pt idx="1833">
                  <c:v>1.8329999999999089</c:v>
                </c:pt>
                <c:pt idx="1834">
                  <c:v>1.8339999999999088</c:v>
                </c:pt>
                <c:pt idx="1835">
                  <c:v>1.8349999999999087</c:v>
                </c:pt>
                <c:pt idx="1836">
                  <c:v>1.8359999999999086</c:v>
                </c:pt>
                <c:pt idx="1837">
                  <c:v>1.8369999999999085</c:v>
                </c:pt>
                <c:pt idx="1838">
                  <c:v>1.8379999999999084</c:v>
                </c:pt>
                <c:pt idx="1839">
                  <c:v>1.8389999999999083</c:v>
                </c:pt>
                <c:pt idx="1840">
                  <c:v>1.8399999999999082</c:v>
                </c:pt>
                <c:pt idx="1841">
                  <c:v>1.840999999999908</c:v>
                </c:pt>
                <c:pt idx="1842">
                  <c:v>1.8419999999999079</c:v>
                </c:pt>
                <c:pt idx="1843">
                  <c:v>1.8429999999999078</c:v>
                </c:pt>
                <c:pt idx="1844">
                  <c:v>1.8439999999999077</c:v>
                </c:pt>
                <c:pt idx="1845">
                  <c:v>1.8449999999999076</c:v>
                </c:pt>
                <c:pt idx="1846">
                  <c:v>1.8459999999999075</c:v>
                </c:pt>
                <c:pt idx="1847">
                  <c:v>1.8469999999999074</c:v>
                </c:pt>
                <c:pt idx="1848">
                  <c:v>1.8479999999999073</c:v>
                </c:pt>
                <c:pt idx="1849">
                  <c:v>1.8489999999999072</c:v>
                </c:pt>
                <c:pt idx="1850">
                  <c:v>1.8499999999999071</c:v>
                </c:pt>
                <c:pt idx="1851">
                  <c:v>1.8509999999999069</c:v>
                </c:pt>
                <c:pt idx="1852">
                  <c:v>1.8519999999999068</c:v>
                </c:pt>
                <c:pt idx="1853">
                  <c:v>1.8529999999999067</c:v>
                </c:pt>
                <c:pt idx="1854">
                  <c:v>1.8539999999999066</c:v>
                </c:pt>
                <c:pt idx="1855">
                  <c:v>1.8549999999999065</c:v>
                </c:pt>
                <c:pt idx="1856">
                  <c:v>1.8559999999999064</c:v>
                </c:pt>
                <c:pt idx="1857">
                  <c:v>1.8569999999999063</c:v>
                </c:pt>
                <c:pt idx="1858">
                  <c:v>1.8579999999999062</c:v>
                </c:pt>
                <c:pt idx="1859">
                  <c:v>1.8589999999999061</c:v>
                </c:pt>
                <c:pt idx="1860">
                  <c:v>1.859999999999906</c:v>
                </c:pt>
                <c:pt idx="1861">
                  <c:v>1.8609999999999058</c:v>
                </c:pt>
                <c:pt idx="1862">
                  <c:v>1.8619999999999057</c:v>
                </c:pt>
                <c:pt idx="1863">
                  <c:v>1.8629999999999056</c:v>
                </c:pt>
                <c:pt idx="1864">
                  <c:v>1.8639999999999055</c:v>
                </c:pt>
                <c:pt idx="1865">
                  <c:v>1.8649999999999054</c:v>
                </c:pt>
                <c:pt idx="1866">
                  <c:v>1.8659999999999053</c:v>
                </c:pt>
                <c:pt idx="1867">
                  <c:v>1.8669999999999052</c:v>
                </c:pt>
                <c:pt idx="1868">
                  <c:v>1.8679999999999051</c:v>
                </c:pt>
                <c:pt idx="1869">
                  <c:v>1.868999999999905</c:v>
                </c:pt>
                <c:pt idx="1870">
                  <c:v>1.8699999999999048</c:v>
                </c:pt>
                <c:pt idx="1871">
                  <c:v>1.8709999999999047</c:v>
                </c:pt>
                <c:pt idx="1872">
                  <c:v>1.8719999999999046</c:v>
                </c:pt>
                <c:pt idx="1873">
                  <c:v>1.8729999999999045</c:v>
                </c:pt>
                <c:pt idx="1874">
                  <c:v>1.8739999999999044</c:v>
                </c:pt>
                <c:pt idx="1875">
                  <c:v>1.8749999999999043</c:v>
                </c:pt>
                <c:pt idx="1876">
                  <c:v>1.8759999999999042</c:v>
                </c:pt>
                <c:pt idx="1877">
                  <c:v>1.8769999999999041</c:v>
                </c:pt>
                <c:pt idx="1878">
                  <c:v>1.877999999999904</c:v>
                </c:pt>
                <c:pt idx="1879">
                  <c:v>1.8789999999999039</c:v>
                </c:pt>
                <c:pt idx="1880">
                  <c:v>1.8799999999999037</c:v>
                </c:pt>
                <c:pt idx="1881">
                  <c:v>1.8809999999999036</c:v>
                </c:pt>
                <c:pt idx="1882">
                  <c:v>1.8819999999999035</c:v>
                </c:pt>
                <c:pt idx="1883">
                  <c:v>1.8829999999999034</c:v>
                </c:pt>
                <c:pt idx="1884">
                  <c:v>1.8839999999999033</c:v>
                </c:pt>
                <c:pt idx="1885">
                  <c:v>1.8849999999999032</c:v>
                </c:pt>
                <c:pt idx="1886">
                  <c:v>1.8859999999999031</c:v>
                </c:pt>
                <c:pt idx="1887">
                  <c:v>1.886999999999903</c:v>
                </c:pt>
                <c:pt idx="1888">
                  <c:v>1.8879999999999029</c:v>
                </c:pt>
                <c:pt idx="1889">
                  <c:v>1.8889999999999028</c:v>
                </c:pt>
                <c:pt idx="1890">
                  <c:v>1.8899999999999026</c:v>
                </c:pt>
                <c:pt idx="1891">
                  <c:v>1.8909999999999025</c:v>
                </c:pt>
                <c:pt idx="1892">
                  <c:v>1.8919999999999024</c:v>
                </c:pt>
                <c:pt idx="1893">
                  <c:v>1.8929999999999023</c:v>
                </c:pt>
                <c:pt idx="1894">
                  <c:v>1.8939999999999022</c:v>
                </c:pt>
                <c:pt idx="1895">
                  <c:v>1.8949999999999021</c:v>
                </c:pt>
                <c:pt idx="1896">
                  <c:v>1.895999999999902</c:v>
                </c:pt>
                <c:pt idx="1897">
                  <c:v>1.8969999999999019</c:v>
                </c:pt>
                <c:pt idx="1898">
                  <c:v>1.8979999999999018</c:v>
                </c:pt>
                <c:pt idx="1899">
                  <c:v>1.8989999999999017</c:v>
                </c:pt>
                <c:pt idx="1900">
                  <c:v>1.8999999999999015</c:v>
                </c:pt>
                <c:pt idx="1901">
                  <c:v>1.9009999999999014</c:v>
                </c:pt>
                <c:pt idx="1902">
                  <c:v>1.9019999999999013</c:v>
                </c:pt>
                <c:pt idx="1903">
                  <c:v>1.9029999999999012</c:v>
                </c:pt>
                <c:pt idx="1904">
                  <c:v>1.9039999999999011</c:v>
                </c:pt>
                <c:pt idx="1905">
                  <c:v>1.904999999999901</c:v>
                </c:pt>
                <c:pt idx="1906">
                  <c:v>1.9059999999999009</c:v>
                </c:pt>
                <c:pt idx="1907">
                  <c:v>1.9069999999999008</c:v>
                </c:pt>
                <c:pt idx="1908">
                  <c:v>1.9079999999999007</c:v>
                </c:pt>
                <c:pt idx="1909">
                  <c:v>1.9089999999999006</c:v>
                </c:pt>
                <c:pt idx="1910">
                  <c:v>1.9099999999999004</c:v>
                </c:pt>
                <c:pt idx="1911">
                  <c:v>1.9109999999999003</c:v>
                </c:pt>
                <c:pt idx="1912">
                  <c:v>1.9119999999999002</c:v>
                </c:pt>
                <c:pt idx="1913">
                  <c:v>1.9129999999999001</c:v>
                </c:pt>
                <c:pt idx="1914">
                  <c:v>1.9139999999999</c:v>
                </c:pt>
                <c:pt idx="1915">
                  <c:v>1.9149999999998999</c:v>
                </c:pt>
                <c:pt idx="1916">
                  <c:v>1.9159999999998998</c:v>
                </c:pt>
                <c:pt idx="1917">
                  <c:v>1.9169999999998997</c:v>
                </c:pt>
                <c:pt idx="1918">
                  <c:v>1.9179999999998996</c:v>
                </c:pt>
                <c:pt idx="1919">
                  <c:v>1.9189999999998995</c:v>
                </c:pt>
                <c:pt idx="1920">
                  <c:v>1.9199999999998993</c:v>
                </c:pt>
                <c:pt idx="1921">
                  <c:v>1.9209999999998992</c:v>
                </c:pt>
                <c:pt idx="1922">
                  <c:v>1.9219999999998991</c:v>
                </c:pt>
                <c:pt idx="1923">
                  <c:v>1.922999999999899</c:v>
                </c:pt>
                <c:pt idx="1924">
                  <c:v>1.9239999999998989</c:v>
                </c:pt>
                <c:pt idx="1925">
                  <c:v>1.9249999999998988</c:v>
                </c:pt>
                <c:pt idx="1926">
                  <c:v>1.9259999999998987</c:v>
                </c:pt>
                <c:pt idx="1927">
                  <c:v>1.9269999999998986</c:v>
                </c:pt>
                <c:pt idx="1928">
                  <c:v>1.9279999999998985</c:v>
                </c:pt>
                <c:pt idx="1929">
                  <c:v>1.9289999999998984</c:v>
                </c:pt>
                <c:pt idx="1930">
                  <c:v>1.9299999999998982</c:v>
                </c:pt>
                <c:pt idx="1931">
                  <c:v>1.9309999999998981</c:v>
                </c:pt>
                <c:pt idx="1932">
                  <c:v>1.931999999999898</c:v>
                </c:pt>
                <c:pt idx="1933">
                  <c:v>1.9329999999998979</c:v>
                </c:pt>
                <c:pt idx="1934">
                  <c:v>1.9339999999998978</c:v>
                </c:pt>
                <c:pt idx="1935">
                  <c:v>1.9349999999998977</c:v>
                </c:pt>
                <c:pt idx="1936">
                  <c:v>1.9359999999998976</c:v>
                </c:pt>
                <c:pt idx="1937">
                  <c:v>1.9369999999998975</c:v>
                </c:pt>
                <c:pt idx="1938">
                  <c:v>1.9379999999998974</c:v>
                </c:pt>
                <c:pt idx="1939">
                  <c:v>1.9389999999998973</c:v>
                </c:pt>
                <c:pt idx="1940">
                  <c:v>1.9399999999998971</c:v>
                </c:pt>
                <c:pt idx="1941">
                  <c:v>1.940999999999897</c:v>
                </c:pt>
                <c:pt idx="1942">
                  <c:v>1.9419999999998969</c:v>
                </c:pt>
                <c:pt idx="1943">
                  <c:v>1.9429999999998968</c:v>
                </c:pt>
                <c:pt idx="1944">
                  <c:v>1.9439999999998967</c:v>
                </c:pt>
                <c:pt idx="1945">
                  <c:v>1.9449999999998966</c:v>
                </c:pt>
                <c:pt idx="1946">
                  <c:v>1.9459999999998965</c:v>
                </c:pt>
                <c:pt idx="1947">
                  <c:v>1.9469999999998964</c:v>
                </c:pt>
                <c:pt idx="1948">
                  <c:v>1.9479999999998963</c:v>
                </c:pt>
                <c:pt idx="1949">
                  <c:v>1.9489999999998961</c:v>
                </c:pt>
                <c:pt idx="1950">
                  <c:v>1.949999999999896</c:v>
                </c:pt>
                <c:pt idx="1951">
                  <c:v>1.9509999999998959</c:v>
                </c:pt>
                <c:pt idx="1952">
                  <c:v>1.9519999999998958</c:v>
                </c:pt>
                <c:pt idx="1953">
                  <c:v>1.9529999999998957</c:v>
                </c:pt>
                <c:pt idx="1954">
                  <c:v>1.9539999999998956</c:v>
                </c:pt>
                <c:pt idx="1955">
                  <c:v>1.9549999999998955</c:v>
                </c:pt>
                <c:pt idx="1956">
                  <c:v>1.9559999999998954</c:v>
                </c:pt>
                <c:pt idx="1957">
                  <c:v>1.9569999999998953</c:v>
                </c:pt>
                <c:pt idx="1958">
                  <c:v>1.9579999999998952</c:v>
                </c:pt>
                <c:pt idx="1959">
                  <c:v>1.958999999999895</c:v>
                </c:pt>
                <c:pt idx="1960">
                  <c:v>1.9599999999998949</c:v>
                </c:pt>
                <c:pt idx="1961">
                  <c:v>1.9609999999998948</c:v>
                </c:pt>
                <c:pt idx="1962">
                  <c:v>1.9619999999998947</c:v>
                </c:pt>
                <c:pt idx="1963">
                  <c:v>1.9629999999998946</c:v>
                </c:pt>
                <c:pt idx="1964">
                  <c:v>1.9639999999998945</c:v>
                </c:pt>
                <c:pt idx="1965">
                  <c:v>1.9649999999998944</c:v>
                </c:pt>
                <c:pt idx="1966">
                  <c:v>1.9659999999998943</c:v>
                </c:pt>
                <c:pt idx="1967">
                  <c:v>1.9669999999998942</c:v>
                </c:pt>
                <c:pt idx="1968">
                  <c:v>1.9679999999998941</c:v>
                </c:pt>
                <c:pt idx="1969">
                  <c:v>1.9689999999998939</c:v>
                </c:pt>
                <c:pt idx="1970">
                  <c:v>1.9699999999998938</c:v>
                </c:pt>
                <c:pt idx="1971">
                  <c:v>1.9709999999998937</c:v>
                </c:pt>
                <c:pt idx="1972">
                  <c:v>1.9719999999998936</c:v>
                </c:pt>
                <c:pt idx="1973">
                  <c:v>1.9729999999998935</c:v>
                </c:pt>
                <c:pt idx="1974">
                  <c:v>1.9739999999998934</c:v>
                </c:pt>
                <c:pt idx="1975">
                  <c:v>1.9749999999998933</c:v>
                </c:pt>
                <c:pt idx="1976">
                  <c:v>1.9759999999998932</c:v>
                </c:pt>
                <c:pt idx="1977">
                  <c:v>1.9769999999998931</c:v>
                </c:pt>
                <c:pt idx="1978">
                  <c:v>1.977999999999893</c:v>
                </c:pt>
                <c:pt idx="1979">
                  <c:v>1.9789999999998928</c:v>
                </c:pt>
                <c:pt idx="1980">
                  <c:v>1.9799999999998927</c:v>
                </c:pt>
                <c:pt idx="1981">
                  <c:v>1.9809999999998926</c:v>
                </c:pt>
                <c:pt idx="1982">
                  <c:v>1.9819999999998925</c:v>
                </c:pt>
                <c:pt idx="1983">
                  <c:v>1.9829999999998924</c:v>
                </c:pt>
                <c:pt idx="1984">
                  <c:v>1.9839999999998923</c:v>
                </c:pt>
                <c:pt idx="1985">
                  <c:v>1.9849999999998922</c:v>
                </c:pt>
                <c:pt idx="1986">
                  <c:v>1.9859999999998921</c:v>
                </c:pt>
                <c:pt idx="1987">
                  <c:v>1.986999999999892</c:v>
                </c:pt>
                <c:pt idx="1988">
                  <c:v>1.9879999999998919</c:v>
                </c:pt>
                <c:pt idx="1989">
                  <c:v>1.9889999999998917</c:v>
                </c:pt>
                <c:pt idx="1990">
                  <c:v>1.9899999999998916</c:v>
                </c:pt>
                <c:pt idx="1991">
                  <c:v>1.9909999999998915</c:v>
                </c:pt>
                <c:pt idx="1992">
                  <c:v>1.9919999999998914</c:v>
                </c:pt>
                <c:pt idx="1993">
                  <c:v>1.9929999999998913</c:v>
                </c:pt>
                <c:pt idx="1994">
                  <c:v>1.9939999999998912</c:v>
                </c:pt>
                <c:pt idx="1995">
                  <c:v>1.9949999999998911</c:v>
                </c:pt>
                <c:pt idx="1996">
                  <c:v>1.995999999999891</c:v>
                </c:pt>
                <c:pt idx="1997">
                  <c:v>1.9969999999998909</c:v>
                </c:pt>
                <c:pt idx="1998">
                  <c:v>1.9979999999998908</c:v>
                </c:pt>
                <c:pt idx="1999">
                  <c:v>1.9989999999998906</c:v>
                </c:pt>
                <c:pt idx="2000">
                  <c:v>1.9999999999998905</c:v>
                </c:pt>
                <c:pt idx="2001">
                  <c:v>2.0009999999998906</c:v>
                </c:pt>
                <c:pt idx="2002">
                  <c:v>2.0019999999998905</c:v>
                </c:pt>
                <c:pt idx="2003">
                  <c:v>2.0029999999998904</c:v>
                </c:pt>
                <c:pt idx="2004">
                  <c:v>2.0039999999998903</c:v>
                </c:pt>
                <c:pt idx="2005">
                  <c:v>2.0049999999998902</c:v>
                </c:pt>
                <c:pt idx="2006">
                  <c:v>2.0059999999998901</c:v>
                </c:pt>
                <c:pt idx="2007">
                  <c:v>2.00699999999989</c:v>
                </c:pt>
                <c:pt idx="2008">
                  <c:v>2.0079999999998899</c:v>
                </c:pt>
                <c:pt idx="2009">
                  <c:v>2.0089999999998898</c:v>
                </c:pt>
                <c:pt idx="2010">
                  <c:v>2.0099999999998897</c:v>
                </c:pt>
                <c:pt idx="2011">
                  <c:v>2.0109999999998895</c:v>
                </c:pt>
                <c:pt idx="2012">
                  <c:v>2.0119999999998894</c:v>
                </c:pt>
                <c:pt idx="2013">
                  <c:v>2.0129999999998893</c:v>
                </c:pt>
                <c:pt idx="2014">
                  <c:v>2.0139999999998892</c:v>
                </c:pt>
                <c:pt idx="2015">
                  <c:v>2.0149999999998891</c:v>
                </c:pt>
                <c:pt idx="2016">
                  <c:v>2.015999999999889</c:v>
                </c:pt>
                <c:pt idx="2017">
                  <c:v>2.0169999999998889</c:v>
                </c:pt>
                <c:pt idx="2018">
                  <c:v>2.0179999999998888</c:v>
                </c:pt>
                <c:pt idx="2019">
                  <c:v>2.0189999999998887</c:v>
                </c:pt>
                <c:pt idx="2020">
                  <c:v>2.0199999999998886</c:v>
                </c:pt>
                <c:pt idx="2021">
                  <c:v>2.0209999999998884</c:v>
                </c:pt>
                <c:pt idx="2022">
                  <c:v>2.0219999999998883</c:v>
                </c:pt>
                <c:pt idx="2023">
                  <c:v>2.0229999999998882</c:v>
                </c:pt>
                <c:pt idx="2024">
                  <c:v>2.0239999999998881</c:v>
                </c:pt>
                <c:pt idx="2025">
                  <c:v>2.024999999999888</c:v>
                </c:pt>
                <c:pt idx="2026">
                  <c:v>2.0259999999998879</c:v>
                </c:pt>
                <c:pt idx="2027">
                  <c:v>2.0269999999998878</c:v>
                </c:pt>
                <c:pt idx="2028">
                  <c:v>2.0279999999998877</c:v>
                </c:pt>
                <c:pt idx="2029">
                  <c:v>2.0289999999998876</c:v>
                </c:pt>
                <c:pt idx="2030">
                  <c:v>2.0299999999998875</c:v>
                </c:pt>
                <c:pt idx="2031">
                  <c:v>2.0309999999998873</c:v>
                </c:pt>
                <c:pt idx="2032">
                  <c:v>2.0319999999998872</c:v>
                </c:pt>
                <c:pt idx="2033">
                  <c:v>2.0329999999998871</c:v>
                </c:pt>
                <c:pt idx="2034">
                  <c:v>2.033999999999887</c:v>
                </c:pt>
                <c:pt idx="2035">
                  <c:v>2.0349999999998869</c:v>
                </c:pt>
                <c:pt idx="2036">
                  <c:v>2.0359999999998868</c:v>
                </c:pt>
                <c:pt idx="2037">
                  <c:v>2.0369999999998867</c:v>
                </c:pt>
                <c:pt idx="2038">
                  <c:v>2.0379999999998866</c:v>
                </c:pt>
                <c:pt idx="2039">
                  <c:v>2.0389999999998865</c:v>
                </c:pt>
                <c:pt idx="2040">
                  <c:v>2.0399999999998863</c:v>
                </c:pt>
                <c:pt idx="2041">
                  <c:v>2.0409999999998862</c:v>
                </c:pt>
                <c:pt idx="2042">
                  <c:v>2.0419999999998861</c:v>
                </c:pt>
                <c:pt idx="2043">
                  <c:v>2.042999999999886</c:v>
                </c:pt>
                <c:pt idx="2044">
                  <c:v>2.0439999999998859</c:v>
                </c:pt>
                <c:pt idx="2045">
                  <c:v>2.0449999999998858</c:v>
                </c:pt>
                <c:pt idx="2046">
                  <c:v>2.0459999999998857</c:v>
                </c:pt>
                <c:pt idx="2047">
                  <c:v>2.0469999999998856</c:v>
                </c:pt>
                <c:pt idx="2048">
                  <c:v>2.0479999999998855</c:v>
                </c:pt>
                <c:pt idx="2049">
                  <c:v>2.0489999999998854</c:v>
                </c:pt>
                <c:pt idx="2050">
                  <c:v>2.0499999999998852</c:v>
                </c:pt>
                <c:pt idx="2051">
                  <c:v>2.0509999999998851</c:v>
                </c:pt>
                <c:pt idx="2052">
                  <c:v>2.051999999999885</c:v>
                </c:pt>
                <c:pt idx="2053">
                  <c:v>2.0529999999998849</c:v>
                </c:pt>
                <c:pt idx="2054">
                  <c:v>2.0539999999998848</c:v>
                </c:pt>
                <c:pt idx="2055">
                  <c:v>2.0549999999998847</c:v>
                </c:pt>
                <c:pt idx="2056">
                  <c:v>2.0559999999998846</c:v>
                </c:pt>
                <c:pt idx="2057">
                  <c:v>2.0569999999998845</c:v>
                </c:pt>
                <c:pt idx="2058">
                  <c:v>2.0579999999998844</c:v>
                </c:pt>
                <c:pt idx="2059">
                  <c:v>2.0589999999998843</c:v>
                </c:pt>
                <c:pt idx="2060">
                  <c:v>2.0599999999998841</c:v>
                </c:pt>
                <c:pt idx="2061">
                  <c:v>2.060999999999884</c:v>
                </c:pt>
                <c:pt idx="2062">
                  <c:v>2.0619999999998839</c:v>
                </c:pt>
                <c:pt idx="2063">
                  <c:v>2.0629999999998838</c:v>
                </c:pt>
                <c:pt idx="2064">
                  <c:v>2.0639999999998837</c:v>
                </c:pt>
                <c:pt idx="2065">
                  <c:v>2.0649999999998836</c:v>
                </c:pt>
                <c:pt idx="2066">
                  <c:v>2.0659999999998835</c:v>
                </c:pt>
                <c:pt idx="2067">
                  <c:v>2.0669999999998834</c:v>
                </c:pt>
                <c:pt idx="2068">
                  <c:v>2.0679999999998833</c:v>
                </c:pt>
                <c:pt idx="2069">
                  <c:v>2.0689999999998832</c:v>
                </c:pt>
                <c:pt idx="2070">
                  <c:v>2.069999999999883</c:v>
                </c:pt>
                <c:pt idx="2071">
                  <c:v>2.0709999999998829</c:v>
                </c:pt>
                <c:pt idx="2072">
                  <c:v>2.0719999999998828</c:v>
                </c:pt>
                <c:pt idx="2073">
                  <c:v>2.0729999999998827</c:v>
                </c:pt>
                <c:pt idx="2074">
                  <c:v>2.0739999999998826</c:v>
                </c:pt>
                <c:pt idx="2075">
                  <c:v>2.0749999999998825</c:v>
                </c:pt>
                <c:pt idx="2076">
                  <c:v>2.0759999999998824</c:v>
                </c:pt>
                <c:pt idx="2077">
                  <c:v>2.0769999999998823</c:v>
                </c:pt>
                <c:pt idx="2078">
                  <c:v>2.0779999999998822</c:v>
                </c:pt>
                <c:pt idx="2079">
                  <c:v>2.0789999999998821</c:v>
                </c:pt>
                <c:pt idx="2080">
                  <c:v>2.0799999999998819</c:v>
                </c:pt>
                <c:pt idx="2081">
                  <c:v>2.0809999999998818</c:v>
                </c:pt>
                <c:pt idx="2082">
                  <c:v>2.0819999999998817</c:v>
                </c:pt>
                <c:pt idx="2083">
                  <c:v>2.0829999999998816</c:v>
                </c:pt>
                <c:pt idx="2084">
                  <c:v>2.0839999999998815</c:v>
                </c:pt>
                <c:pt idx="2085">
                  <c:v>2.0849999999998814</c:v>
                </c:pt>
                <c:pt idx="2086">
                  <c:v>2.0859999999998813</c:v>
                </c:pt>
                <c:pt idx="2087">
                  <c:v>2.0869999999998812</c:v>
                </c:pt>
                <c:pt idx="2088">
                  <c:v>2.0879999999998811</c:v>
                </c:pt>
                <c:pt idx="2089">
                  <c:v>2.088999999999881</c:v>
                </c:pt>
                <c:pt idx="2090">
                  <c:v>2.0899999999998808</c:v>
                </c:pt>
                <c:pt idx="2091">
                  <c:v>2.0909999999998807</c:v>
                </c:pt>
                <c:pt idx="2092">
                  <c:v>2.0919999999998806</c:v>
                </c:pt>
                <c:pt idx="2093">
                  <c:v>2.0929999999998805</c:v>
                </c:pt>
                <c:pt idx="2094">
                  <c:v>2.0939999999998804</c:v>
                </c:pt>
                <c:pt idx="2095">
                  <c:v>2.0949999999998803</c:v>
                </c:pt>
                <c:pt idx="2096">
                  <c:v>2.0959999999998802</c:v>
                </c:pt>
                <c:pt idx="2097">
                  <c:v>2.0969999999998801</c:v>
                </c:pt>
                <c:pt idx="2098">
                  <c:v>2.09799999999988</c:v>
                </c:pt>
                <c:pt idx="2099">
                  <c:v>2.0989999999998799</c:v>
                </c:pt>
                <c:pt idx="2100">
                  <c:v>2.0999999999998797</c:v>
                </c:pt>
                <c:pt idx="2101">
                  <c:v>2.1009999999998796</c:v>
                </c:pt>
                <c:pt idx="2102">
                  <c:v>2.1019999999998795</c:v>
                </c:pt>
                <c:pt idx="2103">
                  <c:v>2.1029999999998794</c:v>
                </c:pt>
                <c:pt idx="2104">
                  <c:v>2.1039999999998793</c:v>
                </c:pt>
                <c:pt idx="2105">
                  <c:v>2.1049999999998792</c:v>
                </c:pt>
                <c:pt idx="2106">
                  <c:v>2.1059999999998791</c:v>
                </c:pt>
                <c:pt idx="2107">
                  <c:v>2.106999999999879</c:v>
                </c:pt>
                <c:pt idx="2108">
                  <c:v>2.1079999999998789</c:v>
                </c:pt>
                <c:pt idx="2109">
                  <c:v>2.1089999999998787</c:v>
                </c:pt>
                <c:pt idx="2110">
                  <c:v>2.1099999999998786</c:v>
                </c:pt>
                <c:pt idx="2111">
                  <c:v>2.1109999999998785</c:v>
                </c:pt>
                <c:pt idx="2112">
                  <c:v>2.1119999999998784</c:v>
                </c:pt>
                <c:pt idx="2113">
                  <c:v>2.1129999999998783</c:v>
                </c:pt>
                <c:pt idx="2114">
                  <c:v>2.1139999999998782</c:v>
                </c:pt>
                <c:pt idx="2115">
                  <c:v>2.1149999999998781</c:v>
                </c:pt>
                <c:pt idx="2116">
                  <c:v>2.115999999999878</c:v>
                </c:pt>
                <c:pt idx="2117">
                  <c:v>2.1169999999998779</c:v>
                </c:pt>
                <c:pt idx="2118">
                  <c:v>2.1179999999998778</c:v>
                </c:pt>
                <c:pt idx="2119">
                  <c:v>2.1189999999998776</c:v>
                </c:pt>
                <c:pt idx="2120">
                  <c:v>2.1199999999998775</c:v>
                </c:pt>
                <c:pt idx="2121">
                  <c:v>2.1209999999998774</c:v>
                </c:pt>
                <c:pt idx="2122">
                  <c:v>2.1219999999998773</c:v>
                </c:pt>
                <c:pt idx="2123">
                  <c:v>2.1229999999998772</c:v>
                </c:pt>
                <c:pt idx="2124">
                  <c:v>2.1239999999998771</c:v>
                </c:pt>
                <c:pt idx="2125">
                  <c:v>2.124999999999877</c:v>
                </c:pt>
                <c:pt idx="2126">
                  <c:v>2.1259999999998769</c:v>
                </c:pt>
                <c:pt idx="2127">
                  <c:v>2.1269999999998768</c:v>
                </c:pt>
                <c:pt idx="2128">
                  <c:v>2.1279999999998767</c:v>
                </c:pt>
                <c:pt idx="2129">
                  <c:v>2.1289999999998765</c:v>
                </c:pt>
                <c:pt idx="2130">
                  <c:v>2.1299999999998764</c:v>
                </c:pt>
                <c:pt idx="2131">
                  <c:v>2.1309999999998763</c:v>
                </c:pt>
                <c:pt idx="2132">
                  <c:v>2.1319999999998762</c:v>
                </c:pt>
                <c:pt idx="2133">
                  <c:v>2.1329999999998761</c:v>
                </c:pt>
                <c:pt idx="2134">
                  <c:v>2.133999999999876</c:v>
                </c:pt>
                <c:pt idx="2135">
                  <c:v>2.1349999999998759</c:v>
                </c:pt>
                <c:pt idx="2136">
                  <c:v>2.1359999999998758</c:v>
                </c:pt>
                <c:pt idx="2137">
                  <c:v>2.1369999999998757</c:v>
                </c:pt>
                <c:pt idx="2138">
                  <c:v>2.1379999999998756</c:v>
                </c:pt>
                <c:pt idx="2139">
                  <c:v>2.1389999999998754</c:v>
                </c:pt>
                <c:pt idx="2140">
                  <c:v>2.1399999999998753</c:v>
                </c:pt>
                <c:pt idx="2141">
                  <c:v>2.1409999999998752</c:v>
                </c:pt>
                <c:pt idx="2142">
                  <c:v>2.1419999999998751</c:v>
                </c:pt>
                <c:pt idx="2143">
                  <c:v>2.142999999999875</c:v>
                </c:pt>
                <c:pt idx="2144">
                  <c:v>2.1439999999998749</c:v>
                </c:pt>
                <c:pt idx="2145">
                  <c:v>2.1449999999998748</c:v>
                </c:pt>
                <c:pt idx="2146">
                  <c:v>2.1459999999998747</c:v>
                </c:pt>
                <c:pt idx="2147">
                  <c:v>2.1469999999998746</c:v>
                </c:pt>
                <c:pt idx="2148">
                  <c:v>2.1479999999998745</c:v>
                </c:pt>
                <c:pt idx="2149">
                  <c:v>2.1489999999998743</c:v>
                </c:pt>
                <c:pt idx="2150">
                  <c:v>2.1499999999998742</c:v>
                </c:pt>
                <c:pt idx="2151">
                  <c:v>2.1509999999998741</c:v>
                </c:pt>
                <c:pt idx="2152">
                  <c:v>2.151999999999874</c:v>
                </c:pt>
                <c:pt idx="2153">
                  <c:v>2.1529999999998739</c:v>
                </c:pt>
                <c:pt idx="2154">
                  <c:v>2.1539999999998738</c:v>
                </c:pt>
                <c:pt idx="2155">
                  <c:v>2.1549999999998737</c:v>
                </c:pt>
                <c:pt idx="2156">
                  <c:v>2.1559999999998736</c:v>
                </c:pt>
                <c:pt idx="2157">
                  <c:v>2.1569999999998735</c:v>
                </c:pt>
                <c:pt idx="2158">
                  <c:v>2.1579999999998734</c:v>
                </c:pt>
                <c:pt idx="2159">
                  <c:v>2.1589999999998732</c:v>
                </c:pt>
                <c:pt idx="2160">
                  <c:v>2.1599999999998731</c:v>
                </c:pt>
                <c:pt idx="2161">
                  <c:v>2.160999999999873</c:v>
                </c:pt>
                <c:pt idx="2162">
                  <c:v>2.1619999999998729</c:v>
                </c:pt>
                <c:pt idx="2163">
                  <c:v>2.1629999999998728</c:v>
                </c:pt>
                <c:pt idx="2164">
                  <c:v>2.1639999999998727</c:v>
                </c:pt>
                <c:pt idx="2165">
                  <c:v>2.1649999999998726</c:v>
                </c:pt>
                <c:pt idx="2166">
                  <c:v>2.1659999999998725</c:v>
                </c:pt>
                <c:pt idx="2167">
                  <c:v>2.1669999999998724</c:v>
                </c:pt>
                <c:pt idx="2168">
                  <c:v>2.1679999999998723</c:v>
                </c:pt>
                <c:pt idx="2169">
                  <c:v>2.1689999999998721</c:v>
                </c:pt>
                <c:pt idx="2170">
                  <c:v>2.169999999999872</c:v>
                </c:pt>
                <c:pt idx="2171">
                  <c:v>2.1709999999998719</c:v>
                </c:pt>
                <c:pt idx="2172">
                  <c:v>2.1719999999998718</c:v>
                </c:pt>
                <c:pt idx="2173">
                  <c:v>2.1729999999998717</c:v>
                </c:pt>
                <c:pt idx="2174">
                  <c:v>2.1739999999998716</c:v>
                </c:pt>
                <c:pt idx="2175">
                  <c:v>2.1749999999998715</c:v>
                </c:pt>
                <c:pt idx="2176">
                  <c:v>2.1759999999998714</c:v>
                </c:pt>
                <c:pt idx="2177">
                  <c:v>2.1769999999998713</c:v>
                </c:pt>
                <c:pt idx="2178">
                  <c:v>2.1779999999998712</c:v>
                </c:pt>
                <c:pt idx="2179">
                  <c:v>2.178999999999871</c:v>
                </c:pt>
                <c:pt idx="2180">
                  <c:v>2.1799999999998709</c:v>
                </c:pt>
                <c:pt idx="2181">
                  <c:v>2.1809999999998708</c:v>
                </c:pt>
                <c:pt idx="2182">
                  <c:v>2.1819999999998707</c:v>
                </c:pt>
                <c:pt idx="2183">
                  <c:v>2.1829999999998706</c:v>
                </c:pt>
                <c:pt idx="2184">
                  <c:v>2.1839999999998705</c:v>
                </c:pt>
                <c:pt idx="2185">
                  <c:v>2.1849999999998704</c:v>
                </c:pt>
                <c:pt idx="2186">
                  <c:v>2.1859999999998703</c:v>
                </c:pt>
                <c:pt idx="2187">
                  <c:v>2.1869999999998702</c:v>
                </c:pt>
                <c:pt idx="2188">
                  <c:v>2.18799999999987</c:v>
                </c:pt>
                <c:pt idx="2189">
                  <c:v>2.1889999999998699</c:v>
                </c:pt>
                <c:pt idx="2190">
                  <c:v>2.1899999999998698</c:v>
                </c:pt>
                <c:pt idx="2191">
                  <c:v>2.1909999999998697</c:v>
                </c:pt>
                <c:pt idx="2192">
                  <c:v>2.1919999999998696</c:v>
                </c:pt>
                <c:pt idx="2193">
                  <c:v>2.1929999999998695</c:v>
                </c:pt>
                <c:pt idx="2194">
                  <c:v>2.1939999999998694</c:v>
                </c:pt>
                <c:pt idx="2195">
                  <c:v>2.1949999999998693</c:v>
                </c:pt>
                <c:pt idx="2196">
                  <c:v>2.1959999999998692</c:v>
                </c:pt>
                <c:pt idx="2197">
                  <c:v>2.1969999999998691</c:v>
                </c:pt>
                <c:pt idx="2198">
                  <c:v>2.1979999999998689</c:v>
                </c:pt>
                <c:pt idx="2199">
                  <c:v>2.1989999999998688</c:v>
                </c:pt>
                <c:pt idx="2200">
                  <c:v>2.1999999999998687</c:v>
                </c:pt>
                <c:pt idx="2201">
                  <c:v>2.2009999999998686</c:v>
                </c:pt>
                <c:pt idx="2202">
                  <c:v>2.2019999999998685</c:v>
                </c:pt>
                <c:pt idx="2203">
                  <c:v>2.2029999999998684</c:v>
                </c:pt>
                <c:pt idx="2204">
                  <c:v>2.2039999999998683</c:v>
                </c:pt>
                <c:pt idx="2205">
                  <c:v>2.2049999999998682</c:v>
                </c:pt>
                <c:pt idx="2206">
                  <c:v>2.2059999999998681</c:v>
                </c:pt>
                <c:pt idx="2207">
                  <c:v>2.206999999999868</c:v>
                </c:pt>
                <c:pt idx="2208">
                  <c:v>2.2079999999998678</c:v>
                </c:pt>
                <c:pt idx="2209">
                  <c:v>2.2089999999998677</c:v>
                </c:pt>
                <c:pt idx="2210">
                  <c:v>2.2099999999998676</c:v>
                </c:pt>
                <c:pt idx="2211">
                  <c:v>2.2109999999998675</c:v>
                </c:pt>
                <c:pt idx="2212">
                  <c:v>2.2119999999998674</c:v>
                </c:pt>
                <c:pt idx="2213">
                  <c:v>2.2129999999998673</c:v>
                </c:pt>
                <c:pt idx="2214">
                  <c:v>2.2139999999998672</c:v>
                </c:pt>
                <c:pt idx="2215">
                  <c:v>2.2149999999998671</c:v>
                </c:pt>
                <c:pt idx="2216">
                  <c:v>2.215999999999867</c:v>
                </c:pt>
                <c:pt idx="2217">
                  <c:v>2.2169999999998669</c:v>
                </c:pt>
                <c:pt idx="2218">
                  <c:v>2.2179999999998667</c:v>
                </c:pt>
                <c:pt idx="2219">
                  <c:v>2.2189999999998666</c:v>
                </c:pt>
                <c:pt idx="2220">
                  <c:v>2.2199999999998665</c:v>
                </c:pt>
                <c:pt idx="2221">
                  <c:v>2.2209999999998664</c:v>
                </c:pt>
                <c:pt idx="2222">
                  <c:v>2.2219999999998663</c:v>
                </c:pt>
                <c:pt idx="2223">
                  <c:v>2.2229999999998662</c:v>
                </c:pt>
                <c:pt idx="2224">
                  <c:v>2.2239999999998661</c:v>
                </c:pt>
                <c:pt idx="2225">
                  <c:v>2.224999999999866</c:v>
                </c:pt>
                <c:pt idx="2226">
                  <c:v>2.2259999999998659</c:v>
                </c:pt>
                <c:pt idx="2227">
                  <c:v>2.2269999999998658</c:v>
                </c:pt>
                <c:pt idx="2228">
                  <c:v>2.2279999999998656</c:v>
                </c:pt>
                <c:pt idx="2229">
                  <c:v>2.2289999999998655</c:v>
                </c:pt>
                <c:pt idx="2230">
                  <c:v>2.2299999999998654</c:v>
                </c:pt>
                <c:pt idx="2231">
                  <c:v>2.2309999999998653</c:v>
                </c:pt>
                <c:pt idx="2232">
                  <c:v>2.2319999999998652</c:v>
                </c:pt>
                <c:pt idx="2233">
                  <c:v>2.2329999999998651</c:v>
                </c:pt>
                <c:pt idx="2234">
                  <c:v>2.233999999999865</c:v>
                </c:pt>
                <c:pt idx="2235">
                  <c:v>2.2349999999998649</c:v>
                </c:pt>
                <c:pt idx="2236">
                  <c:v>2.2359999999998648</c:v>
                </c:pt>
                <c:pt idx="2237">
                  <c:v>2.2369999999998647</c:v>
                </c:pt>
                <c:pt idx="2238">
                  <c:v>2.2379999999998645</c:v>
                </c:pt>
                <c:pt idx="2239">
                  <c:v>2.2389999999998644</c:v>
                </c:pt>
                <c:pt idx="2240">
                  <c:v>2.2399999999998643</c:v>
                </c:pt>
                <c:pt idx="2241">
                  <c:v>2.2409999999998642</c:v>
                </c:pt>
                <c:pt idx="2242">
                  <c:v>2.2419999999998641</c:v>
                </c:pt>
                <c:pt idx="2243">
                  <c:v>2.242999999999864</c:v>
                </c:pt>
                <c:pt idx="2244">
                  <c:v>2.2439999999998639</c:v>
                </c:pt>
                <c:pt idx="2245">
                  <c:v>2.2449999999998638</c:v>
                </c:pt>
                <c:pt idx="2246">
                  <c:v>2.2459999999998637</c:v>
                </c:pt>
                <c:pt idx="2247">
                  <c:v>2.2469999999998636</c:v>
                </c:pt>
                <c:pt idx="2248">
                  <c:v>2.2479999999998634</c:v>
                </c:pt>
                <c:pt idx="2249">
                  <c:v>2.2489999999998633</c:v>
                </c:pt>
                <c:pt idx="2250">
                  <c:v>2.2499999999998632</c:v>
                </c:pt>
                <c:pt idx="2251">
                  <c:v>2.2509999999998631</c:v>
                </c:pt>
                <c:pt idx="2252">
                  <c:v>2.251999999999863</c:v>
                </c:pt>
                <c:pt idx="2253">
                  <c:v>2.2529999999998629</c:v>
                </c:pt>
                <c:pt idx="2254">
                  <c:v>2.2539999999998628</c:v>
                </c:pt>
                <c:pt idx="2255">
                  <c:v>2.2549999999998627</c:v>
                </c:pt>
                <c:pt idx="2256">
                  <c:v>2.2559999999998626</c:v>
                </c:pt>
                <c:pt idx="2257">
                  <c:v>2.2569999999998624</c:v>
                </c:pt>
                <c:pt idx="2258">
                  <c:v>2.2579999999998623</c:v>
                </c:pt>
                <c:pt idx="2259">
                  <c:v>2.2589999999998622</c:v>
                </c:pt>
                <c:pt idx="2260">
                  <c:v>2.2599999999998621</c:v>
                </c:pt>
                <c:pt idx="2261">
                  <c:v>2.260999999999862</c:v>
                </c:pt>
                <c:pt idx="2262">
                  <c:v>2.2619999999998619</c:v>
                </c:pt>
                <c:pt idx="2263">
                  <c:v>2.2629999999998618</c:v>
                </c:pt>
                <c:pt idx="2264">
                  <c:v>2.2639999999998617</c:v>
                </c:pt>
                <c:pt idx="2265">
                  <c:v>2.2649999999998616</c:v>
                </c:pt>
                <c:pt idx="2266">
                  <c:v>2.2659999999998615</c:v>
                </c:pt>
                <c:pt idx="2267">
                  <c:v>2.2669999999998613</c:v>
                </c:pt>
                <c:pt idx="2268">
                  <c:v>2.2679999999998612</c:v>
                </c:pt>
                <c:pt idx="2269">
                  <c:v>2.2689999999998611</c:v>
                </c:pt>
                <c:pt idx="2270">
                  <c:v>2.269999999999861</c:v>
                </c:pt>
                <c:pt idx="2271">
                  <c:v>2.2709999999998609</c:v>
                </c:pt>
                <c:pt idx="2272">
                  <c:v>2.2719999999998608</c:v>
                </c:pt>
                <c:pt idx="2273">
                  <c:v>2.2729999999998607</c:v>
                </c:pt>
                <c:pt idx="2274">
                  <c:v>2.2739999999998606</c:v>
                </c:pt>
                <c:pt idx="2275">
                  <c:v>2.2749999999998605</c:v>
                </c:pt>
                <c:pt idx="2276">
                  <c:v>2.2759999999998604</c:v>
                </c:pt>
                <c:pt idx="2277">
                  <c:v>2.2769999999998602</c:v>
                </c:pt>
                <c:pt idx="2278">
                  <c:v>2.2779999999998601</c:v>
                </c:pt>
                <c:pt idx="2279">
                  <c:v>2.27899999999986</c:v>
                </c:pt>
                <c:pt idx="2280">
                  <c:v>2.2799999999998599</c:v>
                </c:pt>
                <c:pt idx="2281">
                  <c:v>2.2809999999998598</c:v>
                </c:pt>
                <c:pt idx="2282">
                  <c:v>2.2819999999998597</c:v>
                </c:pt>
                <c:pt idx="2283">
                  <c:v>2.2829999999998596</c:v>
                </c:pt>
                <c:pt idx="2284">
                  <c:v>2.2839999999998595</c:v>
                </c:pt>
                <c:pt idx="2285">
                  <c:v>2.2849999999998594</c:v>
                </c:pt>
                <c:pt idx="2286">
                  <c:v>2.2859999999998593</c:v>
                </c:pt>
                <c:pt idx="2287">
                  <c:v>2.2869999999998591</c:v>
                </c:pt>
                <c:pt idx="2288">
                  <c:v>2.287999999999859</c:v>
                </c:pt>
                <c:pt idx="2289">
                  <c:v>2.2889999999998589</c:v>
                </c:pt>
                <c:pt idx="2290">
                  <c:v>2.2899999999998588</c:v>
                </c:pt>
                <c:pt idx="2291">
                  <c:v>2.2909999999998587</c:v>
                </c:pt>
                <c:pt idx="2292">
                  <c:v>2.2919999999998586</c:v>
                </c:pt>
                <c:pt idx="2293">
                  <c:v>2.2929999999998585</c:v>
                </c:pt>
                <c:pt idx="2294">
                  <c:v>2.2939999999998584</c:v>
                </c:pt>
                <c:pt idx="2295">
                  <c:v>2.2949999999998583</c:v>
                </c:pt>
                <c:pt idx="2296">
                  <c:v>2.2959999999998582</c:v>
                </c:pt>
                <c:pt idx="2297">
                  <c:v>2.296999999999858</c:v>
                </c:pt>
                <c:pt idx="2298">
                  <c:v>2.2979999999998579</c:v>
                </c:pt>
                <c:pt idx="2299">
                  <c:v>2.2989999999998578</c:v>
                </c:pt>
                <c:pt idx="2300">
                  <c:v>2.2999999999998577</c:v>
                </c:pt>
                <c:pt idx="2301">
                  <c:v>2.3009999999998576</c:v>
                </c:pt>
                <c:pt idx="2302">
                  <c:v>2.3019999999998575</c:v>
                </c:pt>
                <c:pt idx="2303">
                  <c:v>2.3029999999998574</c:v>
                </c:pt>
                <c:pt idx="2304">
                  <c:v>2.3039999999998573</c:v>
                </c:pt>
                <c:pt idx="2305">
                  <c:v>2.3049999999998572</c:v>
                </c:pt>
                <c:pt idx="2306">
                  <c:v>2.3059999999998571</c:v>
                </c:pt>
                <c:pt idx="2307">
                  <c:v>2.3069999999998569</c:v>
                </c:pt>
                <c:pt idx="2308">
                  <c:v>2.3079999999998568</c:v>
                </c:pt>
                <c:pt idx="2309">
                  <c:v>2.3089999999998567</c:v>
                </c:pt>
                <c:pt idx="2310">
                  <c:v>2.3099999999998566</c:v>
                </c:pt>
                <c:pt idx="2311">
                  <c:v>2.3109999999998565</c:v>
                </c:pt>
                <c:pt idx="2312">
                  <c:v>2.3119999999998564</c:v>
                </c:pt>
                <c:pt idx="2313">
                  <c:v>2.3129999999998563</c:v>
                </c:pt>
                <c:pt idx="2314">
                  <c:v>2.3139999999998562</c:v>
                </c:pt>
                <c:pt idx="2315">
                  <c:v>2.3149999999998561</c:v>
                </c:pt>
                <c:pt idx="2316">
                  <c:v>2.315999999999856</c:v>
                </c:pt>
                <c:pt idx="2317">
                  <c:v>2.3169999999998558</c:v>
                </c:pt>
                <c:pt idx="2318">
                  <c:v>2.3179999999998557</c:v>
                </c:pt>
                <c:pt idx="2319">
                  <c:v>2.3189999999998556</c:v>
                </c:pt>
                <c:pt idx="2320">
                  <c:v>2.3199999999998555</c:v>
                </c:pt>
                <c:pt idx="2321">
                  <c:v>2.3209999999998554</c:v>
                </c:pt>
                <c:pt idx="2322">
                  <c:v>2.3219999999998553</c:v>
                </c:pt>
                <c:pt idx="2323">
                  <c:v>2.3229999999998552</c:v>
                </c:pt>
                <c:pt idx="2324">
                  <c:v>2.3239999999998551</c:v>
                </c:pt>
                <c:pt idx="2325">
                  <c:v>2.324999999999855</c:v>
                </c:pt>
                <c:pt idx="2326">
                  <c:v>2.3259999999998549</c:v>
                </c:pt>
                <c:pt idx="2327">
                  <c:v>2.3269999999998547</c:v>
                </c:pt>
                <c:pt idx="2328">
                  <c:v>2.3279999999998546</c:v>
                </c:pt>
                <c:pt idx="2329">
                  <c:v>2.3289999999998545</c:v>
                </c:pt>
                <c:pt idx="2330">
                  <c:v>2.3299999999998544</c:v>
                </c:pt>
                <c:pt idx="2331">
                  <c:v>2.3309999999998543</c:v>
                </c:pt>
                <c:pt idx="2332">
                  <c:v>2.3319999999998542</c:v>
                </c:pt>
                <c:pt idx="2333">
                  <c:v>2.3329999999998541</c:v>
                </c:pt>
                <c:pt idx="2334">
                  <c:v>2.333999999999854</c:v>
                </c:pt>
                <c:pt idx="2335">
                  <c:v>2.3349999999998539</c:v>
                </c:pt>
                <c:pt idx="2336">
                  <c:v>2.3359999999998537</c:v>
                </c:pt>
                <c:pt idx="2337">
                  <c:v>2.3369999999998536</c:v>
                </c:pt>
                <c:pt idx="2338">
                  <c:v>2.3379999999998535</c:v>
                </c:pt>
                <c:pt idx="2339">
                  <c:v>2.3389999999998534</c:v>
                </c:pt>
                <c:pt idx="2340">
                  <c:v>2.3399999999998533</c:v>
                </c:pt>
                <c:pt idx="2341">
                  <c:v>2.3409999999998532</c:v>
                </c:pt>
                <c:pt idx="2342">
                  <c:v>2.3419999999998531</c:v>
                </c:pt>
                <c:pt idx="2343">
                  <c:v>2.342999999999853</c:v>
                </c:pt>
                <c:pt idx="2344">
                  <c:v>2.3439999999998529</c:v>
                </c:pt>
                <c:pt idx="2345">
                  <c:v>2.3449999999998528</c:v>
                </c:pt>
                <c:pt idx="2346">
                  <c:v>2.3459999999998526</c:v>
                </c:pt>
                <c:pt idx="2347">
                  <c:v>2.3469999999998525</c:v>
                </c:pt>
                <c:pt idx="2348">
                  <c:v>2.3479999999998524</c:v>
                </c:pt>
                <c:pt idx="2349">
                  <c:v>2.3489999999998523</c:v>
                </c:pt>
                <c:pt idx="2350">
                  <c:v>2.3499999999998522</c:v>
                </c:pt>
                <c:pt idx="2351">
                  <c:v>2.3509999999998521</c:v>
                </c:pt>
                <c:pt idx="2352">
                  <c:v>2.351999999999852</c:v>
                </c:pt>
                <c:pt idx="2353">
                  <c:v>2.3529999999998519</c:v>
                </c:pt>
                <c:pt idx="2354">
                  <c:v>2.3539999999998518</c:v>
                </c:pt>
                <c:pt idx="2355">
                  <c:v>2.3549999999998517</c:v>
                </c:pt>
                <c:pt idx="2356">
                  <c:v>2.3559999999998515</c:v>
                </c:pt>
                <c:pt idx="2357">
                  <c:v>2.3569999999998514</c:v>
                </c:pt>
                <c:pt idx="2358">
                  <c:v>2.3579999999998513</c:v>
                </c:pt>
                <c:pt idx="2359">
                  <c:v>2.3589999999998512</c:v>
                </c:pt>
                <c:pt idx="2360">
                  <c:v>2.3599999999998511</c:v>
                </c:pt>
                <c:pt idx="2361">
                  <c:v>2.360999999999851</c:v>
                </c:pt>
                <c:pt idx="2362">
                  <c:v>2.3619999999998509</c:v>
                </c:pt>
                <c:pt idx="2363">
                  <c:v>2.3629999999998508</c:v>
                </c:pt>
                <c:pt idx="2364">
                  <c:v>2.3639999999998507</c:v>
                </c:pt>
                <c:pt idx="2365">
                  <c:v>2.3649999999998506</c:v>
                </c:pt>
                <c:pt idx="2366">
                  <c:v>2.3659999999998504</c:v>
                </c:pt>
                <c:pt idx="2367">
                  <c:v>2.3669999999998503</c:v>
                </c:pt>
                <c:pt idx="2368">
                  <c:v>2.3679999999998502</c:v>
                </c:pt>
                <c:pt idx="2369">
                  <c:v>2.3689999999998501</c:v>
                </c:pt>
                <c:pt idx="2370">
                  <c:v>2.36999999999985</c:v>
                </c:pt>
                <c:pt idx="2371">
                  <c:v>2.3709999999998499</c:v>
                </c:pt>
                <c:pt idx="2372">
                  <c:v>2.3719999999998498</c:v>
                </c:pt>
                <c:pt idx="2373">
                  <c:v>2.3729999999998497</c:v>
                </c:pt>
                <c:pt idx="2374">
                  <c:v>2.3739999999998496</c:v>
                </c:pt>
                <c:pt idx="2375">
                  <c:v>2.3749999999998495</c:v>
                </c:pt>
                <c:pt idx="2376">
                  <c:v>2.3759999999998493</c:v>
                </c:pt>
                <c:pt idx="2377">
                  <c:v>2.3769999999998492</c:v>
                </c:pt>
                <c:pt idx="2378">
                  <c:v>2.3779999999998491</c:v>
                </c:pt>
                <c:pt idx="2379">
                  <c:v>2.378999999999849</c:v>
                </c:pt>
                <c:pt idx="2380">
                  <c:v>2.3799999999998489</c:v>
                </c:pt>
                <c:pt idx="2381">
                  <c:v>2.3809999999998488</c:v>
                </c:pt>
                <c:pt idx="2382">
                  <c:v>2.3819999999998487</c:v>
                </c:pt>
                <c:pt idx="2383">
                  <c:v>2.3829999999998486</c:v>
                </c:pt>
                <c:pt idx="2384">
                  <c:v>2.3839999999998485</c:v>
                </c:pt>
                <c:pt idx="2385">
                  <c:v>2.3849999999998484</c:v>
                </c:pt>
                <c:pt idx="2386">
                  <c:v>2.3859999999998482</c:v>
                </c:pt>
                <c:pt idx="2387">
                  <c:v>2.3869999999998481</c:v>
                </c:pt>
                <c:pt idx="2388">
                  <c:v>2.387999999999848</c:v>
                </c:pt>
                <c:pt idx="2389">
                  <c:v>2.3889999999998479</c:v>
                </c:pt>
                <c:pt idx="2390">
                  <c:v>2.3899999999998478</c:v>
                </c:pt>
                <c:pt idx="2391">
                  <c:v>2.3909999999998477</c:v>
                </c:pt>
                <c:pt idx="2392">
                  <c:v>2.3919999999998476</c:v>
                </c:pt>
                <c:pt idx="2393">
                  <c:v>2.3929999999998475</c:v>
                </c:pt>
                <c:pt idx="2394">
                  <c:v>2.3939999999998474</c:v>
                </c:pt>
                <c:pt idx="2395">
                  <c:v>2.3949999999998473</c:v>
                </c:pt>
                <c:pt idx="2396">
                  <c:v>2.3959999999998471</c:v>
                </c:pt>
                <c:pt idx="2397">
                  <c:v>2.396999999999847</c:v>
                </c:pt>
                <c:pt idx="2398">
                  <c:v>2.3979999999998469</c:v>
                </c:pt>
                <c:pt idx="2399">
                  <c:v>2.3989999999998468</c:v>
                </c:pt>
                <c:pt idx="2400">
                  <c:v>2.3999999999998467</c:v>
                </c:pt>
                <c:pt idx="2401">
                  <c:v>2.4009999999998466</c:v>
                </c:pt>
                <c:pt idx="2402">
                  <c:v>2.4019999999998465</c:v>
                </c:pt>
                <c:pt idx="2403">
                  <c:v>2.4029999999998464</c:v>
                </c:pt>
                <c:pt idx="2404">
                  <c:v>2.4039999999998463</c:v>
                </c:pt>
                <c:pt idx="2405">
                  <c:v>2.4049999999998461</c:v>
                </c:pt>
                <c:pt idx="2406">
                  <c:v>2.405999999999846</c:v>
                </c:pt>
                <c:pt idx="2407">
                  <c:v>2.4069999999998459</c:v>
                </c:pt>
                <c:pt idx="2408">
                  <c:v>2.4079999999998458</c:v>
                </c:pt>
                <c:pt idx="2409">
                  <c:v>2.4089999999998457</c:v>
                </c:pt>
                <c:pt idx="2410">
                  <c:v>2.4099999999998456</c:v>
                </c:pt>
                <c:pt idx="2411">
                  <c:v>2.4109999999998455</c:v>
                </c:pt>
                <c:pt idx="2412">
                  <c:v>2.4119999999998454</c:v>
                </c:pt>
                <c:pt idx="2413">
                  <c:v>2.4129999999998453</c:v>
                </c:pt>
                <c:pt idx="2414">
                  <c:v>2.4139999999998452</c:v>
                </c:pt>
                <c:pt idx="2415">
                  <c:v>2.414999999999845</c:v>
                </c:pt>
                <c:pt idx="2416">
                  <c:v>2.4159999999998449</c:v>
                </c:pt>
                <c:pt idx="2417">
                  <c:v>2.4169999999998448</c:v>
                </c:pt>
                <c:pt idx="2418">
                  <c:v>2.4179999999998447</c:v>
                </c:pt>
                <c:pt idx="2419">
                  <c:v>2.4189999999998446</c:v>
                </c:pt>
                <c:pt idx="2420">
                  <c:v>2.4199999999998445</c:v>
                </c:pt>
                <c:pt idx="2421">
                  <c:v>2.4209999999998444</c:v>
                </c:pt>
                <c:pt idx="2422">
                  <c:v>2.4219999999998443</c:v>
                </c:pt>
                <c:pt idx="2423">
                  <c:v>2.4229999999998442</c:v>
                </c:pt>
                <c:pt idx="2424">
                  <c:v>2.4239999999998441</c:v>
                </c:pt>
                <c:pt idx="2425">
                  <c:v>2.4249999999998439</c:v>
                </c:pt>
                <c:pt idx="2426">
                  <c:v>2.4259999999998438</c:v>
                </c:pt>
                <c:pt idx="2427">
                  <c:v>2.4269999999998437</c:v>
                </c:pt>
                <c:pt idx="2428">
                  <c:v>2.4279999999998436</c:v>
                </c:pt>
                <c:pt idx="2429">
                  <c:v>2.4289999999998435</c:v>
                </c:pt>
                <c:pt idx="2430">
                  <c:v>2.4299999999998434</c:v>
                </c:pt>
                <c:pt idx="2431">
                  <c:v>2.4309999999998433</c:v>
                </c:pt>
                <c:pt idx="2432">
                  <c:v>2.4319999999998432</c:v>
                </c:pt>
                <c:pt idx="2433">
                  <c:v>2.4329999999998431</c:v>
                </c:pt>
                <c:pt idx="2434">
                  <c:v>2.433999999999843</c:v>
                </c:pt>
                <c:pt idx="2435">
                  <c:v>2.4349999999998428</c:v>
                </c:pt>
                <c:pt idx="2436">
                  <c:v>2.4359999999998427</c:v>
                </c:pt>
                <c:pt idx="2437">
                  <c:v>2.4369999999998426</c:v>
                </c:pt>
                <c:pt idx="2438">
                  <c:v>2.4379999999998425</c:v>
                </c:pt>
                <c:pt idx="2439">
                  <c:v>2.4389999999998424</c:v>
                </c:pt>
                <c:pt idx="2440">
                  <c:v>2.4399999999998423</c:v>
                </c:pt>
                <c:pt idx="2441">
                  <c:v>2.4409999999998422</c:v>
                </c:pt>
                <c:pt idx="2442">
                  <c:v>2.4419999999998421</c:v>
                </c:pt>
                <c:pt idx="2443">
                  <c:v>2.442999999999842</c:v>
                </c:pt>
                <c:pt idx="2444">
                  <c:v>2.4439999999998419</c:v>
                </c:pt>
                <c:pt idx="2445">
                  <c:v>2.4449999999998417</c:v>
                </c:pt>
                <c:pt idx="2446">
                  <c:v>2.4459999999998416</c:v>
                </c:pt>
                <c:pt idx="2447">
                  <c:v>2.4469999999998415</c:v>
                </c:pt>
                <c:pt idx="2448">
                  <c:v>2.4479999999998414</c:v>
                </c:pt>
                <c:pt idx="2449">
                  <c:v>2.4489999999998413</c:v>
                </c:pt>
                <c:pt idx="2450">
                  <c:v>2.4499999999998412</c:v>
                </c:pt>
                <c:pt idx="2451">
                  <c:v>2.4509999999998411</c:v>
                </c:pt>
                <c:pt idx="2452">
                  <c:v>2.451999999999841</c:v>
                </c:pt>
                <c:pt idx="2453">
                  <c:v>2.4529999999998409</c:v>
                </c:pt>
                <c:pt idx="2454">
                  <c:v>2.4539999999998408</c:v>
                </c:pt>
                <c:pt idx="2455">
                  <c:v>2.4549999999998406</c:v>
                </c:pt>
                <c:pt idx="2456">
                  <c:v>2.4559999999998405</c:v>
                </c:pt>
                <c:pt idx="2457">
                  <c:v>2.4569999999998404</c:v>
                </c:pt>
                <c:pt idx="2458">
                  <c:v>2.4579999999998403</c:v>
                </c:pt>
                <c:pt idx="2459">
                  <c:v>2.4589999999998402</c:v>
                </c:pt>
                <c:pt idx="2460">
                  <c:v>2.4599999999998401</c:v>
                </c:pt>
                <c:pt idx="2461">
                  <c:v>2.46099999999984</c:v>
                </c:pt>
                <c:pt idx="2462">
                  <c:v>2.4619999999998399</c:v>
                </c:pt>
                <c:pt idx="2463">
                  <c:v>2.4629999999998398</c:v>
                </c:pt>
                <c:pt idx="2464">
                  <c:v>2.4639999999998397</c:v>
                </c:pt>
                <c:pt idx="2465">
                  <c:v>2.4649999999998395</c:v>
                </c:pt>
                <c:pt idx="2466">
                  <c:v>2.4659999999998394</c:v>
                </c:pt>
                <c:pt idx="2467">
                  <c:v>2.4669999999998393</c:v>
                </c:pt>
                <c:pt idx="2468">
                  <c:v>2.4679999999998392</c:v>
                </c:pt>
                <c:pt idx="2469">
                  <c:v>2.4689999999998391</c:v>
                </c:pt>
                <c:pt idx="2470">
                  <c:v>2.469999999999839</c:v>
                </c:pt>
                <c:pt idx="2471">
                  <c:v>2.4709999999998389</c:v>
                </c:pt>
                <c:pt idx="2472">
                  <c:v>2.4719999999998388</c:v>
                </c:pt>
                <c:pt idx="2473">
                  <c:v>2.4729999999998387</c:v>
                </c:pt>
                <c:pt idx="2474">
                  <c:v>2.4739999999998386</c:v>
                </c:pt>
                <c:pt idx="2475">
                  <c:v>2.4749999999998384</c:v>
                </c:pt>
                <c:pt idx="2476">
                  <c:v>2.4759999999998383</c:v>
                </c:pt>
                <c:pt idx="2477">
                  <c:v>2.4769999999998382</c:v>
                </c:pt>
                <c:pt idx="2478">
                  <c:v>2.4779999999998381</c:v>
                </c:pt>
                <c:pt idx="2479">
                  <c:v>2.478999999999838</c:v>
                </c:pt>
                <c:pt idx="2480">
                  <c:v>2.4799999999998379</c:v>
                </c:pt>
                <c:pt idx="2481">
                  <c:v>2.4809999999998378</c:v>
                </c:pt>
                <c:pt idx="2482">
                  <c:v>2.4819999999998377</c:v>
                </c:pt>
                <c:pt idx="2483">
                  <c:v>2.4829999999998376</c:v>
                </c:pt>
                <c:pt idx="2484">
                  <c:v>2.4839999999998374</c:v>
                </c:pt>
                <c:pt idx="2485">
                  <c:v>2.4849999999998373</c:v>
                </c:pt>
                <c:pt idx="2486">
                  <c:v>2.4859999999998372</c:v>
                </c:pt>
                <c:pt idx="2487">
                  <c:v>2.4869999999998371</c:v>
                </c:pt>
                <c:pt idx="2488">
                  <c:v>2.487999999999837</c:v>
                </c:pt>
                <c:pt idx="2489">
                  <c:v>2.4889999999998369</c:v>
                </c:pt>
                <c:pt idx="2490">
                  <c:v>2.4899999999998368</c:v>
                </c:pt>
                <c:pt idx="2491">
                  <c:v>2.4909999999998367</c:v>
                </c:pt>
                <c:pt idx="2492">
                  <c:v>2.4919999999998366</c:v>
                </c:pt>
                <c:pt idx="2493">
                  <c:v>2.4929999999998365</c:v>
                </c:pt>
                <c:pt idx="2494">
                  <c:v>2.4939999999998363</c:v>
                </c:pt>
                <c:pt idx="2495">
                  <c:v>2.4949999999998362</c:v>
                </c:pt>
                <c:pt idx="2496">
                  <c:v>2.4959999999998361</c:v>
                </c:pt>
                <c:pt idx="2497">
                  <c:v>2.496999999999836</c:v>
                </c:pt>
                <c:pt idx="2498">
                  <c:v>2.4979999999998359</c:v>
                </c:pt>
              </c:numCache>
            </c:numRef>
          </c:xVal>
          <c:yVal>
            <c:numRef>
              <c:f>Feuil2!$F$2:$F$2500</c:f>
              <c:numCache>
                <c:formatCode>General</c:formatCode>
                <c:ptCount val="2499"/>
                <c:pt idx="0">
                  <c:v>1.3342602912759113E-2</c:v>
                </c:pt>
                <c:pt idx="1">
                  <c:v>3.9314756692346832E-2</c:v>
                </c:pt>
                <c:pt idx="2">
                  <c:v>7.7185955102396786E-2</c:v>
                </c:pt>
                <c:pt idx="3">
                  <c:v>0.12621255462877928</c:v>
                </c:pt>
                <c:pt idx="4">
                  <c:v>0.18564207952856188</c:v>
                </c:pt>
                <c:pt idx="5">
                  <c:v>0.25471746239331355</c:v>
                </c:pt>
                <c:pt idx="6">
                  <c:v>0.3326811725961063</c:v>
                </c:pt>
                <c:pt idx="7">
                  <c:v>0.4187791900631414</c:v>
                </c:pt>
                <c:pt idx="8">
                  <c:v>0.51226478693024102</c:v>
                </c:pt>
                <c:pt idx="9">
                  <c:v>0.61240208478247349</c:v>
                </c:pt>
                <c:pt idx="10">
                  <c:v>0.71846936030543884</c:v>
                </c:pt>
                <c:pt idx="11">
                  <c:v>0.82976207727327655</c:v>
                </c:pt>
                <c:pt idx="12">
                  <c:v>0.94559562783332907</c:v>
                </c:pt>
                <c:pt idx="13">
                  <c:v>1.0653077709879832</c:v>
                </c:pt>
                <c:pt idx="14">
                  <c:v>1.1882607609813076</c:v>
                </c:pt>
                <c:pt idx="15">
                  <c:v>1.3138431629250102</c:v>
                </c:pt>
                <c:pt idx="16">
                  <c:v>1.4414713573914819</c:v>
                </c:pt>
                <c:pt idx="17">
                  <c:v>1.5705907398031955</c:v>
                </c:pt>
                <c:pt idx="18">
                  <c:v>1.7006766241981628</c:v>
                </c:pt>
                <c:pt idx="19">
                  <c:v>1.8312348642942284</c:v>
                </c:pt>
                <c:pt idx="20">
                  <c:v>1.9618022076616832</c:v>
                </c:pt>
                <c:pt idx="21">
                  <c:v>2.0919464012063305</c:v>
                </c:pt>
                <c:pt idx="22">
                  <c:v>2.2212660680403609</c:v>
                </c:pt>
                <c:pt idx="23">
                  <c:v>2.3493903771689948</c:v>
                </c:pt>
                <c:pt idx="24">
                  <c:v>2.4759785282562103</c:v>
                </c:pt>
                <c:pt idx="25">
                  <c:v>2.6007190740781709</c:v>
                </c:pt>
                <c:pt idx="26">
                  <c:v>2.7233291031670617</c:v>
                </c:pt>
                <c:pt idx="27">
                  <c:v>2.8435533046408707</c:v>
                </c:pt>
                <c:pt idx="28">
                  <c:v>2.9611629363638223</c:v>
                </c:pt>
                <c:pt idx="29">
                  <c:v>3.0759547164496257</c:v>
                </c:pt>
                <c:pt idx="30">
                  <c:v>3.1877496567686201</c:v>
                </c:pt>
                <c:pt idx="31">
                  <c:v>3.2963918556116343</c:v>
                </c:pt>
                <c:pt idx="32">
                  <c:v>3.4017472650554463</c:v>
                </c:pt>
                <c:pt idx="33">
                  <c:v>3.5037024469188327</c:v>
                </c:pt>
                <c:pt idx="34">
                  <c:v>3.6021633295393305</c:v>
                </c:pt>
                <c:pt idx="35">
                  <c:v>3.6970539759766394</c:v>
                </c:pt>
                <c:pt idx="36">
                  <c:v>3.7883153726891936</c:v>
                </c:pt>
                <c:pt idx="37">
                  <c:v>3.875904246258941</c:v>
                </c:pt>
                <c:pt idx="38">
                  <c:v>3.9597919143721501</c:v>
                </c:pt>
                <c:pt idx="39">
                  <c:v>4.0399631760117538</c:v>
                </c:pt>
                <c:pt idx="40">
                  <c:v>4.1164152446848421</c:v>
                </c:pt>
                <c:pt idx="41">
                  <c:v>4.189156727498796</c:v>
                </c:pt>
                <c:pt idx="42">
                  <c:v>4.2582066520092852</c:v>
                </c:pt>
                <c:pt idx="43">
                  <c:v>4.3235935419883234</c:v>
                </c:pt>
                <c:pt idx="44">
                  <c:v>4.3853545425944302</c:v>
                </c:pt>
                <c:pt idx="45">
                  <c:v>4.4435345948619869</c:v>
                </c:pt>
                <c:pt idx="46">
                  <c:v>4.4981856589546458</c:v>
                </c:pt>
                <c:pt idx="47">
                  <c:v>4.5493659852393682</c:v>
                </c:pt>
                <c:pt idx="48">
                  <c:v>4.5971394319244574</c:v>
                </c:pt>
                <c:pt idx="49">
                  <c:v>4.6415748277582907</c:v>
                </c:pt>
                <c:pt idx="50">
                  <c:v>4.6827453780969552</c:v>
                </c:pt>
                <c:pt idx="51">
                  <c:v>4.7207281125111127</c:v>
                </c:pt>
                <c:pt idx="52">
                  <c:v>4.755603372007938</c:v>
                </c:pt>
                <c:pt idx="53">
                  <c:v>4.7874543338863811</c:v>
                </c:pt>
                <c:pt idx="54">
                  <c:v>4.8163665722175724</c:v>
                </c:pt>
                <c:pt idx="55">
                  <c:v>4.8424276519415344</c:v>
                </c:pt>
                <c:pt idx="56">
                  <c:v>4.8657267545920249</c:v>
                </c:pt>
                <c:pt idx="57">
                  <c:v>4.8863543336991784</c:v>
                </c:pt>
                <c:pt idx="58">
                  <c:v>4.9044017979711558</c:v>
                </c:pt>
                <c:pt idx="59">
                  <c:v>4.9199612204182408</c:v>
                </c:pt>
                <c:pt idx="60">
                  <c:v>4.9331250716531141</c:v>
                </c:pt>
                <c:pt idx="61">
                  <c:v>4.9439859756772258</c:v>
                </c:pt>
                <c:pt idx="62">
                  <c:v>4.9526364865433656</c:v>
                </c:pt>
                <c:pt idx="63">
                  <c:v>4.9591688843672319</c:v>
                </c:pt>
                <c:pt idx="64">
                  <c:v>4.9636749892446179</c:v>
                </c:pt>
                <c:pt idx="65">
                  <c:v>4.9662459917148469</c:v>
                </c:pt>
                <c:pt idx="66">
                  <c:v>4.9669722984943174</c:v>
                </c:pt>
                <c:pt idx="67">
                  <c:v>4.9659433922858618</c:v>
                </c:pt>
                <c:pt idx="68">
                  <c:v>4.9632477045494614</c:v>
                </c:pt>
                <c:pt idx="69">
                  <c:v>4.9589725001973584</c:v>
                </c:pt>
                <c:pt idx="70">
                  <c:v>4.9532037732513201</c:v>
                </c:pt>
                <c:pt idx="71">
                  <c:v>4.9460261525716582</c:v>
                </c:pt>
                <c:pt idx="72">
                  <c:v>4.9375228168362213</c:v>
                </c:pt>
                <c:pt idx="73">
                  <c:v>4.9277754180130851</c:v>
                </c:pt>
                <c:pt idx="74">
                  <c:v>4.9168640126327565</c:v>
                </c:pt>
                <c:pt idx="75">
                  <c:v>4.9048670002245833</c:v>
                </c:pt>
                <c:pt idx="76">
                  <c:v>4.8918610683375112</c:v>
                </c:pt>
                <c:pt idx="77">
                  <c:v>4.8779211436175949</c:v>
                </c:pt>
                <c:pt idx="78">
                  <c:v>4.863120348463621</c:v>
                </c:pt>
                <c:pt idx="79">
                  <c:v>4.8475299628279904</c:v>
                </c:pt>
                <c:pt idx="80">
                  <c:v>4.8312193907726941</c:v>
                </c:pt>
                <c:pt idx="81">
                  <c:v>4.8142561314298877</c:v>
                </c:pt>
                <c:pt idx="82">
                  <c:v>4.7967057540532752</c:v>
                </c:pt>
                <c:pt idx="83">
                  <c:v>4.7786318768803797</c:v>
                </c:pt>
                <c:pt idx="84">
                  <c:v>4.7600961495569356</c:v>
                </c:pt>
                <c:pt idx="85">
                  <c:v>4.7411582389030444</c:v>
                </c:pt>
                <c:pt idx="86">
                  <c:v>4.7218758178267333</c:v>
                </c:pt>
                <c:pt idx="87">
                  <c:v>4.7023045572139273</c:v>
                </c:pt>
                <c:pt idx="88">
                  <c:v>4.6824981206450511</c:v>
                </c:pt>
                <c:pt idx="89">
                  <c:v>4.662508161807259</c:v>
                </c:pt>
                <c:pt idx="90">
                  <c:v>4.6423843244880629</c:v>
                </c:pt>
                <c:pt idx="91">
                  <c:v>4.6221742450507959</c:v>
                </c:pt>
                <c:pt idx="92">
                  <c:v>4.6019235573050761</c:v>
                </c:pt>
                <c:pt idx="93">
                  <c:v>4.5816758996963474</c:v>
                </c:pt>
                <c:pt idx="94">
                  <c:v>4.5614729247477808</c:v>
                </c:pt>
                <c:pt idx="95">
                  <c:v>4.5413543106953531</c:v>
                </c:pt>
                <c:pt idx="96">
                  <c:v>4.5213577752629783</c:v>
                </c:pt>
                <c:pt idx="97">
                  <c:v>4.5015190915292136</c:v>
                </c:pt>
                <c:pt idx="98">
                  <c:v>4.4818721058404085</c:v>
                </c:pt>
                <c:pt idx="99">
                  <c:v>4.4624487577272864</c:v>
                </c:pt>
                <c:pt idx="100">
                  <c:v>4.4432791017830464</c:v>
                </c:pt>
                <c:pt idx="101">
                  <c:v>4.4243913314611323</c:v>
                </c:pt>
                <c:pt idx="102">
                  <c:v>4.4058118047500265</c:v>
                </c:pt>
                <c:pt idx="103">
                  <c:v>4.3875650716808519</c:v>
                </c:pt>
                <c:pt idx="104">
                  <c:v>4.3696739036213694</c:v>
                </c:pt>
                <c:pt idx="105">
                  <c:v>4.3521593243071015</c:v>
                </c:pt>
                <c:pt idx="106">
                  <c:v>4.3350406425570736</c:v>
                </c:pt>
                <c:pt idx="107">
                  <c:v>4.3183354866180226</c:v>
                </c:pt>
                <c:pt idx="108">
                  <c:v>4.3020598400769545</c:v>
                </c:pt>
                <c:pt idx="109">
                  <c:v>4.2862280792778398</c:v>
                </c:pt>
                <c:pt idx="110">
                  <c:v>4.2708530121739585</c:v>
                </c:pt>
                <c:pt idx="111">
                  <c:v>4.2559459185431541</c:v>
                </c:pt>
                <c:pt idx="112">
                  <c:v>4.2415165914890078</c:v>
                </c:pt>
                <c:pt idx="113">
                  <c:v>4.2275733801468043</c:v>
                </c:pt>
                <c:pt idx="114">
                  <c:v>4.2141232335092216</c:v>
                </c:pt>
                <c:pt idx="115">
                  <c:v>4.2011717452829398</c:v>
                </c:pt>
                <c:pt idx="116">
                  <c:v>4.1887231996839072</c:v>
                </c:pt>
                <c:pt idx="117">
                  <c:v>4.1767806180759086</c:v>
                </c:pt>
                <c:pt idx="118">
                  <c:v>4.165345806354301</c:v>
                </c:pt>
                <c:pt idx="119">
                  <c:v>4.154419402974451</c:v>
                </c:pt>
                <c:pt idx="120">
                  <c:v>4.1440009275224776</c:v>
                </c:pt>
                <c:pt idx="121">
                  <c:v>4.1340888297244316</c:v>
                </c:pt>
                <c:pt idx="122">
                  <c:v>4.1246805387890397</c:v>
                </c:pt>
                <c:pt idx="123">
                  <c:v>4.115772512978606</c:v>
                </c:pt>
                <c:pt idx="124">
                  <c:v>4.1073602893026209</c:v>
                </c:pt>
                <c:pt idx="125">
                  <c:v>4.0994385332290584</c:v>
                </c:pt>
                <c:pt idx="126">
                  <c:v>4.092001088309237</c:v>
                </c:pt>
                <c:pt idx="127">
                  <c:v>4.0850410256135117</c:v>
                </c:pt>
                <c:pt idx="128">
                  <c:v>4.0785506928768651</c:v>
                </c:pt>
                <c:pt idx="129">
                  <c:v>4.0725217632557538</c:v>
                </c:pt>
                <c:pt idx="130">
                  <c:v>4.0669452836001865</c:v>
                </c:pt>
                <c:pt idx="131">
                  <c:v>4.0618117221481311</c:v>
                </c:pt>
                <c:pt idx="132">
                  <c:v>4.0571110155527128</c:v>
                </c:pt>
                <c:pt idx="133">
                  <c:v>4.0528326151564391</c:v>
                </c:pt>
                <c:pt idx="134">
                  <c:v>4.0489655324307545</c:v>
                </c:pt>
                <c:pt idx="135">
                  <c:v>4.0454983835035296</c:v>
                </c:pt>
                <c:pt idx="136">
                  <c:v>4.0424194327016529</c:v>
                </c:pt>
                <c:pt idx="137">
                  <c:v>4.0397166350406684</c:v>
                </c:pt>
                <c:pt idx="138">
                  <c:v>4.0373776775983305</c:v>
                </c:pt>
                <c:pt idx="139">
                  <c:v>4.0353900197140051</c:v>
                </c:pt>
                <c:pt idx="140">
                  <c:v>4.0337409319610211</c:v>
                </c:pt>
                <c:pt idx="141">
                  <c:v>4.032417533844324</c:v>
                </c:pt>
                <c:pt idx="142">
                  <c:v>4.0314068301810337</c:v>
                </c:pt>
                <c:pt idx="143">
                  <c:v>4.0306957461268285</c:v>
                </c:pt>
                <c:pt idx="144">
                  <c:v>4.0302711608162776</c:v>
                </c:pt>
                <c:pt idx="145">
                  <c:v>4.0301199395905103</c:v>
                </c:pt>
                <c:pt idx="146">
                  <c:v>4.0302289647907061</c:v>
                </c:pt>
                <c:pt idx="147">
                  <c:v>4.0305851651009199</c:v>
                </c:pt>
                <c:pt idx="148">
                  <c:v>4.0311755434286676</c:v>
                </c:pt>
                <c:pt idx="149">
                  <c:v>4.0319872033164632</c:v>
                </c:pt>
                <c:pt idx="150">
                  <c:v>4.0330073738820831</c:v>
                </c:pt>
                <c:pt idx="151">
                  <c:v>4.0342234332897595</c:v>
                </c:pt>
                <c:pt idx="152">
                  <c:v>4.0356229307587386</c:v>
                </c:pt>
                <c:pt idx="153">
                  <c:v>4.0371936071196473</c:v>
                </c:pt>
                <c:pt idx="154">
                  <c:v>4.0389234139329337</c:v>
                </c:pt>
                <c:pt idx="155">
                  <c:v>4.0408005311872088</c:v>
                </c:pt>
                <c:pt idx="156">
                  <c:v>4.0428133835987072</c:v>
                </c:pt>
                <c:pt idx="157">
                  <c:v>4.0449506555361694</c:v>
                </c:pt>
                <c:pt idx="158">
                  <c:v>4.047201304598337</c:v>
                </c:pt>
                <c:pt idx="159">
                  <c:v>4.0495545738739382</c:v>
                </c:pt>
                <c:pt idx="160">
                  <c:v>4.0520000029163796</c:v>
                </c:pt>
                <c:pt idx="161">
                  <c:v>4.0545274374676037</c:v>
                </c:pt>
                <c:pt idx="162">
                  <c:v>4.0571270379674562</c:v>
                </c:pt>
                <c:pt idx="163">
                  <c:v>4.0597892868866641</c:v>
                </c:pt>
                <c:pt idx="164">
                  <c:v>4.0625049949229721</c:v>
                </c:pt>
                <c:pt idx="165">
                  <c:v>4.0652653061012964</c:v>
                </c:pt>
                <c:pt idx="166">
                  <c:v>4.0680617018197855</c:v>
                </c:pt>
                <c:pt idx="167">
                  <c:v>4.0708860038845645</c:v>
                </c:pt>
                <c:pt idx="168">
                  <c:v>4.0737303765765764</c:v>
                </c:pt>
                <c:pt idx="169">
                  <c:v>4.0765873277944591</c:v>
                </c:pt>
                <c:pt idx="170">
                  <c:v>4.0794497093176547</c:v>
                </c:pt>
                <c:pt idx="171">
                  <c:v>4.0823107162341321</c:v>
                </c:pt>
                <c:pt idx="172">
                  <c:v>4.085163885577062</c:v>
                </c:pt>
                <c:pt idx="173">
                  <c:v>4.088003094214633</c:v>
                </c:pt>
                <c:pt idx="174">
                  <c:v>4.0908225560369083</c:v>
                </c:pt>
                <c:pt idx="175">
                  <c:v>4.093616818483186</c:v>
                </c:pt>
                <c:pt idx="176">
                  <c:v>4.0963807584528009</c:v>
                </c:pt>
                <c:pt idx="177">
                  <c:v>4.0991095776416469</c:v>
                </c:pt>
                <c:pt idx="178">
                  <c:v>4.1017987973459782</c:v>
                </c:pt>
                <c:pt idx="179">
                  <c:v>4.1044442527742042</c:v>
                </c:pt>
                <c:pt idx="180">
                  <c:v>4.1070420869064712</c:v>
                </c:pt>
                <c:pt idx="181">
                  <c:v>4.109588743940904</c:v>
                </c:pt>
                <c:pt idx="182">
                  <c:v>4.1120809623642556</c:v>
                </c:pt>
                <c:pt idx="183">
                  <c:v>4.1145157676837165</c:v>
                </c:pt>
                <c:pt idx="184">
                  <c:v>4.1168904648554179</c:v>
                </c:pt>
                <c:pt idx="185">
                  <c:v>4.1192026304440503</c:v>
                </c:pt>
                <c:pt idx="186">
                  <c:v>4.1214501045467635</c:v>
                </c:pt>
                <c:pt idx="187">
                  <c:v>4.1236309825133279</c:v>
                </c:pt>
                <c:pt idx="188">
                  <c:v>4.1257436064932573</c:v>
                </c:pt>
                <c:pt idx="189">
                  <c:v>4.1277865568393324</c:v>
                </c:pt>
                <c:pt idx="190">
                  <c:v>4.1297586433957294</c:v>
                </c:pt>
                <c:pt idx="191">
                  <c:v>4.1316588966976333</c:v>
                </c:pt>
                <c:pt idx="192">
                  <c:v>4.1334865591079835</c:v>
                </c:pt>
                <c:pt idx="193">
                  <c:v>4.1352410759157232</c:v>
                </c:pt>
                <c:pt idx="194">
                  <c:v>4.1369220864186627</c:v>
                </c:pt>
                <c:pt idx="195">
                  <c:v>4.1385294150128402</c:v>
                </c:pt>
                <c:pt idx="196">
                  <c:v>4.1400630623090109</c:v>
                </c:pt>
                <c:pt idx="197">
                  <c:v>4.1415231962957195</c:v>
                </c:pt>
                <c:pt idx="198">
                  <c:v>4.1429101435672067</c:v>
                </c:pt>
                <c:pt idx="199">
                  <c:v>4.1442243806332346</c:v>
                </c:pt>
                <c:pt idx="200">
                  <c:v>4.1454665253267962</c:v>
                </c:pt>
                <c:pt idx="201">
                  <c:v>4.1466373283245535</c:v>
                </c:pt>
                <c:pt idx="202">
                  <c:v>4.1477376647937554</c:v>
                </c:pt>
                <c:pt idx="203">
                  <c:v>4.148768526178368</c:v>
                </c:pt>
                <c:pt idx="204">
                  <c:v>4.1497310121360984</c:v>
                </c:pt>
                <c:pt idx="205">
                  <c:v>4.1506263226370095</c:v>
                </c:pt>
                <c:pt idx="206">
                  <c:v>4.1514557502334757</c:v>
                </c:pt>
                <c:pt idx="207">
                  <c:v>4.1522206725103077</c:v>
                </c:pt>
                <c:pt idx="208">
                  <c:v>4.152922544722955</c:v>
                </c:pt>
                <c:pt idx="209">
                  <c:v>4.1535628926308661</c:v>
                </c:pt>
                <c:pt idx="210">
                  <c:v>4.1541433055322461</c:v>
                </c:pt>
                <c:pt idx="211">
                  <c:v>4.1546654295056573</c:v>
                </c:pt>
                <c:pt idx="212">
                  <c:v>4.1551309608631506</c:v>
                </c:pt>
                <c:pt idx="213">
                  <c:v>4.1555416398188809</c:v>
                </c:pt>
                <c:pt idx="214">
                  <c:v>4.1558992443764842</c:v>
                </c:pt>
                <c:pt idx="215">
                  <c:v>4.1562055844377994</c:v>
                </c:pt>
                <c:pt idx="216">
                  <c:v>4.1564624961349024</c:v>
                </c:pt>
                <c:pt idx="217">
                  <c:v>4.1566718363868267</c:v>
                </c:pt>
                <c:pt idx="218">
                  <c:v>4.156835477681752</c:v>
                </c:pt>
                <c:pt idx="219">
                  <c:v>4.1569553030849145</c:v>
                </c:pt>
                <c:pt idx="220">
                  <c:v>4.1570332014719735</c:v>
                </c:pt>
                <c:pt idx="221">
                  <c:v>4.1570710629870948</c:v>
                </c:pt>
                <c:pt idx="222">
                  <c:v>4.1570707747245326</c:v>
                </c:pt>
                <c:pt idx="223">
                  <c:v>4.1570342166320939</c:v>
                </c:pt>
                <c:pt idx="224">
                  <c:v>4.1569632576344349</c:v>
                </c:pt>
                <c:pt idx="225">
                  <c:v>4.1568597519737862</c:v>
                </c:pt>
                <c:pt idx="226">
                  <c:v>4.1567255357653297</c:v>
                </c:pt>
                <c:pt idx="227">
                  <c:v>4.1565624237641501</c:v>
                </c:pt>
                <c:pt idx="228">
                  <c:v>4.1563722063403494</c:v>
                </c:pt>
                <c:pt idx="229">
                  <c:v>4.1561566466586486</c:v>
                </c:pt>
                <c:pt idx="230">
                  <c:v>4.1559174780585471</c:v>
                </c:pt>
                <c:pt idx="231">
                  <c:v>4.1556564016308561</c:v>
                </c:pt>
                <c:pt idx="232">
                  <c:v>4.1553750839862174</c:v>
                </c:pt>
                <c:pt idx="233">
                  <c:v>4.1550751552110201</c:v>
                </c:pt>
                <c:pt idx="234">
                  <c:v>4.1547582070059494</c:v>
                </c:pt>
                <c:pt idx="235">
                  <c:v>4.154425791002244</c:v>
                </c:pt>
                <c:pt idx="236">
                  <c:v>4.1540794172506024</c:v>
                </c:pt>
                <c:pt idx="237">
                  <c:v>4.1537205528775436</c:v>
                </c:pt>
                <c:pt idx="238">
                  <c:v>4.1533506209039412</c:v>
                </c:pt>
                <c:pt idx="239">
                  <c:v>4.1529709992203436</c:v>
                </c:pt>
                <c:pt idx="240">
                  <c:v>4.1525830197136209</c:v>
                </c:pt>
                <c:pt idx="241">
                  <c:v>4.1521879675394384</c:v>
                </c:pt>
                <c:pt idx="242">
                  <c:v>4.1517870805349748</c:v>
                </c:pt>
                <c:pt idx="243">
                  <c:v>4.1513815487663202</c:v>
                </c:pt>
                <c:pt idx="244">
                  <c:v>4.1509725142049163</c:v>
                </c:pt>
                <c:pt idx="245">
                  <c:v>4.15056107052746</c:v>
                </c:pt>
                <c:pt idx="246">
                  <c:v>4.1501482630336195</c:v>
                </c:pt>
                <c:pt idx="247">
                  <c:v>4.1497350886760129</c:v>
                </c:pt>
                <c:pt idx="248">
                  <c:v>4.1493224961968558</c:v>
                </c:pt>
                <c:pt idx="249">
                  <c:v>4.1489113863657785</c:v>
                </c:pt>
                <c:pt idx="250">
                  <c:v>4.1485026123133171</c:v>
                </c:pt>
                <c:pt idx="251">
                  <c:v>4.1480969799546736</c:v>
                </c:pt>
                <c:pt idx="252">
                  <c:v>4.1476952484983878</c:v>
                </c:pt>
                <c:pt idx="253">
                  <c:v>4.1472981310346491</c:v>
                </c:pt>
                <c:pt idx="254">
                  <c:v>4.1469062951980424</c:v>
                </c:pt>
                <c:pt idx="255">
                  <c:v>4.146520363899632</c:v>
                </c:pt>
                <c:pt idx="256">
                  <c:v>4.1461409161233549</c:v>
                </c:pt>
                <c:pt idx="257">
                  <c:v>4.145768487781841</c:v>
                </c:pt>
                <c:pt idx="258">
                  <c:v>4.1454035726268277</c:v>
                </c:pt>
                <c:pt idx="259">
                  <c:v>4.1450466232094882</c:v>
                </c:pt>
                <c:pt idx="260">
                  <c:v>4.1446980518861141</c:v>
                </c:pt>
                <c:pt idx="261">
                  <c:v>4.1443582318646675</c:v>
                </c:pt>
                <c:pt idx="262">
                  <c:v>4.1440274982879099</c:v>
                </c:pt>
                <c:pt idx="263">
                  <c:v>4.1437061493488816</c:v>
                </c:pt>
                <c:pt idx="264">
                  <c:v>4.1433944474346722</c:v>
                </c:pt>
                <c:pt idx="265">
                  <c:v>4.1430926202945519</c:v>
                </c:pt>
                <c:pt idx="266">
                  <c:v>4.1428008622286558</c:v>
                </c:pt>
                <c:pt idx="267">
                  <c:v>4.1425193352935716</c:v>
                </c:pt>
                <c:pt idx="268">
                  <c:v>4.1422481705212952</c:v>
                </c:pt>
                <c:pt idx="269">
                  <c:v>4.1419874691481908</c:v>
                </c:pt>
                <c:pt idx="270">
                  <c:v>4.1417373038506957</c:v>
                </c:pt>
                <c:pt idx="271">
                  <c:v>4.141497719984689</c:v>
                </c:pt>
                <c:pt idx="272">
                  <c:v>4.1412687368255581</c:v>
                </c:pt>
                <c:pt idx="273">
                  <c:v>4.1410503488061456</c:v>
                </c:pt>
                <c:pt idx="274">
                  <c:v>4.140842526749914</c:v>
                </c:pt>
                <c:pt idx="275">
                  <c:v>4.1406452190967773</c:v>
                </c:pt>
                <c:pt idx="276">
                  <c:v>4.1404583531192172</c:v>
                </c:pt>
                <c:pt idx="277">
                  <c:v>4.1402818361264231</c:v>
                </c:pt>
                <c:pt idx="278">
                  <c:v>4.1401155566543268</c:v>
                </c:pt>
                <c:pt idx="279">
                  <c:v>4.1399593856395542</c:v>
                </c:pt>
                <c:pt idx="280">
                  <c:v>4.1398131775754416</c:v>
                </c:pt>
                <c:pt idx="281">
                  <c:v>4.1396767716483733</c:v>
                </c:pt>
                <c:pt idx="282">
                  <c:v>4.1395499928528681</c:v>
                </c:pt>
                <c:pt idx="283">
                  <c:v>4.1394326530839267</c:v>
                </c:pt>
                <c:pt idx="284">
                  <c:v>4.1393245522052986</c:v>
                </c:pt>
                <c:pt idx="285">
                  <c:v>4.1392254790924374</c:v>
                </c:pt>
                <c:pt idx="286">
                  <c:v>4.1391352126490295</c:v>
                </c:pt>
                <c:pt idx="287">
                  <c:v>4.1390535227961029</c:v>
                </c:pt>
                <c:pt idx="288">
                  <c:v>4.1389801714328245</c:v>
                </c:pt>
                <c:pt idx="289">
                  <c:v>4.1389149133682066</c:v>
                </c:pt>
                <c:pt idx="290">
                  <c:v>4.1388574972230421</c:v>
                </c:pt>
                <c:pt idx="291">
                  <c:v>4.1388076663014974</c:v>
                </c:pt>
                <c:pt idx="292">
                  <c:v>4.138765159431868</c:v>
                </c:pt>
                <c:pt idx="293">
                  <c:v>4.1387297117761381</c:v>
                </c:pt>
                <c:pt idx="294">
                  <c:v>4.138701055608009</c:v>
                </c:pt>
                <c:pt idx="295">
                  <c:v>4.1386789210592196</c:v>
                </c:pt>
                <c:pt idx="296">
                  <c:v>4.1386630368340009</c:v>
                </c:pt>
                <c:pt idx="297">
                  <c:v>4.1386531308916323</c:v>
                </c:pt>
                <c:pt idx="298">
                  <c:v>4.1386489310971157</c:v>
                </c:pt>
                <c:pt idx="299">
                  <c:v>4.1386501658400627</c:v>
                </c:pt>
                <c:pt idx="300">
                  <c:v>4.138656564621952</c:v>
                </c:pt>
                <c:pt idx="301">
                  <c:v>4.138667858611992</c:v>
                </c:pt>
                <c:pt idx="302">
                  <c:v>4.138683781171868</c:v>
                </c:pt>
                <c:pt idx="303">
                  <c:v>4.1387040683497194</c:v>
                </c:pt>
                <c:pt idx="304">
                  <c:v>4.1387284593437332</c:v>
                </c:pt>
                <c:pt idx="305">
                  <c:v>4.1387566969358174</c:v>
                </c:pt>
                <c:pt idx="306">
                  <c:v>4.1387885278958239</c:v>
                </c:pt>
                <c:pt idx="307">
                  <c:v>4.13882370335687</c:v>
                </c:pt>
                <c:pt idx="308">
                  <c:v>4.1388619791623213</c:v>
                </c:pt>
                <c:pt idx="309">
                  <c:v>4.1389031161850518</c:v>
                </c:pt>
                <c:pt idx="310">
                  <c:v>4.138946880619625</c:v>
                </c:pt>
                <c:pt idx="311">
                  <c:v>4.1389930442480507</c:v>
                </c:pt>
                <c:pt idx="312">
                  <c:v>4.1390413846798468</c:v>
                </c:pt>
                <c:pt idx="313">
                  <c:v>4.1390916855670943</c:v>
                </c:pt>
                <c:pt idx="314">
                  <c:v>4.1391437367952628</c:v>
                </c:pt>
                <c:pt idx="315">
                  <c:v>4.1391973346505369</c:v>
                </c:pt>
                <c:pt idx="316">
                  <c:v>4.1392522819644526</c:v>
                </c:pt>
                <c:pt idx="317">
                  <c:v>4.1393083882366035</c:v>
                </c:pt>
                <c:pt idx="318">
                  <c:v>4.139365469736255</c:v>
                </c:pt>
                <c:pt idx="319">
                  <c:v>4.1394233495836339</c:v>
                </c:pt>
                <c:pt idx="320">
                  <c:v>4.1394818578117514</c:v>
                </c:pt>
                <c:pt idx="321">
                  <c:v>4.1395408314095574</c:v>
                </c:pt>
                <c:pt idx="322">
                  <c:v>4.1396001143472425</c:v>
                </c:pt>
                <c:pt idx="323">
                  <c:v>4.1396595575845367</c:v>
                </c:pt>
                <c:pt idx="324">
                  <c:v>4.1397190190627935</c:v>
                </c:pt>
                <c:pt idx="325">
                  <c:v>4.1397783636816987</c:v>
                </c:pt>
                <c:pt idx="326">
                  <c:v>4.1398374632614123</c:v>
                </c:pt>
                <c:pt idx="327">
                  <c:v>4.1398961964909295</c:v>
                </c:pt>
                <c:pt idx="328">
                  <c:v>4.1399544488634836</c:v>
                </c:pt>
                <c:pt idx="329">
                  <c:v>4.1400121125997504</c:v>
                </c:pt>
                <c:pt idx="330">
                  <c:v>4.140069086559655</c:v>
                </c:pt>
                <c:pt idx="331">
                  <c:v>4.140125276143519</c:v>
                </c:pt>
                <c:pt idx="332">
                  <c:v>4.1401805931833104</c:v>
                </c:pt>
                <c:pt idx="333">
                  <c:v>4.1402349558247309</c:v>
                </c:pt>
                <c:pt idx="334">
                  <c:v>4.1402882884008498</c:v>
                </c:pt>
                <c:pt idx="335">
                  <c:v>4.1403405212980005</c:v>
                </c:pt>
                <c:pt idx="336">
                  <c:v>4.1403915908146098</c:v>
                </c:pt>
                <c:pt idx="337">
                  <c:v>4.1404414390136433</c:v>
                </c:pt>
                <c:pt idx="338">
                  <c:v>4.1404900135692948</c:v>
                </c:pt>
                <c:pt idx="339">
                  <c:v>4.140537267608579</c:v>
                </c:pt>
                <c:pt idx="340">
                  <c:v>4.1405831595484059</c:v>
                </c:pt>
                <c:pt idx="341">
                  <c:v>4.1406276529287478</c:v>
                </c:pt>
                <c:pt idx="342">
                  <c:v>4.1406707162424681</c:v>
                </c:pt>
                <c:pt idx="343">
                  <c:v>4.1407123227623481</c:v>
                </c:pt>
                <c:pt idx="344">
                  <c:v>4.1407524503658539</c:v>
                </c:pt>
                <c:pt idx="345">
                  <c:v>4.1407910813581443</c:v>
                </c:pt>
                <c:pt idx="346">
                  <c:v>4.1408282022938083</c:v>
                </c:pt>
                <c:pt idx="347">
                  <c:v>4.1408638037977976</c:v>
                </c:pt>
                <c:pt idx="348">
                  <c:v>4.140897880385995</c:v>
                </c:pt>
                <c:pt idx="349">
                  <c:v>4.1409304302858514</c:v>
                </c:pt>
                <c:pt idx="350">
                  <c:v>4.1409614552574761</c:v>
                </c:pt>
                <c:pt idx="351">
                  <c:v>4.1409909604155812</c:v>
                </c:pt>
                <c:pt idx="352">
                  <c:v>4.141018954052627</c:v>
                </c:pt>
                <c:pt idx="353">
                  <c:v>4.1410454474635108</c:v>
                </c:pt>
                <c:pt idx="354">
                  <c:v>4.1410704547721275</c:v>
                </c:pt>
                <c:pt idx="355">
                  <c:v>4.1410939927600854</c:v>
                </c:pt>
                <c:pt idx="356">
                  <c:v>4.1411160806978735</c:v>
                </c:pt>
                <c:pt idx="357">
                  <c:v>4.1411367401787285</c:v>
                </c:pt>
                <c:pt idx="358">
                  <c:v>4.1411559949554526</c:v>
                </c:pt>
                <c:pt idx="359">
                  <c:v>4.1411738707803982</c:v>
                </c:pt>
                <c:pt idx="360">
                  <c:v>4.1411903952488265</c:v>
                </c:pt>
                <c:pt idx="361">
                  <c:v>4.1412055976458291</c:v>
                </c:pt>
                <c:pt idx="362">
                  <c:v>4.1412195087969792</c:v>
                </c:pt>
                <c:pt idx="363">
                  <c:v>4.1412321609228702</c:v>
                </c:pt>
                <c:pt idx="364">
                  <c:v>4.1412435874976721</c:v>
                </c:pt>
                <c:pt idx="365">
                  <c:v>4.141253823111831</c:v>
                </c:pt>
                <c:pt idx="366">
                  <c:v>4.1412629033390154</c:v>
                </c:pt>
                <c:pt idx="367">
                  <c:v>4.1412708646074057</c:v>
                </c:pt>
                <c:pt idx="368">
                  <c:v>4.1412777440753903</c:v>
                </c:pt>
                <c:pt idx="369">
                  <c:v>4.1412835795117475</c:v>
                </c:pt>
                <c:pt idx="370">
                  <c:v>4.1412884091803495</c:v>
                </c:pt>
                <c:pt idx="371">
                  <c:v>4.1412922717294309</c:v>
                </c:pt>
                <c:pt idx="372">
                  <c:v>4.1412952060854522</c:v>
                </c:pt>
                <c:pt idx="373">
                  <c:v>4.141297251351558</c:v>
                </c:pt>
                <c:pt idx="374">
                  <c:v>4.1412984467106444</c:v>
                </c:pt>
                <c:pt idx="375">
                  <c:v>4.1412988313330201</c:v>
                </c:pt>
                <c:pt idx="376">
                  <c:v>4.141298444288652</c:v>
                </c:pt>
                <c:pt idx="377">
                  <c:v>4.1412973244639462</c:v>
                </c:pt>
                <c:pt idx="378">
                  <c:v>4.1412955104830651</c:v>
                </c:pt>
                <c:pt idx="379">
                  <c:v>4.1412930406336921</c:v>
                </c:pt>
                <c:pt idx="380">
                  <c:v>4.1412899527972264</c:v>
                </c:pt>
                <c:pt idx="381">
                  <c:v>4.1412862843833267</c:v>
                </c:pt>
                <c:pt idx="382">
                  <c:v>4.1412820722687478</c:v>
                </c:pt>
                <c:pt idx="383">
                  <c:v>4.1412773527403903</c:v>
                </c:pt>
                <c:pt idx="384">
                  <c:v>4.1412721614424894</c:v>
                </c:pt>
                <c:pt idx="385">
                  <c:v>4.1412665333278511</c:v>
                </c:pt>
                <c:pt idx="386">
                  <c:v>4.1412605026130551</c:v>
                </c:pt>
                <c:pt idx="387">
                  <c:v>4.1412541027375234</c:v>
                </c:pt>
                <c:pt idx="388">
                  <c:v>4.1412473663263567</c:v>
                </c:pt>
                <c:pt idx="389">
                  <c:v>4.1412403251568453</c:v>
                </c:pt>
                <c:pt idx="390">
                  <c:v>4.1412330101285306</c:v>
                </c:pt>
                <c:pt idx="391">
                  <c:v>4.1412254512367364</c:v>
                </c:pt>
                <c:pt idx="392">
                  <c:v>4.1412176775494309</c:v>
                </c:pt>
                <c:pt idx="393">
                  <c:v>4.1412097171873281</c:v>
                </c:pt>
                <c:pt idx="394">
                  <c:v>4.1412015973071057</c:v>
                </c:pt>
                <c:pt idx="395">
                  <c:v>4.1411933440876174</c:v>
                </c:pt>
                <c:pt idx="396">
                  <c:v>4.1411849827190039</c:v>
                </c:pt>
                <c:pt idx="397">
                  <c:v>4.1411765373945579</c:v>
                </c:pt>
                <c:pt idx="398">
                  <c:v>4.1411680313052424</c:v>
                </c:pt>
                <c:pt idx="399">
                  <c:v>4.1411594866367469</c:v>
                </c:pt>
                <c:pt idx="400">
                  <c:v>4.1411509245689464</c:v>
                </c:pt>
                <c:pt idx="401">
                  <c:v>4.1411423652776627</c:v>
                </c:pt>
                <c:pt idx="402">
                  <c:v>4.1411338279386021</c:v>
                </c:pt>
                <c:pt idx="403">
                  <c:v>4.1411253307333551</c:v>
                </c:pt>
                <c:pt idx="404">
                  <c:v>4.1411168908573446</c:v>
                </c:pt>
                <c:pt idx="405">
                  <c:v>4.1411085245296055</c:v>
                </c:pt>
                <c:pt idx="406">
                  <c:v>4.1411002470042879</c:v>
                </c:pt>
                <c:pt idx="407">
                  <c:v>4.1410920725837661</c:v>
                </c:pt>
                <c:pt idx="408">
                  <c:v>4.1410840146332566</c:v>
                </c:pt>
                <c:pt idx="409">
                  <c:v>4.1410760855968238</c:v>
                </c:pt>
                <c:pt idx="410">
                  <c:v>4.1410682970146739</c:v>
                </c:pt>
                <c:pt idx="411">
                  <c:v>4.1410606595416457</c:v>
                </c:pt>
                <c:pt idx="412">
                  <c:v>4.141053182966778</c:v>
                </c:pt>
                <c:pt idx="413">
                  <c:v>4.1410458762338758</c:v>
                </c:pt>
                <c:pt idx="414">
                  <c:v>4.1410387474629582</c:v>
                </c:pt>
                <c:pt idx="415">
                  <c:v>4.1410318039725222</c:v>
                </c:pt>
                <c:pt idx="416">
                  <c:v>4.1410250523025063</c:v>
                </c:pt>
                <c:pt idx="417">
                  <c:v>4.1410184982378899</c:v>
                </c:pt>
                <c:pt idx="418">
                  <c:v>4.1410121468328249</c:v>
                </c:pt>
                <c:pt idx="419">
                  <c:v>4.1410060024352333</c:v>
                </c:pt>
                <c:pt idx="420">
                  <c:v>4.1410000687117838</c:v>
                </c:pt>
                <c:pt idx="421">
                  <c:v>4.1409943486731775</c:v>
                </c:pt>
                <c:pt idx="422">
                  <c:v>4.1409888446996632</c:v>
                </c:pt>
                <c:pt idx="423">
                  <c:v>4.1409835585667247</c:v>
                </c:pt>
                <c:pt idx="424">
                  <c:v>4.1409784914708645</c:v>
                </c:pt>
                <c:pt idx="425">
                  <c:v>4.140973644055423</c:v>
                </c:pt>
                <c:pt idx="426">
                  <c:v>4.1409690164363724</c:v>
                </c:pt>
                <c:pt idx="427">
                  <c:v>4.1409646082280389</c:v>
                </c:pt>
                <c:pt idx="428">
                  <c:v>4.1409604185686746</c:v>
                </c:pt>
                <c:pt idx="429">
                  <c:v>4.1409564461458599</c:v>
                </c:pt>
                <c:pt idx="430">
                  <c:v>4.1409526892216615</c:v>
                </c:pt>
                <c:pt idx="431">
                  <c:v>4.1409491456575118</c:v>
                </c:pt>
                <c:pt idx="432">
                  <c:v>4.1409458129387726</c:v>
                </c:pt>
                <c:pt idx="433">
                  <c:v>4.1409426881989315</c:v>
                </c:pt>
                <c:pt idx="434">
                  <c:v>4.1409397682434053</c:v>
                </c:pt>
                <c:pt idx="435">
                  <c:v>4.1409370495729041</c:v>
                </c:pt>
                <c:pt idx="436">
                  <c:v>4.1409345284063406</c:v>
                </c:pt>
                <c:pt idx="437">
                  <c:v>4.1409322007032401</c:v>
                </c:pt>
                <c:pt idx="438">
                  <c:v>4.1409300621856397</c:v>
                </c:pt>
                <c:pt idx="439">
                  <c:v>4.1409281083594305</c:v>
                </c:pt>
                <c:pt idx="440">
                  <c:v>4.1409263345351519</c:v>
                </c:pt>
                <c:pt idx="441">
                  <c:v>4.1409247358481958</c:v>
                </c:pt>
                <c:pt idx="442">
                  <c:v>4.1409233072784062</c:v>
                </c:pt>
                <c:pt idx="443">
                  <c:v>4.1409220436690735</c:v>
                </c:pt>
                <c:pt idx="444">
                  <c:v>4.1409209397452944</c:v>
                </c:pt>
                <c:pt idx="445">
                  <c:v>4.1409199901316969</c:v>
                </c:pt>
                <c:pt idx="446">
                  <c:v>4.1409191893695176</c:v>
                </c:pt>
                <c:pt idx="447">
                  <c:v>4.1409185319330266</c:v>
                </c:pt>
                <c:pt idx="448">
                  <c:v>4.1409180122452964</c:v>
                </c:pt>
                <c:pt idx="449">
                  <c:v>4.1409176246933068</c:v>
                </c:pt>
                <c:pt idx="450">
                  <c:v>4.1409173636423864</c:v>
                </c:pt>
                <c:pt idx="451">
                  <c:v>4.1409172234499945</c:v>
                </c:pt>
                <c:pt idx="452">
                  <c:v>4.140917198478844</c:v>
                </c:pt>
                <c:pt idx="453">
                  <c:v>4.1409172831093546</c:v>
                </c:pt>
                <c:pt idx="454">
                  <c:v>4.140917471751469</c:v>
                </c:pt>
                <c:pt idx="455">
                  <c:v>4.1409177588558075</c:v>
                </c:pt>
                <c:pt idx="456">
                  <c:v>4.1409181389241869</c:v>
                </c:pt>
                <c:pt idx="457">
                  <c:v>4.1409186065195041</c:v>
                </c:pt>
                <c:pt idx="458">
                  <c:v>4.1409191562749985</c:v>
                </c:pt>
                <c:pt idx="459">
                  <c:v>4.140919782902893</c:v>
                </c:pt>
                <c:pt idx="460">
                  <c:v>4.1409204812024347</c:v>
                </c:pt>
                <c:pt idx="461">
                  <c:v>4.1409212460673475</c:v>
                </c:pt>
                <c:pt idx="462">
                  <c:v>4.1409220724926961</c:v>
                </c:pt>
                <c:pt idx="463">
                  <c:v>4.1409229555811864</c:v>
                </c:pt>
                <c:pt idx="464">
                  <c:v>4.1409238905489163</c:v>
                </c:pt>
                <c:pt idx="465">
                  <c:v>4.140924872730583</c:v>
                </c:pt>
                <c:pt idx="466">
                  <c:v>4.140925897584169</c:v>
                </c:pt>
                <c:pt idx="467">
                  <c:v>4.1409269606951131</c:v>
                </c:pt>
                <c:pt idx="468">
                  <c:v>4.1409280577800009</c:v>
                </c:pt>
                <c:pt idx="469">
                  <c:v>4.1409291846897602</c:v>
                </c:pt>
                <c:pt idx="470">
                  <c:v>4.1409303374124127</c:v>
                </c:pt>
                <c:pt idx="471">
                  <c:v>4.1409315120753698</c:v>
                </c:pt>
                <c:pt idx="472">
                  <c:v>4.1409327049473053</c:v>
                </c:pt>
                <c:pt idx="473">
                  <c:v>4.1409339124396167</c:v>
                </c:pt>
                <c:pt idx="474">
                  <c:v>4.1409351311074882</c:v>
                </c:pt>
                <c:pt idx="475">
                  <c:v>4.1409363576505847</c:v>
                </c:pt>
                <c:pt idx="476">
                  <c:v>4.1409375889133822</c:v>
                </c:pt>
                <c:pt idx="477">
                  <c:v>4.1409388218851504</c:v>
                </c:pt>
                <c:pt idx="478">
                  <c:v>4.140940053699615</c:v>
                </c:pt>
                <c:pt idx="479">
                  <c:v>4.1409412816343103</c:v>
                </c:pt>
                <c:pt idx="480">
                  <c:v>4.1409425031096365</c:v>
                </c:pt>
                <c:pt idx="481">
                  <c:v>4.1409437156876443</c:v>
                </c:pt>
                <c:pt idx="482">
                  <c:v>4.1409449170705557</c:v>
                </c:pt>
                <c:pt idx="483">
                  <c:v>4.1409461050990464</c:v>
                </c:pt>
                <c:pt idx="484">
                  <c:v>4.1409472777502954</c:v>
                </c:pt>
                <c:pt idx="485">
                  <c:v>4.1409484331358275</c:v>
                </c:pt>
                <c:pt idx="486">
                  <c:v>4.1409495694991536</c:v>
                </c:pt>
                <c:pt idx="487">
                  <c:v>4.1409506852132321</c:v>
                </c:pt>
                <c:pt idx="488">
                  <c:v>4.140951778777767</c:v>
                </c:pt>
                <c:pt idx="489">
                  <c:v>4.1409528488163465</c:v>
                </c:pt>
                <c:pt idx="490">
                  <c:v>4.1409538940734487</c:v>
                </c:pt>
                <c:pt idx="491">
                  <c:v>4.1409549134113153</c:v>
                </c:pt>
                <c:pt idx="492">
                  <c:v>4.1409559058067185</c:v>
                </c:pt>
                <c:pt idx="493">
                  <c:v>4.140956870347634</c:v>
                </c:pt>
                <c:pt idx="494">
                  <c:v>4.1409578062298111</c:v>
                </c:pt>
                <c:pt idx="495">
                  <c:v>4.140958712753287</c:v>
                </c:pt>
                <c:pt idx="496">
                  <c:v>4.1409595893188236</c:v>
                </c:pt>
                <c:pt idx="497">
                  <c:v>4.140960435424299</c:v>
                </c:pt>
                <c:pt idx="498">
                  <c:v>4.1409612506610571</c:v>
                </c:pt>
                <c:pt idx="499">
                  <c:v>4.1409620347102267</c:v>
                </c:pt>
                <c:pt idx="500">
                  <c:v>4.1409627873390136</c:v>
                </c:pt>
                <c:pt idx="501">
                  <c:v>4.1409635083969896</c:v>
                </c:pt>
                <c:pt idx="502">
                  <c:v>4.1409641978123748</c:v>
                </c:pt>
                <c:pt idx="503">
                  <c:v>4.1409648555883223</c:v>
                </c:pt>
                <c:pt idx="504">
                  <c:v>4.1409654817992205</c:v>
                </c:pt>
                <c:pt idx="505">
                  <c:v>4.1409660765870182</c:v>
                </c:pt>
                <c:pt idx="506">
                  <c:v>4.1409666401575738</c:v>
                </c:pt>
                <c:pt idx="507">
                  <c:v>4.140967172777045</c:v>
                </c:pt>
                <c:pt idx="508">
                  <c:v>4.1409676747683148</c:v>
                </c:pt>
                <c:pt idx="509">
                  <c:v>4.1409681465074701</c:v>
                </c:pt>
                <c:pt idx="510">
                  <c:v>4.1409685884203338</c:v>
                </c:pt>
                <c:pt idx="511">
                  <c:v>4.1409690009790499</c:v>
                </c:pt>
                <c:pt idx="512">
                  <c:v>4.1409693846987405</c:v>
                </c:pt>
                <c:pt idx="513">
                  <c:v>4.1409697401342243</c:v>
                </c:pt>
                <c:pt idx="514">
                  <c:v>4.1409700678768093</c:v>
                </c:pt>
                <c:pt idx="515">
                  <c:v>4.1409703685511605</c:v>
                </c:pt>
                <c:pt idx="516">
                  <c:v>4.1409706428122499</c:v>
                </c:pt>
                <c:pt idx="517">
                  <c:v>4.1409708913423797</c:v>
                </c:pt>
                <c:pt idx="518">
                  <c:v>4.1409711148483055</c:v>
                </c:pt>
                <c:pt idx="519">
                  <c:v>4.1409713140584277</c:v>
                </c:pt>
                <c:pt idx="520">
                  <c:v>4.140971489720088</c:v>
                </c:pt>
                <c:pt idx="521">
                  <c:v>4.1409716425969467</c:v>
                </c:pt>
                <c:pt idx="522">
                  <c:v>4.1409717734664566</c:v>
                </c:pt>
                <c:pt idx="523">
                  <c:v>4.1409718831174329</c:v>
                </c:pt>
                <c:pt idx="524">
                  <c:v>4.140971972347705</c:v>
                </c:pt>
                <c:pt idx="525">
                  <c:v>4.1409720419618825</c:v>
                </c:pt>
                <c:pt idx="526">
                  <c:v>4.1409720927691973</c:v>
                </c:pt>
                <c:pt idx="527">
                  <c:v>4.1409721255814542</c:v>
                </c:pt>
                <c:pt idx="528">
                  <c:v>4.1409721412110736</c:v>
                </c:pt>
                <c:pt idx="529">
                  <c:v>4.1409721404692226</c:v>
                </c:pt>
                <c:pt idx="530">
                  <c:v>4.140972124164052</c:v>
                </c:pt>
                <c:pt idx="531">
                  <c:v>4.1409720930990188</c:v>
                </c:pt>
                <c:pt idx="532">
                  <c:v>4.1409720480713048</c:v>
                </c:pt>
                <c:pt idx="533">
                  <c:v>4.1409719898703266</c:v>
                </c:pt>
                <c:pt idx="534">
                  <c:v>4.1409719192763381</c:v>
                </c:pt>
                <c:pt idx="535">
                  <c:v>4.1409718370591211</c:v>
                </c:pt>
                <c:pt idx="536">
                  <c:v>4.1409717439767615</c:v>
                </c:pt>
                <c:pt idx="537">
                  <c:v>4.1409716407745192</c:v>
                </c:pt>
                <c:pt idx="538">
                  <c:v>4.1409715281837745</c:v>
                </c:pt>
                <c:pt idx="539">
                  <c:v>4.1409714069210652</c:v>
                </c:pt>
                <c:pt idx="540">
                  <c:v>4.140971277687199</c:v>
                </c:pt>
                <c:pt idx="541">
                  <c:v>4.1409711411664452</c:v>
                </c:pt>
                <c:pt idx="542">
                  <c:v>4.140970998025808</c:v>
                </c:pt>
                <c:pt idx="543">
                  <c:v>4.1409708489143719</c:v>
                </c:pt>
                <c:pt idx="544">
                  <c:v>4.1409706944627196</c:v>
                </c:pt>
                <c:pt idx="545">
                  <c:v>4.1409705352824195</c:v>
                </c:pt>
                <c:pt idx="546">
                  <c:v>4.1409703719655839</c:v>
                </c:pt>
                <c:pt idx="547">
                  <c:v>4.1409702050844901</c:v>
                </c:pt>
                <c:pt idx="548">
                  <c:v>4.1409700351912662</c:v>
                </c:pt>
                <c:pt idx="549">
                  <c:v>4.1409698628176397</c:v>
                </c:pt>
                <c:pt idx="550">
                  <c:v>4.1409696884747413</c:v>
                </c:pt>
                <c:pt idx="551">
                  <c:v>4.1409695126529646</c:v>
                </c:pt>
                <c:pt idx="552">
                  <c:v>4.1409693358218851</c:v>
                </c:pt>
                <c:pt idx="553">
                  <c:v>4.1409691584302237</c:v>
                </c:pt>
                <c:pt idx="554">
                  <c:v>4.1409689809058587</c:v>
                </c:pt>
                <c:pt idx="555">
                  <c:v>4.1409688036558938</c:v>
                </c:pt>
                <c:pt idx="556">
                  <c:v>4.1409686270667567</c:v>
                </c:pt>
                <c:pt idx="557">
                  <c:v>4.1409684515043503</c:v>
                </c:pt>
                <c:pt idx="558">
                  <c:v>4.1409682773142347</c:v>
                </c:pt>
                <c:pt idx="559">
                  <c:v>4.1409681048218507</c:v>
                </c:pt>
                <c:pt idx="560">
                  <c:v>4.1409679343327772</c:v>
                </c:pt>
                <c:pt idx="561">
                  <c:v>4.1409677661330209</c:v>
                </c:pt>
                <c:pt idx="562">
                  <c:v>4.140967600489331</c:v>
                </c:pt>
                <c:pt idx="563">
                  <c:v>4.140967437649552</c:v>
                </c:pt>
                <c:pt idx="564">
                  <c:v>4.1409672778429902</c:v>
                </c:pt>
                <c:pt idx="565">
                  <c:v>4.1409671212808146</c:v>
                </c:pt>
                <c:pt idx="566">
                  <c:v>4.1409669681564667</c:v>
                </c:pt>
                <c:pt idx="567">
                  <c:v>4.1409668186461071</c:v>
                </c:pt>
                <c:pt idx="568">
                  <c:v>4.1409666729090597</c:v>
                </c:pt>
                <c:pt idx="569">
                  <c:v>4.1409665310882886</c:v>
                </c:pt>
                <c:pt idx="570">
                  <c:v>4.1409663933108769</c:v>
                </c:pt>
                <c:pt idx="571">
                  <c:v>4.1409662596885255</c:v>
                </c:pt>
                <c:pt idx="572">
                  <c:v>4.1409661303180565</c:v>
                </c:pt>
                <c:pt idx="573">
                  <c:v>4.1409660052819275</c:v>
                </c:pt>
                <c:pt idx="574">
                  <c:v>4.1409658846487565</c:v>
                </c:pt>
                <c:pt idx="575">
                  <c:v>4.1409657684738441</c:v>
                </c:pt>
                <c:pt idx="576">
                  <c:v>4.1409656567997102</c:v>
                </c:pt>
                <c:pt idx="577">
                  <c:v>4.1409655496566211</c:v>
                </c:pt>
                <c:pt idx="578">
                  <c:v>4.1409654470631301</c:v>
                </c:pt>
                <c:pt idx="579">
                  <c:v>4.1409653490266116</c:v>
                </c:pt>
                <c:pt idx="580">
                  <c:v>4.1409652555437928</c:v>
                </c:pt>
                <c:pt idx="581">
                  <c:v>4.140965166601287</c:v>
                </c:pt>
                <c:pt idx="582">
                  <c:v>4.140965082176125</c:v>
                </c:pt>
                <c:pt idx="583">
                  <c:v>4.140965002236273</c:v>
                </c:pt>
                <c:pt idx="584">
                  <c:v>4.1409649267411552</c:v>
                </c:pt>
                <c:pt idx="585">
                  <c:v>4.1409648556421681</c:v>
                </c:pt>
                <c:pt idx="586">
                  <c:v>4.1409647888831786</c:v>
                </c:pt>
                <c:pt idx="587">
                  <c:v>4.1409647264010312</c:v>
                </c:pt>
                <c:pt idx="588">
                  <c:v>4.1409646681260259</c:v>
                </c:pt>
                <c:pt idx="589">
                  <c:v>4.1409646139824083</c:v>
                </c:pt>
                <c:pt idx="590">
                  <c:v>4.1409645638888284</c:v>
                </c:pt>
                <c:pt idx="591">
                  <c:v>4.1409645177588104</c:v>
                </c:pt>
                <c:pt idx="592">
                  <c:v>4.1409644755011916</c:v>
                </c:pt>
                <c:pt idx="593">
                  <c:v>4.1409644370205632</c:v>
                </c:pt>
                <c:pt idx="594">
                  <c:v>4.140964402217695</c:v>
                </c:pt>
                <c:pt idx="595">
                  <c:v>4.1409643709899449</c:v>
                </c:pt>
                <c:pt idx="596">
                  <c:v>4.1409643432316612</c:v>
                </c:pt>
                <c:pt idx="597">
                  <c:v>4.1409643188345679</c:v>
                </c:pt>
                <c:pt idx="598">
                  <c:v>4.1409642976881385</c:v>
                </c:pt>
                <c:pt idx="599">
                  <c:v>4.1409642796799568</c:v>
                </c:pt>
                <c:pt idx="600">
                  <c:v>4.1409642646960627</c:v>
                </c:pt>
                <c:pt idx="601">
                  <c:v>4.1409642526212851</c:v>
                </c:pt>
                <c:pt idx="602">
                  <c:v>4.1409642433395657</c:v>
                </c:pt>
                <c:pt idx="603">
                  <c:v>4.1409642367342565</c:v>
                </c:pt>
                <c:pt idx="604">
                  <c:v>4.14096423268842</c:v>
                </c:pt>
                <c:pt idx="605">
                  <c:v>4.1409642310851025</c:v>
                </c:pt>
                <c:pt idx="606">
                  <c:v>4.140964231807601</c:v>
                </c:pt>
                <c:pt idx="607">
                  <c:v>4.1409642347397124</c:v>
                </c:pt>
                <c:pt idx="608">
                  <c:v>4.1409642397659727</c:v>
                </c:pt>
                <c:pt idx="609">
                  <c:v>4.1409642467718815</c:v>
                </c:pt>
                <c:pt idx="610">
                  <c:v>4.1409642556441097</c:v>
                </c:pt>
                <c:pt idx="611">
                  <c:v>4.1409642662707018</c:v>
                </c:pt>
                <c:pt idx="612">
                  <c:v>4.1409642785412588</c:v>
                </c:pt>
                <c:pt idx="613">
                  <c:v>4.1409642923471086</c:v>
                </c:pt>
                <c:pt idx="614">
                  <c:v>4.1409643075814708</c:v>
                </c:pt>
                <c:pt idx="615">
                  <c:v>4.1409643241395999</c:v>
                </c:pt>
                <c:pt idx="616">
                  <c:v>4.1409643419189246</c:v>
                </c:pt>
                <c:pt idx="617">
                  <c:v>4.1409643608191686</c:v>
                </c:pt>
                <c:pt idx="618">
                  <c:v>4.140964380742469</c:v>
                </c:pt>
                <c:pt idx="619">
                  <c:v>4.1409644015934752</c:v>
                </c:pt>
                <c:pt idx="620">
                  <c:v>4.1409644232794367</c:v>
                </c:pt>
                <c:pt idx="621">
                  <c:v>4.140964445710293</c:v>
                </c:pt>
                <c:pt idx="622">
                  <c:v>4.1409644687987353</c:v>
                </c:pt>
                <c:pt idx="623">
                  <c:v>4.1409644924602746</c:v>
                </c:pt>
                <c:pt idx="624">
                  <c:v>4.1409645166132885</c:v>
                </c:pt>
                <c:pt idx="625">
                  <c:v>4.1409645411790681</c:v>
                </c:pt>
                <c:pt idx="626">
                  <c:v>4.1409645660818502</c:v>
                </c:pt>
                <c:pt idx="627">
                  <c:v>4.1409645912488431</c:v>
                </c:pt>
                <c:pt idx="628">
                  <c:v>4.1409646166102441</c:v>
                </c:pt>
                <c:pt idx="629">
                  <c:v>4.1409646420992514</c:v>
                </c:pt>
                <c:pt idx="630">
                  <c:v>4.1409646676520673</c:v>
                </c:pt>
                <c:pt idx="631">
                  <c:v>4.1409646932078878</c:v>
                </c:pt>
                <c:pt idx="632">
                  <c:v>4.1409647187089043</c:v>
                </c:pt>
                <c:pt idx="633">
                  <c:v>4.1409647441002742</c:v>
                </c:pt>
                <c:pt idx="634">
                  <c:v>4.1409647693301057</c:v>
                </c:pt>
                <c:pt idx="635">
                  <c:v>4.1409647943494283</c:v>
                </c:pt>
                <c:pt idx="636">
                  <c:v>4.1409648191121589</c:v>
                </c:pt>
                <c:pt idx="637">
                  <c:v>4.1409648435750617</c:v>
                </c:pt>
                <c:pt idx="638">
                  <c:v>4.1409648676977104</c:v>
                </c:pt>
                <c:pt idx="639">
                  <c:v>4.140964891442434</c:v>
                </c:pt>
                <c:pt idx="640">
                  <c:v>4.1409649147742735</c:v>
                </c:pt>
                <c:pt idx="641">
                  <c:v>4.1409649376609208</c:v>
                </c:pt>
                <c:pt idx="642">
                  <c:v>4.1409649600726661</c:v>
                </c:pt>
                <c:pt idx="643">
                  <c:v>4.140964981982334</c:v>
                </c:pt>
                <c:pt idx="644">
                  <c:v>4.1409650033652197</c:v>
                </c:pt>
                <c:pt idx="645">
                  <c:v>4.1409650241990246</c:v>
                </c:pt>
                <c:pt idx="646">
                  <c:v>4.1409650444637887</c:v>
                </c:pt>
                <c:pt idx="647">
                  <c:v>4.1409650641418176</c:v>
                </c:pt>
                <c:pt idx="648">
                  <c:v>4.1409650832176137</c:v>
                </c:pt>
                <c:pt idx="649">
                  <c:v>4.1409651016778</c:v>
                </c:pt>
                <c:pt idx="650">
                  <c:v>4.1409651195110495</c:v>
                </c:pt>
                <c:pt idx="651">
                  <c:v>4.1409651367080063</c:v>
                </c:pt>
                <c:pt idx="652">
                  <c:v>4.1409651532612122</c:v>
                </c:pt>
                <c:pt idx="653">
                  <c:v>4.1409651691650273</c:v>
                </c:pt>
                <c:pt idx="654">
                  <c:v>4.1409651844155571</c:v>
                </c:pt>
                <c:pt idx="655">
                  <c:v>4.1409651990105729</c:v>
                </c:pt>
                <c:pt idx="656">
                  <c:v>4.1409652129494319</c:v>
                </c:pt>
                <c:pt idx="657">
                  <c:v>4.140965226233007</c:v>
                </c:pt>
                <c:pt idx="658">
                  <c:v>4.140965238863604</c:v>
                </c:pt>
                <c:pt idx="659">
                  <c:v>4.1409652508448911</c:v>
                </c:pt>
                <c:pt idx="660">
                  <c:v>4.1409652621818172</c:v>
                </c:pt>
                <c:pt idx="661">
                  <c:v>4.1409652728805453</c:v>
                </c:pt>
                <c:pt idx="662">
                  <c:v>4.1409652829483727</c:v>
                </c:pt>
                <c:pt idx="663">
                  <c:v>4.1409652923936617</c:v>
                </c:pt>
                <c:pt idx="664">
                  <c:v>4.1409653012257666</c:v>
                </c:pt>
                <c:pt idx="665">
                  <c:v>4.1409653094549643</c:v>
                </c:pt>
                <c:pt idx="666">
                  <c:v>4.1409653170923866</c:v>
                </c:pt>
                <c:pt idx="667">
                  <c:v>4.1409653241499527</c:v>
                </c:pt>
                <c:pt idx="668">
                  <c:v>4.1409653306403014</c:v>
                </c:pt>
                <c:pt idx="669">
                  <c:v>4.1409653365767296</c:v>
                </c:pt>
                <c:pt idx="670">
                  <c:v>4.1409653419731303</c:v>
                </c:pt>
                <c:pt idx="671">
                  <c:v>4.1409653468439274</c:v>
                </c:pt>
                <c:pt idx="672">
                  <c:v>4.1409653512040245</c:v>
                </c:pt>
                <c:pt idx="673">
                  <c:v>4.1409653550687393</c:v>
                </c:pt>
                <c:pt idx="674">
                  <c:v>4.1409653584537551</c:v>
                </c:pt>
                <c:pt idx="675">
                  <c:v>4.1409653613750654</c:v>
                </c:pt>
                <c:pt idx="676">
                  <c:v>4.1409653638489194</c:v>
                </c:pt>
                <c:pt idx="677">
                  <c:v>4.1409653658917787</c:v>
                </c:pt>
                <c:pt idx="678">
                  <c:v>4.1409653675202645</c:v>
                </c:pt>
                <c:pt idx="679">
                  <c:v>4.1409653687511145</c:v>
                </c:pt>
                <c:pt idx="680">
                  <c:v>4.1409653696011404</c:v>
                </c:pt>
                <c:pt idx="681">
                  <c:v>4.1409653700871827</c:v>
                </c:pt>
                <c:pt idx="682">
                  <c:v>4.140965370226076</c:v>
                </c:pt>
                <c:pt idx="683">
                  <c:v>4.1409653700346079</c:v>
                </c:pt>
                <c:pt idx="684">
                  <c:v>4.140965369529483</c:v>
                </c:pt>
                <c:pt idx="685">
                  <c:v>4.1409653687272945</c:v>
                </c:pt>
                <c:pt idx="686">
                  <c:v>4.1409653676444842</c:v>
                </c:pt>
                <c:pt idx="687">
                  <c:v>4.14096536629732</c:v>
                </c:pt>
                <c:pt idx="688">
                  <c:v>4.1409653647018621</c:v>
                </c:pt>
                <c:pt idx="689">
                  <c:v>4.1409653628739447</c:v>
                </c:pt>
                <c:pt idx="690">
                  <c:v>4.1409653608291404</c:v>
                </c:pt>
                <c:pt idx="691">
                  <c:v>4.1409653585827506</c:v>
                </c:pt>
                <c:pt idx="692">
                  <c:v>4.1409653561497715</c:v>
                </c:pt>
                <c:pt idx="693">
                  <c:v>4.1409653535448854</c:v>
                </c:pt>
                <c:pt idx="694">
                  <c:v>4.1409653507824382</c:v>
                </c:pt>
                <c:pt idx="695">
                  <c:v>4.1409653478764259</c:v>
                </c:pt>
                <c:pt idx="696">
                  <c:v>4.1409653448404766</c:v>
                </c:pt>
                <c:pt idx="697">
                  <c:v>4.1409653416878411</c:v>
                </c:pt>
                <c:pt idx="698">
                  <c:v>4.140965338431382</c:v>
                </c:pt>
                <c:pt idx="699">
                  <c:v>4.1409653350835605</c:v>
                </c:pt>
                <c:pt idx="700">
                  <c:v>4.1409653316564334</c:v>
                </c:pt>
                <c:pt idx="701">
                  <c:v>4.1409653281616379</c:v>
                </c:pt>
                <c:pt idx="702">
                  <c:v>4.1409653246103941</c:v>
                </c:pt>
                <c:pt idx="703">
                  <c:v>4.1409653210134962</c:v>
                </c:pt>
                <c:pt idx="704">
                  <c:v>4.1409653173813084</c:v>
                </c:pt>
                <c:pt idx="705">
                  <c:v>4.1409653137237656</c:v>
                </c:pt>
                <c:pt idx="706">
                  <c:v>4.1409653100503689</c:v>
                </c:pt>
                <c:pt idx="707">
                  <c:v>4.1409653063701874</c:v>
                </c:pt>
                <c:pt idx="708">
                  <c:v>4.1409653026918614</c:v>
                </c:pt>
                <c:pt idx="709">
                  <c:v>4.1409652990235966</c:v>
                </c:pt>
                <c:pt idx="710">
                  <c:v>4.1409652953731761</c:v>
                </c:pt>
                <c:pt idx="711">
                  <c:v>4.1409652917479578</c:v>
                </c:pt>
                <c:pt idx="712">
                  <c:v>4.14096528815488</c:v>
                </c:pt>
                <c:pt idx="713">
                  <c:v>4.1409652846004663</c:v>
                </c:pt>
                <c:pt idx="714">
                  <c:v>4.140965281090832</c:v>
                </c:pt>
                <c:pt idx="715">
                  <c:v>4.1409652776316914</c:v>
                </c:pt>
                <c:pt idx="716">
                  <c:v>4.1409652742283605</c:v>
                </c:pt>
                <c:pt idx="717">
                  <c:v>4.1409652708857712</c:v>
                </c:pt>
                <c:pt idx="718">
                  <c:v>4.1409652676084727</c:v>
                </c:pt>
                <c:pt idx="719">
                  <c:v>4.1409652644006441</c:v>
                </c:pt>
                <c:pt idx="720">
                  <c:v>4.1409652612660999</c:v>
                </c:pt>
                <c:pt idx="721">
                  <c:v>4.1409652582083041</c:v>
                </c:pt>
                <c:pt idx="722">
                  <c:v>4.140965255230376</c:v>
                </c:pt>
                <c:pt idx="723">
                  <c:v>4.1409652523350999</c:v>
                </c:pt>
                <c:pt idx="724">
                  <c:v>4.1409652495249372</c:v>
                </c:pt>
                <c:pt idx="725">
                  <c:v>4.1409652468020361</c:v>
                </c:pt>
                <c:pt idx="726">
                  <c:v>4.1409652441682416</c:v>
                </c:pt>
                <c:pt idx="727">
                  <c:v>4.1409652416251079</c:v>
                </c:pt>
                <c:pt idx="728">
                  <c:v>4.140965239173906</c:v>
                </c:pt>
                <c:pt idx="729">
                  <c:v>4.1409652368156387</c:v>
                </c:pt>
                <c:pt idx="730">
                  <c:v>4.1409652345510501</c:v>
                </c:pt>
                <c:pt idx="731">
                  <c:v>4.1409652323806343</c:v>
                </c:pt>
                <c:pt idx="732">
                  <c:v>4.1409652303046505</c:v>
                </c:pt>
                <c:pt idx="733">
                  <c:v>4.1409652283231297</c:v>
                </c:pt>
                <c:pt idx="734">
                  <c:v>4.14096522643589</c:v>
                </c:pt>
                <c:pt idx="735">
                  <c:v>4.1409652246425459</c:v>
                </c:pt>
                <c:pt idx="736">
                  <c:v>4.1409652229425173</c:v>
                </c:pt>
                <c:pt idx="737">
                  <c:v>4.1409652213350459</c:v>
                </c:pt>
                <c:pt idx="738">
                  <c:v>4.1409652198191962</c:v>
                </c:pt>
                <c:pt idx="739">
                  <c:v>4.1409652183938777</c:v>
                </c:pt>
                <c:pt idx="740">
                  <c:v>4.1409652170578459</c:v>
                </c:pt>
                <c:pt idx="741">
                  <c:v>4.1409652158097163</c:v>
                </c:pt>
                <c:pt idx="742">
                  <c:v>4.1409652146479763</c:v>
                </c:pt>
                <c:pt idx="743">
                  <c:v>4.1409652135709907</c:v>
                </c:pt>
                <c:pt idx="744">
                  <c:v>4.1409652125770151</c:v>
                </c:pt>
                <c:pt idx="745">
                  <c:v>4.1409652116642022</c:v>
                </c:pt>
                <c:pt idx="746">
                  <c:v>4.1409652108306148</c:v>
                </c:pt>
                <c:pt idx="747">
                  <c:v>4.1409652100742305</c:v>
                </c:pt>
                <c:pt idx="748">
                  <c:v>4.1409652093929523</c:v>
                </c:pt>
                <c:pt idx="749">
                  <c:v>4.1409652087846185</c:v>
                </c:pt>
                <c:pt idx="750">
                  <c:v>4.1409652082470085</c:v>
                </c:pt>
                <c:pt idx="751">
                  <c:v>4.1409652077778505</c:v>
                </c:pt>
                <c:pt idx="752">
                  <c:v>4.1409652073748315</c:v>
                </c:pt>
                <c:pt idx="753">
                  <c:v>4.1409652070356033</c:v>
                </c:pt>
                <c:pt idx="754">
                  <c:v>4.1409652067577882</c:v>
                </c:pt>
                <c:pt idx="755">
                  <c:v>4.1409652065389873</c:v>
                </c:pt>
                <c:pt idx="756">
                  <c:v>4.140965206376789</c:v>
                </c:pt>
                <c:pt idx="757">
                  <c:v>4.1409652062687696</c:v>
                </c:pt>
                <c:pt idx="758">
                  <c:v>4.1409652062125044</c:v>
                </c:pt>
                <c:pt idx="759">
                  <c:v>4.1409652062055704</c:v>
                </c:pt>
                <c:pt idx="760">
                  <c:v>4.1409652062455544</c:v>
                </c:pt>
                <c:pt idx="761">
                  <c:v>4.1409652063300539</c:v>
                </c:pt>
                <c:pt idx="762">
                  <c:v>4.1409652064566851</c:v>
                </c:pt>
                <c:pt idx="763">
                  <c:v>4.1409652066230871</c:v>
                </c:pt>
                <c:pt idx="764">
                  <c:v>4.1409652068269258</c:v>
                </c:pt>
                <c:pt idx="765">
                  <c:v>4.1409652070658964</c:v>
                </c:pt>
                <c:pt idx="766">
                  <c:v>4.1409652073377297</c:v>
                </c:pt>
                <c:pt idx="767">
                  <c:v>4.1409652076401926</c:v>
                </c:pt>
                <c:pt idx="768">
                  <c:v>4.1409652079710941</c:v>
                </c:pt>
                <c:pt idx="769">
                  <c:v>4.1409652083282875</c:v>
                </c:pt>
                <c:pt idx="770">
                  <c:v>4.1409652087096713</c:v>
                </c:pt>
                <c:pt idx="771">
                  <c:v>4.1409652091131921</c:v>
                </c:pt>
                <c:pt idx="772">
                  <c:v>4.1409652095368505</c:v>
                </c:pt>
                <c:pt idx="773">
                  <c:v>4.1409652099786971</c:v>
                </c:pt>
                <c:pt idx="774">
                  <c:v>4.1409652104368408</c:v>
                </c:pt>
                <c:pt idx="775">
                  <c:v>4.1409652109094433</c:v>
                </c:pt>
                <c:pt idx="776">
                  <c:v>4.1409652113947271</c:v>
                </c:pt>
                <c:pt idx="777">
                  <c:v>4.1409652118909719</c:v>
                </c:pt>
                <c:pt idx="778">
                  <c:v>4.1409652123965177</c:v>
                </c:pt>
                <c:pt idx="779">
                  <c:v>4.1409652129097658</c:v>
                </c:pt>
                <c:pt idx="780">
                  <c:v>4.1409652134291797</c:v>
                </c:pt>
                <c:pt idx="781">
                  <c:v>4.1409652139532831</c:v>
                </c:pt>
                <c:pt idx="782">
                  <c:v>4.1409652144806612</c:v>
                </c:pt>
                <c:pt idx="783">
                  <c:v>4.140965215009965</c:v>
                </c:pt>
                <c:pt idx="784">
                  <c:v>4.1409652155399028</c:v>
                </c:pt>
                <c:pt idx="785">
                  <c:v>4.1409652160692492</c:v>
                </c:pt>
                <c:pt idx="786">
                  <c:v>4.1409652165968387</c:v>
                </c:pt>
                <c:pt idx="787">
                  <c:v>4.1409652171215674</c:v>
                </c:pt>
                <c:pt idx="788">
                  <c:v>4.1409652176423917</c:v>
                </c:pt>
                <c:pt idx="789">
                  <c:v>4.1409652181583301</c:v>
                </c:pt>
                <c:pt idx="790">
                  <c:v>4.1409652186684571</c:v>
                </c:pt>
                <c:pt idx="791">
                  <c:v>4.1409652191719095</c:v>
                </c:pt>
                <c:pt idx="792">
                  <c:v>4.1409652196678799</c:v>
                </c:pt>
                <c:pt idx="793">
                  <c:v>4.1409652201556177</c:v>
                </c:pt>
                <c:pt idx="794">
                  <c:v>4.1409652206344276</c:v>
                </c:pt>
                <c:pt idx="795">
                  <c:v>4.1409652211036683</c:v>
                </c:pt>
                <c:pt idx="796">
                  <c:v>4.1409652215627535</c:v>
                </c:pt>
                <c:pt idx="797">
                  <c:v>4.1409652220111468</c:v>
                </c:pt>
                <c:pt idx="798">
                  <c:v>4.1409652224483642</c:v>
                </c:pt>
                <c:pt idx="799">
                  <c:v>4.1409652228739695</c:v>
                </c:pt>
                <c:pt idx="800">
                  <c:v>4.1409652232875729</c:v>
                </c:pt>
                <c:pt idx="801">
                  <c:v>4.140965223688835</c:v>
                </c:pt>
                <c:pt idx="802">
                  <c:v>4.1409652240774566</c:v>
                </c:pt>
                <c:pt idx="803">
                  <c:v>4.1409652244531836</c:v>
                </c:pt>
                <c:pt idx="804">
                  <c:v>4.1409652248158029</c:v>
                </c:pt>
                <c:pt idx="805">
                  <c:v>4.140965225165143</c:v>
                </c:pt>
                <c:pt idx="806">
                  <c:v>4.1409652255010698</c:v>
                </c:pt>
                <c:pt idx="807">
                  <c:v>4.1409652258234857</c:v>
                </c:pt>
                <c:pt idx="808">
                  <c:v>4.1409652261323293</c:v>
                </c:pt>
                <c:pt idx="809">
                  <c:v>4.1409652264275714</c:v>
                </c:pt>
                <c:pt idx="810">
                  <c:v>4.1409652267092154</c:v>
                </c:pt>
                <c:pt idx="811">
                  <c:v>4.140965226977297</c:v>
                </c:pt>
                <c:pt idx="812">
                  <c:v>4.1409652272318791</c:v>
                </c:pt>
                <c:pt idx="813">
                  <c:v>4.1409652274730515</c:v>
                </c:pt>
                <c:pt idx="814">
                  <c:v>4.1409652277009315</c:v>
                </c:pt>
                <c:pt idx="815">
                  <c:v>4.1409652279156592</c:v>
                </c:pt>
                <c:pt idx="816">
                  <c:v>4.1409652281173983</c:v>
                </c:pt>
                <c:pt idx="817">
                  <c:v>4.1409652283063334</c:v>
                </c:pt>
                <c:pt idx="818">
                  <c:v>4.1409652284826688</c:v>
                </c:pt>
                <c:pt idx="819">
                  <c:v>4.1409652286466265</c:v>
                </c:pt>
                <c:pt idx="820">
                  <c:v>4.1409652287984482</c:v>
                </c:pt>
                <c:pt idx="821">
                  <c:v>4.1409652289383869</c:v>
                </c:pt>
                <c:pt idx="822">
                  <c:v>4.1409652290667145</c:v>
                </c:pt>
                <c:pt idx="823">
                  <c:v>4.1409652291837116</c:v>
                </c:pt>
                <c:pt idx="824">
                  <c:v>4.140965229289673</c:v>
                </c:pt>
                <c:pt idx="825">
                  <c:v>4.1409652293849035</c:v>
                </c:pt>
                <c:pt idx="826">
                  <c:v>4.1409652294697166</c:v>
                </c:pt>
                <c:pt idx="827">
                  <c:v>4.1409652295444337</c:v>
                </c:pt>
                <c:pt idx="828">
                  <c:v>4.1409652296093844</c:v>
                </c:pt>
                <c:pt idx="829">
                  <c:v>4.1409652296649027</c:v>
                </c:pt>
                <c:pt idx="830">
                  <c:v>4.1409652297113277</c:v>
                </c:pt>
                <c:pt idx="831">
                  <c:v>4.1409652297490034</c:v>
                </c:pt>
                <c:pt idx="832">
                  <c:v>4.1409652297782751</c:v>
                </c:pt>
                <c:pt idx="833">
                  <c:v>4.140965229799491</c:v>
                </c:pt>
                <c:pt idx="834">
                  <c:v>4.1409652298130002</c:v>
                </c:pt>
                <c:pt idx="835">
                  <c:v>4.1409652298191517</c:v>
                </c:pt>
                <c:pt idx="836">
                  <c:v>4.1409652298182937</c:v>
                </c:pt>
                <c:pt idx="837">
                  <c:v>4.1409652298107744</c:v>
                </c:pt>
                <c:pt idx="838">
                  <c:v>4.1409652297969384</c:v>
                </c:pt>
                <c:pt idx="839">
                  <c:v>4.1409652297771276</c:v>
                </c:pt>
                <c:pt idx="840">
                  <c:v>4.1409652297516821</c:v>
                </c:pt>
                <c:pt idx="841">
                  <c:v>4.1409652297209361</c:v>
                </c:pt>
                <c:pt idx="842">
                  <c:v>4.1409652296852197</c:v>
                </c:pt>
                <c:pt idx="843">
                  <c:v>4.1409652296448582</c:v>
                </c:pt>
                <c:pt idx="844">
                  <c:v>4.140965229600174</c:v>
                </c:pt>
                <c:pt idx="845">
                  <c:v>4.1409652295514778</c:v>
                </c:pt>
                <c:pt idx="846">
                  <c:v>4.1409652294990789</c:v>
                </c:pt>
                <c:pt idx="847">
                  <c:v>4.1409652294432764</c:v>
                </c:pt>
                <c:pt idx="848">
                  <c:v>4.1409652293843653</c:v>
                </c:pt>
                <c:pt idx="849">
                  <c:v>4.1409652293226316</c:v>
                </c:pt>
                <c:pt idx="850">
                  <c:v>4.1409652292583532</c:v>
                </c:pt>
                <c:pt idx="851">
                  <c:v>4.1409652291918011</c:v>
                </c:pt>
                <c:pt idx="852">
                  <c:v>4.1409652291232355</c:v>
                </c:pt>
                <c:pt idx="853">
                  <c:v>4.1409652290529131</c:v>
                </c:pt>
                <c:pt idx="854">
                  <c:v>4.1409652289810772</c:v>
                </c:pt>
                <c:pt idx="855">
                  <c:v>4.1409652289079641</c:v>
                </c:pt>
                <c:pt idx="856">
                  <c:v>4.140965228833803</c:v>
                </c:pt>
                <c:pt idx="857">
                  <c:v>4.1409652287588132</c:v>
                </c:pt>
                <c:pt idx="858">
                  <c:v>4.1409652286832035</c:v>
                </c:pt>
                <c:pt idx="859">
                  <c:v>4.1409652286071754</c:v>
                </c:pt>
                <c:pt idx="860">
                  <c:v>4.1409652285309217</c:v>
                </c:pt>
                <c:pt idx="861">
                  <c:v>4.1409652284546237</c:v>
                </c:pt>
                <c:pt idx="862">
                  <c:v>4.1409652283784588</c:v>
                </c:pt>
                <c:pt idx="863">
                  <c:v>4.1409652283025897</c:v>
                </c:pt>
                <c:pt idx="864">
                  <c:v>4.1409652282271736</c:v>
                </c:pt>
                <c:pt idx="865">
                  <c:v>4.1409652281523579</c:v>
                </c:pt>
                <c:pt idx="866">
                  <c:v>4.1409652280782838</c:v>
                </c:pt>
                <c:pt idx="867">
                  <c:v>4.1409652280050802</c:v>
                </c:pt>
                <c:pt idx="868">
                  <c:v>4.1409652279328695</c:v>
                </c:pt>
                <c:pt idx="869">
                  <c:v>4.1409652278617664</c:v>
                </c:pt>
                <c:pt idx="870">
                  <c:v>4.1409652277918774</c:v>
                </c:pt>
                <c:pt idx="871">
                  <c:v>4.1409652277232984</c:v>
                </c:pt>
                <c:pt idx="872">
                  <c:v>4.1409652276561211</c:v>
                </c:pt>
                <c:pt idx="873">
                  <c:v>4.1409652275904278</c:v>
                </c:pt>
                <c:pt idx="874">
                  <c:v>4.1409652275262934</c:v>
                </c:pt>
                <c:pt idx="875">
                  <c:v>4.140965227463786</c:v>
                </c:pt>
                <c:pt idx="876">
                  <c:v>4.1409652274029662</c:v>
                </c:pt>
                <c:pt idx="877">
                  <c:v>4.1409652273438882</c:v>
                </c:pt>
                <c:pt idx="878">
                  <c:v>4.1409652272865998</c:v>
                </c:pt>
                <c:pt idx="879">
                  <c:v>4.1409652272311419</c:v>
                </c:pt>
                <c:pt idx="880">
                  <c:v>4.1409652271775492</c:v>
                </c:pt>
                <c:pt idx="881">
                  <c:v>4.140965227125851</c:v>
                </c:pt>
                <c:pt idx="882">
                  <c:v>4.1409652270760704</c:v>
                </c:pt>
                <c:pt idx="883">
                  <c:v>4.140965227028226</c:v>
                </c:pt>
                <c:pt idx="884">
                  <c:v>4.1409652269823294</c:v>
                </c:pt>
                <c:pt idx="885">
                  <c:v>4.1409652269383894</c:v>
                </c:pt>
                <c:pt idx="886">
                  <c:v>4.140965226896407</c:v>
                </c:pt>
                <c:pt idx="887">
                  <c:v>4.1409652268563821</c:v>
                </c:pt>
                <c:pt idx="888">
                  <c:v>4.1409652268183068</c:v>
                </c:pt>
                <c:pt idx="889">
                  <c:v>4.1409652267821739</c:v>
                </c:pt>
                <c:pt idx="890">
                  <c:v>4.1409652267479666</c:v>
                </c:pt>
                <c:pt idx="891">
                  <c:v>4.140965226715668</c:v>
                </c:pt>
                <c:pt idx="892">
                  <c:v>4.1409652266852577</c:v>
                </c:pt>
                <c:pt idx="893">
                  <c:v>4.1409652266567099</c:v>
                </c:pt>
                <c:pt idx="894">
                  <c:v>4.1409652266299988</c:v>
                </c:pt>
                <c:pt idx="895">
                  <c:v>4.1409652266050934</c:v>
                </c:pt>
                <c:pt idx="896">
                  <c:v>4.1409652265819608</c:v>
                </c:pt>
                <c:pt idx="897">
                  <c:v>4.1409652265605654</c:v>
                </c:pt>
                <c:pt idx="898">
                  <c:v>4.140965226540871</c:v>
                </c:pt>
                <c:pt idx="899">
                  <c:v>4.1409652265228374</c:v>
                </c:pt>
                <c:pt idx="900">
                  <c:v>4.1409652265064247</c:v>
                </c:pt>
                <c:pt idx="901">
                  <c:v>4.1409652264915886</c:v>
                </c:pt>
                <c:pt idx="902">
                  <c:v>4.1409652264782855</c:v>
                </c:pt>
                <c:pt idx="903">
                  <c:v>4.1409652264664709</c:v>
                </c:pt>
                <c:pt idx="904">
                  <c:v>4.1409652264560961</c:v>
                </c:pt>
                <c:pt idx="905">
                  <c:v>4.1409652264471157</c:v>
                </c:pt>
                <c:pt idx="906">
                  <c:v>4.1409652264394792</c:v>
                </c:pt>
                <c:pt idx="907">
                  <c:v>4.1409652264331385</c:v>
                </c:pt>
                <c:pt idx="908">
                  <c:v>4.1409652264280457</c:v>
                </c:pt>
                <c:pt idx="909">
                  <c:v>4.1409652264241483</c:v>
                </c:pt>
                <c:pt idx="910">
                  <c:v>4.1409652264213976</c:v>
                </c:pt>
                <c:pt idx="911">
                  <c:v>4.140965226419743</c:v>
                </c:pt>
                <c:pt idx="912">
                  <c:v>4.1409652264191346</c:v>
                </c:pt>
                <c:pt idx="913">
                  <c:v>4.1409652264195209</c:v>
                </c:pt>
                <c:pt idx="914">
                  <c:v>4.1409652264208541</c:v>
                </c:pt>
                <c:pt idx="915">
                  <c:v>4.1409652264230834</c:v>
                </c:pt>
                <c:pt idx="916">
                  <c:v>4.1409652264261592</c:v>
                </c:pt>
                <c:pt idx="917">
                  <c:v>4.1409652264300334</c:v>
                </c:pt>
                <c:pt idx="918">
                  <c:v>4.1409652264346581</c:v>
                </c:pt>
                <c:pt idx="919">
                  <c:v>4.1409652264399854</c:v>
                </c:pt>
                <c:pt idx="920">
                  <c:v>4.1409652264459691</c:v>
                </c:pt>
                <c:pt idx="921">
                  <c:v>4.1409652264525629</c:v>
                </c:pt>
                <c:pt idx="922">
                  <c:v>4.1409652264597225</c:v>
                </c:pt>
                <c:pt idx="923">
                  <c:v>4.1409652264674035</c:v>
                </c:pt>
                <c:pt idx="924">
                  <c:v>4.1409652264755632</c:v>
                </c:pt>
                <c:pt idx="925">
                  <c:v>4.140965226484159</c:v>
                </c:pt>
                <c:pt idx="926">
                  <c:v>4.14096522649315</c:v>
                </c:pt>
                <c:pt idx="927">
                  <c:v>4.1409652265024972</c:v>
                </c:pt>
                <c:pt idx="928">
                  <c:v>4.1409652265121615</c:v>
                </c:pt>
                <c:pt idx="929">
                  <c:v>4.1409652265221055</c:v>
                </c:pt>
                <c:pt idx="930">
                  <c:v>4.1409652265322929</c:v>
                </c:pt>
                <c:pt idx="931">
                  <c:v>4.1409652265426891</c:v>
                </c:pt>
                <c:pt idx="932">
                  <c:v>4.1409652265532593</c:v>
                </c:pt>
                <c:pt idx="933">
                  <c:v>4.1409652265639734</c:v>
                </c:pt>
                <c:pt idx="934">
                  <c:v>4.1409652265747976</c:v>
                </c:pt>
                <c:pt idx="935">
                  <c:v>4.1409652265857035</c:v>
                </c:pt>
                <c:pt idx="936">
                  <c:v>4.1409652265966619</c:v>
                </c:pt>
                <c:pt idx="937">
                  <c:v>4.1409652266076451</c:v>
                </c:pt>
                <c:pt idx="938">
                  <c:v>4.1409652266186274</c:v>
                </c:pt>
                <c:pt idx="939">
                  <c:v>4.1409652266295849</c:v>
                </c:pt>
                <c:pt idx="940">
                  <c:v>4.1409652266404935</c:v>
                </c:pt>
                <c:pt idx="941">
                  <c:v>4.140965226651331</c:v>
                </c:pt>
                <c:pt idx="942">
                  <c:v>4.1409652266620771</c:v>
                </c:pt>
                <c:pt idx="943">
                  <c:v>4.1409652266727113</c:v>
                </c:pt>
                <c:pt idx="944">
                  <c:v>4.140965226683214</c:v>
                </c:pt>
                <c:pt idx="945">
                  <c:v>4.1409652266935693</c:v>
                </c:pt>
                <c:pt idx="946">
                  <c:v>4.140965226703762</c:v>
                </c:pt>
                <c:pt idx="947">
                  <c:v>4.1409652267137753</c:v>
                </c:pt>
                <c:pt idx="948">
                  <c:v>4.1409652267235968</c:v>
                </c:pt>
                <c:pt idx="949">
                  <c:v>4.1409652267332131</c:v>
                </c:pt>
                <c:pt idx="950">
                  <c:v>4.1409652267426127</c:v>
                </c:pt>
                <c:pt idx="951">
                  <c:v>4.1409652267517849</c:v>
                </c:pt>
                <c:pt idx="952">
                  <c:v>4.14096522676072</c:v>
                </c:pt>
                <c:pt idx="953">
                  <c:v>4.1409652267694108</c:v>
                </c:pt>
                <c:pt idx="954">
                  <c:v>4.1409652267778485</c:v>
                </c:pt>
                <c:pt idx="955">
                  <c:v>4.1409652267860269</c:v>
                </c:pt>
                <c:pt idx="956">
                  <c:v>4.1409652267939396</c:v>
                </c:pt>
                <c:pt idx="957">
                  <c:v>4.1409652268015824</c:v>
                </c:pt>
                <c:pt idx="958">
                  <c:v>4.1409652268089525</c:v>
                </c:pt>
                <c:pt idx="959">
                  <c:v>4.1409652268160446</c:v>
                </c:pt>
                <c:pt idx="960">
                  <c:v>4.1409652268228578</c:v>
                </c:pt>
                <c:pt idx="961">
                  <c:v>4.1409652268293913</c:v>
                </c:pt>
                <c:pt idx="962">
                  <c:v>4.1409652268356423</c:v>
                </c:pt>
                <c:pt idx="963">
                  <c:v>4.1409652268416108</c:v>
                </c:pt>
                <c:pt idx="964">
                  <c:v>4.1409652268472978</c:v>
                </c:pt>
                <c:pt idx="965">
                  <c:v>4.1409652268527042</c:v>
                </c:pt>
                <c:pt idx="966">
                  <c:v>4.1409652268578316</c:v>
                </c:pt>
                <c:pt idx="967">
                  <c:v>4.1409652268626829</c:v>
                </c:pt>
                <c:pt idx="968">
                  <c:v>4.1409652268672605</c:v>
                </c:pt>
                <c:pt idx="969">
                  <c:v>4.1409652268715655</c:v>
                </c:pt>
                <c:pt idx="970">
                  <c:v>4.1409652268756041</c:v>
                </c:pt>
                <c:pt idx="971">
                  <c:v>4.1409652268793797</c:v>
                </c:pt>
                <c:pt idx="972">
                  <c:v>4.140965226882896</c:v>
                </c:pt>
                <c:pt idx="973">
                  <c:v>4.1409652268861592</c:v>
                </c:pt>
                <c:pt idx="974">
                  <c:v>4.1409652268891728</c:v>
                </c:pt>
                <c:pt idx="975">
                  <c:v>4.1409652268919439</c:v>
                </c:pt>
                <c:pt idx="976">
                  <c:v>4.1409652268944761</c:v>
                </c:pt>
                <c:pt idx="977">
                  <c:v>4.1409652268967774</c:v>
                </c:pt>
                <c:pt idx="978">
                  <c:v>4.140965226898853</c:v>
                </c:pt>
                <c:pt idx="979">
                  <c:v>4.1409652269007102</c:v>
                </c:pt>
                <c:pt idx="980">
                  <c:v>4.1409652269023542</c:v>
                </c:pt>
                <c:pt idx="981">
                  <c:v>4.1409652269037931</c:v>
                </c:pt>
                <c:pt idx="982">
                  <c:v>4.1409652269050339</c:v>
                </c:pt>
                <c:pt idx="983">
                  <c:v>4.1409652269060828</c:v>
                </c:pt>
                <c:pt idx="984">
                  <c:v>4.1409652269069461</c:v>
                </c:pt>
                <c:pt idx="985">
                  <c:v>4.1409652269076327</c:v>
                </c:pt>
                <c:pt idx="986">
                  <c:v>4.1409652269081487</c:v>
                </c:pt>
                <c:pt idx="987">
                  <c:v>4.1409652269085013</c:v>
                </c:pt>
                <c:pt idx="988">
                  <c:v>4.1409652269086985</c:v>
                </c:pt>
                <c:pt idx="989">
                  <c:v>4.1409652269087474</c:v>
                </c:pt>
                <c:pt idx="990">
                  <c:v>4.1409652269086541</c:v>
                </c:pt>
                <c:pt idx="991">
                  <c:v>4.1409652269084267</c:v>
                </c:pt>
                <c:pt idx="992">
                  <c:v>4.1409652269080723</c:v>
                </c:pt>
                <c:pt idx="993">
                  <c:v>4.1409652269075981</c:v>
                </c:pt>
                <c:pt idx="994">
                  <c:v>4.1409652269070092</c:v>
                </c:pt>
                <c:pt idx="995">
                  <c:v>4.1409652269063155</c:v>
                </c:pt>
                <c:pt idx="996">
                  <c:v>4.1409652269055224</c:v>
                </c:pt>
                <c:pt idx="997">
                  <c:v>4.1409652269046369</c:v>
                </c:pt>
                <c:pt idx="998">
                  <c:v>4.1409652269036643</c:v>
                </c:pt>
                <c:pt idx="999">
                  <c:v>4.1409652269026118</c:v>
                </c:pt>
                <c:pt idx="1000">
                  <c:v>4.1409652269014874</c:v>
                </c:pt>
                <c:pt idx="1001">
                  <c:v>4.1409652269002946</c:v>
                </c:pt>
                <c:pt idx="1002">
                  <c:v>4.1409652268990413</c:v>
                </c:pt>
                <c:pt idx="1003">
                  <c:v>4.1409652268977322</c:v>
                </c:pt>
                <c:pt idx="1004">
                  <c:v>4.1409652268963741</c:v>
                </c:pt>
                <c:pt idx="1005">
                  <c:v>4.1409652268949717</c:v>
                </c:pt>
                <c:pt idx="1006">
                  <c:v>4.1409652268935302</c:v>
                </c:pt>
                <c:pt idx="1007">
                  <c:v>4.1409652268920549</c:v>
                </c:pt>
                <c:pt idx="1008">
                  <c:v>4.1409652268905504</c:v>
                </c:pt>
                <c:pt idx="1009">
                  <c:v>4.1409652268890227</c:v>
                </c:pt>
                <c:pt idx="1010">
                  <c:v>4.1409652268874746</c:v>
                </c:pt>
                <c:pt idx="1011">
                  <c:v>4.1409652268859132</c:v>
                </c:pt>
                <c:pt idx="1012">
                  <c:v>4.1409652268843402</c:v>
                </c:pt>
                <c:pt idx="1013">
                  <c:v>4.140965226882761</c:v>
                </c:pt>
                <c:pt idx="1014">
                  <c:v>4.1409652268811783</c:v>
                </c:pt>
                <c:pt idx="1015">
                  <c:v>4.1409652268795982</c:v>
                </c:pt>
                <c:pt idx="1016">
                  <c:v>4.1409652268780226</c:v>
                </c:pt>
                <c:pt idx="1017">
                  <c:v>4.1409652268764541</c:v>
                </c:pt>
                <c:pt idx="1018">
                  <c:v>4.1409652268748971</c:v>
                </c:pt>
                <c:pt idx="1019">
                  <c:v>4.1409652268733543</c:v>
                </c:pt>
                <c:pt idx="1020">
                  <c:v>4.1409652268718276</c:v>
                </c:pt>
                <c:pt idx="1021">
                  <c:v>4.1409652268703212</c:v>
                </c:pt>
                <c:pt idx="1022">
                  <c:v>4.1409652268688362</c:v>
                </c:pt>
                <c:pt idx="1023">
                  <c:v>4.1409652268673751</c:v>
                </c:pt>
                <c:pt idx="1024">
                  <c:v>4.1409652268659407</c:v>
                </c:pt>
                <c:pt idx="1025">
                  <c:v>4.1409652268645347</c:v>
                </c:pt>
                <c:pt idx="1026">
                  <c:v>4.140965226863158</c:v>
                </c:pt>
                <c:pt idx="1027">
                  <c:v>4.1409652268618142</c:v>
                </c:pt>
                <c:pt idx="1028">
                  <c:v>4.1409652268605024</c:v>
                </c:pt>
                <c:pt idx="1029">
                  <c:v>4.1409652268592261</c:v>
                </c:pt>
                <c:pt idx="1030">
                  <c:v>4.1409652268579844</c:v>
                </c:pt>
                <c:pt idx="1031">
                  <c:v>4.14096522685678</c:v>
                </c:pt>
                <c:pt idx="1032">
                  <c:v>4.1409652268556121</c:v>
                </c:pt>
                <c:pt idx="1033">
                  <c:v>4.1409652268544832</c:v>
                </c:pt>
                <c:pt idx="1034">
                  <c:v>4.1409652268533925</c:v>
                </c:pt>
                <c:pt idx="1035">
                  <c:v>4.1409652268523427</c:v>
                </c:pt>
                <c:pt idx="1036">
                  <c:v>4.1409652268513319</c:v>
                </c:pt>
                <c:pt idx="1037">
                  <c:v>4.1409652268503612</c:v>
                </c:pt>
                <c:pt idx="1038">
                  <c:v>4.1409652268494312</c:v>
                </c:pt>
                <c:pt idx="1039">
                  <c:v>4.1409652268485422</c:v>
                </c:pt>
                <c:pt idx="1040">
                  <c:v>4.140965226847694</c:v>
                </c:pt>
                <c:pt idx="1041">
                  <c:v>4.1409652268468857</c:v>
                </c:pt>
                <c:pt idx="1042">
                  <c:v>4.1409652268461183</c:v>
                </c:pt>
                <c:pt idx="1043">
                  <c:v>4.1409652268453909</c:v>
                </c:pt>
                <c:pt idx="1044">
                  <c:v>4.1409652268447026</c:v>
                </c:pt>
                <c:pt idx="1045">
                  <c:v>4.1409652268440542</c:v>
                </c:pt>
                <c:pt idx="1046">
                  <c:v>4.140965226843444</c:v>
                </c:pt>
                <c:pt idx="1047">
                  <c:v>4.1409652268428729</c:v>
                </c:pt>
                <c:pt idx="1048">
                  <c:v>4.1409652268423391</c:v>
                </c:pt>
                <c:pt idx="1049">
                  <c:v>4.1409652268418427</c:v>
                </c:pt>
                <c:pt idx="1050">
                  <c:v>4.1409652268413835</c:v>
                </c:pt>
                <c:pt idx="1051">
                  <c:v>4.1409652268409589</c:v>
                </c:pt>
                <c:pt idx="1052">
                  <c:v>4.1409652268405699</c:v>
                </c:pt>
                <c:pt idx="1053">
                  <c:v>4.1409652268402137</c:v>
                </c:pt>
                <c:pt idx="1054">
                  <c:v>4.1409652268398913</c:v>
                </c:pt>
                <c:pt idx="1055">
                  <c:v>4.1409652268396009</c:v>
                </c:pt>
                <c:pt idx="1056">
                  <c:v>4.1409652268393415</c:v>
                </c:pt>
                <c:pt idx="1057">
                  <c:v>4.1409652268391124</c:v>
                </c:pt>
                <c:pt idx="1058">
                  <c:v>4.1409652268389134</c:v>
                </c:pt>
                <c:pt idx="1059">
                  <c:v>4.140965226838742</c:v>
                </c:pt>
                <c:pt idx="1060">
                  <c:v>4.1409652268385981</c:v>
                </c:pt>
                <c:pt idx="1061">
                  <c:v>4.1409652268384809</c:v>
                </c:pt>
                <c:pt idx="1062">
                  <c:v>4.1409652268383894</c:v>
                </c:pt>
                <c:pt idx="1063">
                  <c:v>4.1409652268383219</c:v>
                </c:pt>
                <c:pt idx="1064">
                  <c:v>4.1409652268382766</c:v>
                </c:pt>
                <c:pt idx="1065">
                  <c:v>4.1409652268382535</c:v>
                </c:pt>
                <c:pt idx="1066">
                  <c:v>4.1409652268382517</c:v>
                </c:pt>
                <c:pt idx="1067">
                  <c:v>4.1409652268382713</c:v>
                </c:pt>
                <c:pt idx="1068">
                  <c:v>4.1409652268383095</c:v>
                </c:pt>
                <c:pt idx="1069">
                  <c:v>4.1409652268383645</c:v>
                </c:pt>
                <c:pt idx="1070">
                  <c:v>4.1409652268384374</c:v>
                </c:pt>
                <c:pt idx="1071">
                  <c:v>4.1409652268385262</c:v>
                </c:pt>
                <c:pt idx="1072">
                  <c:v>4.1409652268386301</c:v>
                </c:pt>
                <c:pt idx="1073">
                  <c:v>4.1409652268387482</c:v>
                </c:pt>
                <c:pt idx="1074">
                  <c:v>4.1409652268388788</c:v>
                </c:pt>
                <c:pt idx="1075">
                  <c:v>4.1409652268390227</c:v>
                </c:pt>
                <c:pt idx="1076">
                  <c:v>4.1409652268391763</c:v>
                </c:pt>
                <c:pt idx="1077">
                  <c:v>4.1409652268393415</c:v>
                </c:pt>
                <c:pt idx="1078">
                  <c:v>4.1409652268395156</c:v>
                </c:pt>
                <c:pt idx="1079">
                  <c:v>4.1409652268396986</c:v>
                </c:pt>
                <c:pt idx="1080">
                  <c:v>4.1409652268398895</c:v>
                </c:pt>
                <c:pt idx="1081">
                  <c:v>4.1409652268400876</c:v>
                </c:pt>
                <c:pt idx="1082">
                  <c:v>4.140965226840291</c:v>
                </c:pt>
                <c:pt idx="1083">
                  <c:v>4.1409652268405006</c:v>
                </c:pt>
                <c:pt idx="1084">
                  <c:v>4.1409652268407138</c:v>
                </c:pt>
                <c:pt idx="1085">
                  <c:v>4.1409652268409314</c:v>
                </c:pt>
                <c:pt idx="1086">
                  <c:v>4.1409652268411525</c:v>
                </c:pt>
                <c:pt idx="1087">
                  <c:v>4.1409652268413764</c:v>
                </c:pt>
                <c:pt idx="1088">
                  <c:v>4.140965226841602</c:v>
                </c:pt>
                <c:pt idx="1089">
                  <c:v>4.1409652268418284</c:v>
                </c:pt>
                <c:pt idx="1090">
                  <c:v>4.1409652268420558</c:v>
                </c:pt>
                <c:pt idx="1091">
                  <c:v>4.1409652268422832</c:v>
                </c:pt>
                <c:pt idx="1092">
                  <c:v>4.1409652268425106</c:v>
                </c:pt>
                <c:pt idx="1093">
                  <c:v>4.140965226842737</c:v>
                </c:pt>
                <c:pt idx="1094">
                  <c:v>4.1409652268429626</c:v>
                </c:pt>
                <c:pt idx="1095">
                  <c:v>4.1409652268431865</c:v>
                </c:pt>
                <c:pt idx="1096">
                  <c:v>4.1409652268434076</c:v>
                </c:pt>
                <c:pt idx="1097">
                  <c:v>4.1409652268436261</c:v>
                </c:pt>
                <c:pt idx="1098">
                  <c:v>4.1409652268438419</c:v>
                </c:pt>
                <c:pt idx="1099">
                  <c:v>4.1409652268440551</c:v>
                </c:pt>
                <c:pt idx="1100">
                  <c:v>4.1409652268442638</c:v>
                </c:pt>
                <c:pt idx="1101">
                  <c:v>4.140965226844469</c:v>
                </c:pt>
                <c:pt idx="1102">
                  <c:v>4.1409652268446706</c:v>
                </c:pt>
                <c:pt idx="1103">
                  <c:v>4.1409652268448678</c:v>
                </c:pt>
                <c:pt idx="1104">
                  <c:v>4.1409652268450596</c:v>
                </c:pt>
                <c:pt idx="1105">
                  <c:v>4.140965226845247</c:v>
                </c:pt>
                <c:pt idx="1106">
                  <c:v>4.1409652268454291</c:v>
                </c:pt>
                <c:pt idx="1107">
                  <c:v>4.1409652268456068</c:v>
                </c:pt>
                <c:pt idx="1108">
                  <c:v>4.1409652268457782</c:v>
                </c:pt>
                <c:pt idx="1109">
                  <c:v>4.1409652268459451</c:v>
                </c:pt>
                <c:pt idx="1110">
                  <c:v>4.1409652268461059</c:v>
                </c:pt>
                <c:pt idx="1111">
                  <c:v>4.1409652268462613</c:v>
                </c:pt>
                <c:pt idx="1112">
                  <c:v>4.1409652268464114</c:v>
                </c:pt>
                <c:pt idx="1113">
                  <c:v>4.1409652268465553</c:v>
                </c:pt>
                <c:pt idx="1114">
                  <c:v>4.140965226846693</c:v>
                </c:pt>
                <c:pt idx="1115">
                  <c:v>4.1409652268468262</c:v>
                </c:pt>
                <c:pt idx="1116">
                  <c:v>4.1409652268469523</c:v>
                </c:pt>
                <c:pt idx="1117">
                  <c:v>4.1409652268470731</c:v>
                </c:pt>
                <c:pt idx="1118">
                  <c:v>4.1409652268471877</c:v>
                </c:pt>
                <c:pt idx="1119">
                  <c:v>4.140965226847297</c:v>
                </c:pt>
                <c:pt idx="1120">
                  <c:v>4.1409652268474</c:v>
                </c:pt>
                <c:pt idx="1121">
                  <c:v>4.1409652268474977</c:v>
                </c:pt>
                <c:pt idx="1122">
                  <c:v>4.1409652268475892</c:v>
                </c:pt>
                <c:pt idx="1123">
                  <c:v>4.1409652268476753</c:v>
                </c:pt>
                <c:pt idx="1124">
                  <c:v>4.1409652268477561</c:v>
                </c:pt>
                <c:pt idx="1125">
                  <c:v>4.1409652268478316</c:v>
                </c:pt>
                <c:pt idx="1126">
                  <c:v>4.1409652268479018</c:v>
                </c:pt>
                <c:pt idx="1127">
                  <c:v>4.1409652268479666</c:v>
                </c:pt>
                <c:pt idx="1128">
                  <c:v>4.1409652268480261</c:v>
                </c:pt>
                <c:pt idx="1129">
                  <c:v>4.1409652268480812</c:v>
                </c:pt>
                <c:pt idx="1130">
                  <c:v>4.140965226848131</c:v>
                </c:pt>
                <c:pt idx="1131">
                  <c:v>4.1409652268481763</c:v>
                </c:pt>
                <c:pt idx="1132">
                  <c:v>4.1409652268482171</c:v>
                </c:pt>
                <c:pt idx="1133">
                  <c:v>4.1409652268482535</c:v>
                </c:pt>
                <c:pt idx="1134">
                  <c:v>4.1409652268482855</c:v>
                </c:pt>
                <c:pt idx="1135">
                  <c:v>4.1409652268483139</c:v>
                </c:pt>
                <c:pt idx="1136">
                  <c:v>4.140965226848337</c:v>
                </c:pt>
                <c:pt idx="1137">
                  <c:v>4.1409652268483566</c:v>
                </c:pt>
                <c:pt idx="1138">
                  <c:v>4.1409652268483725</c:v>
                </c:pt>
                <c:pt idx="1139">
                  <c:v>4.140965226848385</c:v>
                </c:pt>
                <c:pt idx="1140">
                  <c:v>4.140965226848393</c:v>
                </c:pt>
                <c:pt idx="1141">
                  <c:v>4.1409652268483983</c:v>
                </c:pt>
                <c:pt idx="1142">
                  <c:v>4.140965226848401</c:v>
                </c:pt>
                <c:pt idx="1143">
                  <c:v>4.1409652268484001</c:v>
                </c:pt>
                <c:pt idx="1144">
                  <c:v>4.1409652268483965</c:v>
                </c:pt>
                <c:pt idx="1145">
                  <c:v>4.1409652268483903</c:v>
                </c:pt>
                <c:pt idx="1146">
                  <c:v>4.1409652268483823</c:v>
                </c:pt>
                <c:pt idx="1147">
                  <c:v>4.1409652268483708</c:v>
                </c:pt>
                <c:pt idx="1148">
                  <c:v>4.1409652268483574</c:v>
                </c:pt>
                <c:pt idx="1149">
                  <c:v>4.1409652268483423</c:v>
                </c:pt>
                <c:pt idx="1150">
                  <c:v>4.1409652268483246</c:v>
                </c:pt>
                <c:pt idx="1151">
                  <c:v>4.1409652268483059</c:v>
                </c:pt>
                <c:pt idx="1152">
                  <c:v>4.1409652268482846</c:v>
                </c:pt>
                <c:pt idx="1153">
                  <c:v>4.1409652268482624</c:v>
                </c:pt>
                <c:pt idx="1154">
                  <c:v>4.1409652268482384</c:v>
                </c:pt>
                <c:pt idx="1155">
                  <c:v>4.1409652268482127</c:v>
                </c:pt>
                <c:pt idx="1156">
                  <c:v>4.140965226848186</c:v>
                </c:pt>
                <c:pt idx="1157">
                  <c:v>4.1409652268481585</c:v>
                </c:pt>
                <c:pt idx="1158">
                  <c:v>4.1409652268481292</c:v>
                </c:pt>
                <c:pt idx="1159">
                  <c:v>4.1409652268480999</c:v>
                </c:pt>
                <c:pt idx="1160">
                  <c:v>4.1409652268480697</c:v>
                </c:pt>
                <c:pt idx="1161">
                  <c:v>4.1409652268480386</c:v>
                </c:pt>
                <c:pt idx="1162">
                  <c:v>4.1409652268480075</c:v>
                </c:pt>
                <c:pt idx="1163">
                  <c:v>4.1409652268479755</c:v>
                </c:pt>
                <c:pt idx="1164">
                  <c:v>4.1409652268479435</c:v>
                </c:pt>
                <c:pt idx="1165">
                  <c:v>4.1409652268479098</c:v>
                </c:pt>
                <c:pt idx="1166">
                  <c:v>4.1409652268478769</c:v>
                </c:pt>
                <c:pt idx="1167">
                  <c:v>4.1409652268478441</c:v>
                </c:pt>
                <c:pt idx="1168">
                  <c:v>4.1409652268478112</c:v>
                </c:pt>
                <c:pt idx="1169">
                  <c:v>4.1409652268477783</c:v>
                </c:pt>
                <c:pt idx="1170">
                  <c:v>4.1409652268477455</c:v>
                </c:pt>
                <c:pt idx="1171">
                  <c:v>4.1409652268477135</c:v>
                </c:pt>
                <c:pt idx="1172">
                  <c:v>4.1409652268476815</c:v>
                </c:pt>
                <c:pt idx="1173">
                  <c:v>4.1409652268476487</c:v>
                </c:pt>
                <c:pt idx="1174">
                  <c:v>4.1409652268476176</c:v>
                </c:pt>
                <c:pt idx="1175">
                  <c:v>4.1409652268475865</c:v>
                </c:pt>
                <c:pt idx="1176">
                  <c:v>4.1409652268475563</c:v>
                </c:pt>
                <c:pt idx="1177">
                  <c:v>4.1409652268475261</c:v>
                </c:pt>
                <c:pt idx="1178">
                  <c:v>4.1409652268474968</c:v>
                </c:pt>
                <c:pt idx="1179">
                  <c:v>4.1409652268474675</c:v>
                </c:pt>
                <c:pt idx="1180">
                  <c:v>4.14096522684744</c:v>
                </c:pt>
                <c:pt idx="1181">
                  <c:v>4.1409652268474124</c:v>
                </c:pt>
                <c:pt idx="1182">
                  <c:v>4.1409652268473858</c:v>
                </c:pt>
                <c:pt idx="1183">
                  <c:v>4.1409652268473591</c:v>
                </c:pt>
                <c:pt idx="1184">
                  <c:v>4.1409652268473343</c:v>
                </c:pt>
                <c:pt idx="1185">
                  <c:v>4.1409652268473103</c:v>
                </c:pt>
                <c:pt idx="1186">
                  <c:v>4.1409652268472863</c:v>
                </c:pt>
                <c:pt idx="1187">
                  <c:v>4.1409652268472632</c:v>
                </c:pt>
                <c:pt idx="1188">
                  <c:v>4.140965226847241</c:v>
                </c:pt>
                <c:pt idx="1189">
                  <c:v>4.1409652268472188</c:v>
                </c:pt>
                <c:pt idx="1190">
                  <c:v>4.1409652268471984</c:v>
                </c:pt>
                <c:pt idx="1191">
                  <c:v>4.1409652268471779</c:v>
                </c:pt>
                <c:pt idx="1192">
                  <c:v>4.1409652268471593</c:v>
                </c:pt>
                <c:pt idx="1193">
                  <c:v>4.1409652268471406</c:v>
                </c:pt>
                <c:pt idx="1194">
                  <c:v>4.1409652268471238</c:v>
                </c:pt>
                <c:pt idx="1195">
                  <c:v>4.1409652268471069</c:v>
                </c:pt>
                <c:pt idx="1196">
                  <c:v>4.1409652268470918</c:v>
                </c:pt>
                <c:pt idx="1197">
                  <c:v>4.1409652268470767</c:v>
                </c:pt>
                <c:pt idx="1198">
                  <c:v>4.1409652268470625</c:v>
                </c:pt>
                <c:pt idx="1199">
                  <c:v>4.14096522684705</c:v>
                </c:pt>
                <c:pt idx="1200">
                  <c:v>4.1409652268470376</c:v>
                </c:pt>
                <c:pt idx="1201">
                  <c:v>4.1409652268470261</c:v>
                </c:pt>
                <c:pt idx="1202">
                  <c:v>4.1409652268470163</c:v>
                </c:pt>
                <c:pt idx="1203">
                  <c:v>4.1409652268470065</c:v>
                </c:pt>
                <c:pt idx="1204">
                  <c:v>4.1409652268469967</c:v>
                </c:pt>
                <c:pt idx="1205">
                  <c:v>4.1409652268469879</c:v>
                </c:pt>
                <c:pt idx="1206">
                  <c:v>4.1409652268469808</c:v>
                </c:pt>
                <c:pt idx="1207">
                  <c:v>4.1409652268469737</c:v>
                </c:pt>
                <c:pt idx="1208">
                  <c:v>4.1409652268469674</c:v>
                </c:pt>
                <c:pt idx="1209">
                  <c:v>4.1409652268469621</c:v>
                </c:pt>
                <c:pt idx="1210">
                  <c:v>4.1409652268469568</c:v>
                </c:pt>
                <c:pt idx="1211">
                  <c:v>4.1409652268469523</c:v>
                </c:pt>
                <c:pt idx="1212">
                  <c:v>4.1409652268469488</c:v>
                </c:pt>
                <c:pt idx="1213">
                  <c:v>4.1409652268469452</c:v>
                </c:pt>
                <c:pt idx="1214">
                  <c:v>4.1409652268469435</c:v>
                </c:pt>
                <c:pt idx="1215">
                  <c:v>4.1409652268469417</c:v>
                </c:pt>
                <c:pt idx="1216">
                  <c:v>4.1409652268469399</c:v>
                </c:pt>
                <c:pt idx="1217">
                  <c:v>4.140965226846939</c:v>
                </c:pt>
                <c:pt idx="1218">
                  <c:v>4.1409652268469381</c:v>
                </c:pt>
                <c:pt idx="1219">
                  <c:v>4.1409652268469381</c:v>
                </c:pt>
                <c:pt idx="1220">
                  <c:v>4.1409652268469381</c:v>
                </c:pt>
                <c:pt idx="1221">
                  <c:v>4.140965226846939</c:v>
                </c:pt>
                <c:pt idx="1222">
                  <c:v>4.1409652268469399</c:v>
                </c:pt>
                <c:pt idx="1223">
                  <c:v>4.1409652268469417</c:v>
                </c:pt>
                <c:pt idx="1224">
                  <c:v>4.1409652268469435</c:v>
                </c:pt>
                <c:pt idx="1225">
                  <c:v>4.1409652268469452</c:v>
                </c:pt>
                <c:pt idx="1226">
                  <c:v>4.140965226846947</c:v>
                </c:pt>
                <c:pt idx="1227">
                  <c:v>4.1409652268469497</c:v>
                </c:pt>
                <c:pt idx="1228">
                  <c:v>4.1409652268469523</c:v>
                </c:pt>
                <c:pt idx="1229">
                  <c:v>4.1409652268469559</c:v>
                </c:pt>
                <c:pt idx="1230">
                  <c:v>4.1409652268469594</c:v>
                </c:pt>
                <c:pt idx="1231">
                  <c:v>4.140965226846963</c:v>
                </c:pt>
                <c:pt idx="1232">
                  <c:v>4.1409652268469666</c:v>
                </c:pt>
                <c:pt idx="1233">
                  <c:v>4.1409652268469701</c:v>
                </c:pt>
                <c:pt idx="1234">
                  <c:v>4.1409652268469745</c:v>
                </c:pt>
                <c:pt idx="1235">
                  <c:v>4.140965226846979</c:v>
                </c:pt>
                <c:pt idx="1236">
                  <c:v>4.1409652268469825</c:v>
                </c:pt>
                <c:pt idx="1237">
                  <c:v>4.140965226846987</c:v>
                </c:pt>
                <c:pt idx="1238">
                  <c:v>4.1409652268469914</c:v>
                </c:pt>
                <c:pt idx="1239">
                  <c:v>4.1409652268469959</c:v>
                </c:pt>
                <c:pt idx="1240">
                  <c:v>4.1409652268470003</c:v>
                </c:pt>
                <c:pt idx="1241">
                  <c:v>4.1409652268470047</c:v>
                </c:pt>
                <c:pt idx="1242">
                  <c:v>4.1409652268470092</c:v>
                </c:pt>
                <c:pt idx="1243">
                  <c:v>4.1409652268470136</c:v>
                </c:pt>
                <c:pt idx="1244">
                  <c:v>4.140965226847019</c:v>
                </c:pt>
                <c:pt idx="1245">
                  <c:v>4.1409652268470234</c:v>
                </c:pt>
                <c:pt idx="1246">
                  <c:v>4.1409652268470278</c:v>
                </c:pt>
                <c:pt idx="1247">
                  <c:v>4.1409652268470323</c:v>
                </c:pt>
                <c:pt idx="1248">
                  <c:v>4.1409652268470367</c:v>
                </c:pt>
                <c:pt idx="1249">
                  <c:v>4.1409652268470412</c:v>
                </c:pt>
                <c:pt idx="1250">
                  <c:v>4.1409652268470456</c:v>
                </c:pt>
                <c:pt idx="1251">
                  <c:v>4.14096522684705</c:v>
                </c:pt>
                <c:pt idx="1252">
                  <c:v>4.1409652268470545</c:v>
                </c:pt>
                <c:pt idx="1253">
                  <c:v>4.140965226847058</c:v>
                </c:pt>
                <c:pt idx="1254">
                  <c:v>4.1409652268470625</c:v>
                </c:pt>
                <c:pt idx="1255">
                  <c:v>4.1409652268470669</c:v>
                </c:pt>
                <c:pt idx="1256">
                  <c:v>4.1409652268470714</c:v>
                </c:pt>
                <c:pt idx="1257">
                  <c:v>4.1409652268470758</c:v>
                </c:pt>
                <c:pt idx="1258">
                  <c:v>4.1409652268470802</c:v>
                </c:pt>
                <c:pt idx="1259">
                  <c:v>4.1409652268470847</c:v>
                </c:pt>
                <c:pt idx="1260">
                  <c:v>4.1409652268470882</c:v>
                </c:pt>
                <c:pt idx="1261">
                  <c:v>4.1409652268470918</c:v>
                </c:pt>
                <c:pt idx="1262">
                  <c:v>4.1409652268470944</c:v>
                </c:pt>
                <c:pt idx="1263">
                  <c:v>4.140965226847098</c:v>
                </c:pt>
                <c:pt idx="1264">
                  <c:v>4.1409652268471016</c:v>
                </c:pt>
                <c:pt idx="1265">
                  <c:v>4.1409652268471051</c:v>
                </c:pt>
                <c:pt idx="1266">
                  <c:v>4.1409652268471087</c:v>
                </c:pt>
                <c:pt idx="1267">
                  <c:v>4.1409652268471113</c:v>
                </c:pt>
                <c:pt idx="1268">
                  <c:v>4.140965226847114</c:v>
                </c:pt>
                <c:pt idx="1269">
                  <c:v>4.1409652268471167</c:v>
                </c:pt>
                <c:pt idx="1270">
                  <c:v>4.1409652268471193</c:v>
                </c:pt>
                <c:pt idx="1271">
                  <c:v>4.140965226847122</c:v>
                </c:pt>
                <c:pt idx="1272">
                  <c:v>4.1409652268471246</c:v>
                </c:pt>
                <c:pt idx="1273">
                  <c:v>4.1409652268471273</c:v>
                </c:pt>
                <c:pt idx="1274">
                  <c:v>4.1409652268471291</c:v>
                </c:pt>
                <c:pt idx="1275">
                  <c:v>4.14096522684713</c:v>
                </c:pt>
                <c:pt idx="1276">
                  <c:v>4.1409652268471318</c:v>
                </c:pt>
                <c:pt idx="1277">
                  <c:v>4.1409652268471335</c:v>
                </c:pt>
                <c:pt idx="1278">
                  <c:v>4.1409652268471353</c:v>
                </c:pt>
                <c:pt idx="1279">
                  <c:v>4.1409652268471371</c:v>
                </c:pt>
                <c:pt idx="1280">
                  <c:v>4.1409652268471389</c:v>
                </c:pt>
                <c:pt idx="1281">
                  <c:v>4.1409652268471406</c:v>
                </c:pt>
                <c:pt idx="1282">
                  <c:v>4.1409652268471415</c:v>
                </c:pt>
                <c:pt idx="1283">
                  <c:v>4.1409652268471424</c:v>
                </c:pt>
                <c:pt idx="1284">
                  <c:v>4.1409652268471433</c:v>
                </c:pt>
                <c:pt idx="1285">
                  <c:v>4.1409652268471442</c:v>
                </c:pt>
                <c:pt idx="1286">
                  <c:v>4.1409652268471451</c:v>
                </c:pt>
                <c:pt idx="1287">
                  <c:v>4.140965226847146</c:v>
                </c:pt>
                <c:pt idx="1288">
                  <c:v>4.1409652268471469</c:v>
                </c:pt>
                <c:pt idx="1289">
                  <c:v>4.1409652268471477</c:v>
                </c:pt>
                <c:pt idx="1290">
                  <c:v>4.1409652268471486</c:v>
                </c:pt>
                <c:pt idx="1291">
                  <c:v>4.1409652268471486</c:v>
                </c:pt>
                <c:pt idx="1292">
                  <c:v>4.1409652268471486</c:v>
                </c:pt>
                <c:pt idx="1293">
                  <c:v>4.1409652268471486</c:v>
                </c:pt>
                <c:pt idx="1294">
                  <c:v>4.1409652268471486</c:v>
                </c:pt>
                <c:pt idx="1295">
                  <c:v>4.1409652268471486</c:v>
                </c:pt>
                <c:pt idx="1296">
                  <c:v>4.1409652268471486</c:v>
                </c:pt>
                <c:pt idx="1297">
                  <c:v>4.1409652268471486</c:v>
                </c:pt>
                <c:pt idx="1298">
                  <c:v>4.1409652268471486</c:v>
                </c:pt>
                <c:pt idx="1299">
                  <c:v>4.1409652268471486</c:v>
                </c:pt>
                <c:pt idx="1300">
                  <c:v>4.1409652268471486</c:v>
                </c:pt>
                <c:pt idx="1301">
                  <c:v>4.1409652268471486</c:v>
                </c:pt>
                <c:pt idx="1302">
                  <c:v>4.1409652268471486</c:v>
                </c:pt>
                <c:pt idx="1303">
                  <c:v>4.1409652268471486</c:v>
                </c:pt>
                <c:pt idx="1304">
                  <c:v>4.1409652268471486</c:v>
                </c:pt>
                <c:pt idx="1305">
                  <c:v>4.1409652268471477</c:v>
                </c:pt>
                <c:pt idx="1306">
                  <c:v>4.1409652268471469</c:v>
                </c:pt>
                <c:pt idx="1307">
                  <c:v>4.140965226847146</c:v>
                </c:pt>
                <c:pt idx="1308">
                  <c:v>4.1409652268471451</c:v>
                </c:pt>
                <c:pt idx="1309">
                  <c:v>4.1409652268471442</c:v>
                </c:pt>
                <c:pt idx="1310">
                  <c:v>4.1409652268471433</c:v>
                </c:pt>
                <c:pt idx="1311">
                  <c:v>4.1409652268471424</c:v>
                </c:pt>
                <c:pt idx="1312">
                  <c:v>4.1409652268471415</c:v>
                </c:pt>
                <c:pt idx="1313">
                  <c:v>4.1409652268471406</c:v>
                </c:pt>
                <c:pt idx="1314">
                  <c:v>4.1409652268471397</c:v>
                </c:pt>
                <c:pt idx="1315">
                  <c:v>4.1409652268471389</c:v>
                </c:pt>
                <c:pt idx="1316">
                  <c:v>4.140965226847138</c:v>
                </c:pt>
                <c:pt idx="1317">
                  <c:v>4.1409652268471371</c:v>
                </c:pt>
                <c:pt idx="1318">
                  <c:v>4.1409652268471362</c:v>
                </c:pt>
                <c:pt idx="1319">
                  <c:v>4.1409652268471353</c:v>
                </c:pt>
                <c:pt idx="1320">
                  <c:v>4.1409652268471344</c:v>
                </c:pt>
                <c:pt idx="1321">
                  <c:v>4.1409652268471335</c:v>
                </c:pt>
                <c:pt idx="1322">
                  <c:v>4.1409652268471326</c:v>
                </c:pt>
                <c:pt idx="1323">
                  <c:v>4.1409652268471318</c:v>
                </c:pt>
                <c:pt idx="1324">
                  <c:v>4.1409652268471309</c:v>
                </c:pt>
                <c:pt idx="1325">
                  <c:v>4.14096522684713</c:v>
                </c:pt>
                <c:pt idx="1326">
                  <c:v>4.14096522684713</c:v>
                </c:pt>
                <c:pt idx="1327">
                  <c:v>4.1409652268471291</c:v>
                </c:pt>
                <c:pt idx="1328">
                  <c:v>4.1409652268471282</c:v>
                </c:pt>
                <c:pt idx="1329">
                  <c:v>4.1409652268471273</c:v>
                </c:pt>
                <c:pt idx="1330">
                  <c:v>4.1409652268471264</c:v>
                </c:pt>
                <c:pt idx="1331">
                  <c:v>4.1409652268471255</c:v>
                </c:pt>
                <c:pt idx="1332">
                  <c:v>4.1409652268471246</c:v>
                </c:pt>
                <c:pt idx="1333">
                  <c:v>4.1409652268471238</c:v>
                </c:pt>
                <c:pt idx="1334">
                  <c:v>4.1409652268471229</c:v>
                </c:pt>
                <c:pt idx="1335">
                  <c:v>4.140965226847122</c:v>
                </c:pt>
                <c:pt idx="1336">
                  <c:v>4.140965226847122</c:v>
                </c:pt>
                <c:pt idx="1337">
                  <c:v>4.140965226847122</c:v>
                </c:pt>
                <c:pt idx="1338">
                  <c:v>4.140965226847122</c:v>
                </c:pt>
                <c:pt idx="1339">
                  <c:v>4.140965226847122</c:v>
                </c:pt>
                <c:pt idx="1340">
                  <c:v>4.140965226847122</c:v>
                </c:pt>
                <c:pt idx="1341">
                  <c:v>4.140965226847122</c:v>
                </c:pt>
                <c:pt idx="1342">
                  <c:v>4.140965226847122</c:v>
                </c:pt>
                <c:pt idx="1343">
                  <c:v>4.140965226847122</c:v>
                </c:pt>
                <c:pt idx="1344">
                  <c:v>4.140965226847122</c:v>
                </c:pt>
                <c:pt idx="1345">
                  <c:v>4.140965226847122</c:v>
                </c:pt>
                <c:pt idx="1346">
                  <c:v>4.140965226847122</c:v>
                </c:pt>
                <c:pt idx="1347">
                  <c:v>4.140965226847122</c:v>
                </c:pt>
                <c:pt idx="1348">
                  <c:v>4.140965226847122</c:v>
                </c:pt>
                <c:pt idx="1349">
                  <c:v>4.140965226847122</c:v>
                </c:pt>
                <c:pt idx="1350">
                  <c:v>4.140965226847122</c:v>
                </c:pt>
                <c:pt idx="1351">
                  <c:v>4.140965226847122</c:v>
                </c:pt>
                <c:pt idx="1352">
                  <c:v>4.140965226847122</c:v>
                </c:pt>
                <c:pt idx="1353">
                  <c:v>4.140965226847122</c:v>
                </c:pt>
                <c:pt idx="1354">
                  <c:v>4.140965226847122</c:v>
                </c:pt>
                <c:pt idx="1355">
                  <c:v>4.140965226847122</c:v>
                </c:pt>
                <c:pt idx="1356">
                  <c:v>4.140965226847122</c:v>
                </c:pt>
                <c:pt idx="1357">
                  <c:v>4.140965226847122</c:v>
                </c:pt>
                <c:pt idx="1358">
                  <c:v>4.140965226847122</c:v>
                </c:pt>
                <c:pt idx="1359">
                  <c:v>4.140965226847122</c:v>
                </c:pt>
                <c:pt idx="1360">
                  <c:v>4.140965226847122</c:v>
                </c:pt>
                <c:pt idx="1361">
                  <c:v>4.140965226847122</c:v>
                </c:pt>
                <c:pt idx="1362">
                  <c:v>4.140965226847122</c:v>
                </c:pt>
                <c:pt idx="1363">
                  <c:v>4.140965226847122</c:v>
                </c:pt>
                <c:pt idx="1364">
                  <c:v>4.140965226847122</c:v>
                </c:pt>
                <c:pt idx="1365">
                  <c:v>4.140965226847122</c:v>
                </c:pt>
                <c:pt idx="1366">
                  <c:v>4.140965226847122</c:v>
                </c:pt>
                <c:pt idx="1367">
                  <c:v>4.140965226847122</c:v>
                </c:pt>
                <c:pt idx="1368">
                  <c:v>4.140965226847122</c:v>
                </c:pt>
                <c:pt idx="1369">
                  <c:v>4.140965226847122</c:v>
                </c:pt>
                <c:pt idx="1370">
                  <c:v>4.140965226847122</c:v>
                </c:pt>
                <c:pt idx="1371">
                  <c:v>4.140965226847122</c:v>
                </c:pt>
                <c:pt idx="1372">
                  <c:v>4.140965226847122</c:v>
                </c:pt>
                <c:pt idx="1373">
                  <c:v>4.140965226847122</c:v>
                </c:pt>
                <c:pt idx="1374">
                  <c:v>4.140965226847122</c:v>
                </c:pt>
                <c:pt idx="1375">
                  <c:v>4.140965226847122</c:v>
                </c:pt>
                <c:pt idx="1376">
                  <c:v>4.140965226847122</c:v>
                </c:pt>
                <c:pt idx="1377">
                  <c:v>4.140965226847122</c:v>
                </c:pt>
                <c:pt idx="1378">
                  <c:v>4.140965226847122</c:v>
                </c:pt>
                <c:pt idx="1379">
                  <c:v>4.140965226847122</c:v>
                </c:pt>
                <c:pt idx="1380">
                  <c:v>4.140965226847122</c:v>
                </c:pt>
                <c:pt idx="1381">
                  <c:v>4.140965226847122</c:v>
                </c:pt>
                <c:pt idx="1382">
                  <c:v>4.140965226847122</c:v>
                </c:pt>
                <c:pt idx="1383">
                  <c:v>4.140965226847122</c:v>
                </c:pt>
                <c:pt idx="1384">
                  <c:v>4.140965226847122</c:v>
                </c:pt>
                <c:pt idx="1385">
                  <c:v>4.140965226847122</c:v>
                </c:pt>
                <c:pt idx="1386">
                  <c:v>4.140965226847122</c:v>
                </c:pt>
                <c:pt idx="1387">
                  <c:v>4.140965226847122</c:v>
                </c:pt>
                <c:pt idx="1388">
                  <c:v>4.140965226847122</c:v>
                </c:pt>
                <c:pt idx="1389">
                  <c:v>4.140965226847122</c:v>
                </c:pt>
                <c:pt idx="1390">
                  <c:v>4.140965226847122</c:v>
                </c:pt>
                <c:pt idx="1391">
                  <c:v>4.140965226847122</c:v>
                </c:pt>
                <c:pt idx="1392">
                  <c:v>4.140965226847122</c:v>
                </c:pt>
                <c:pt idx="1393">
                  <c:v>4.140965226847122</c:v>
                </c:pt>
                <c:pt idx="1394">
                  <c:v>4.140965226847122</c:v>
                </c:pt>
                <c:pt idx="1395">
                  <c:v>4.140965226847122</c:v>
                </c:pt>
                <c:pt idx="1396">
                  <c:v>4.140965226847122</c:v>
                </c:pt>
                <c:pt idx="1397">
                  <c:v>4.140965226847122</c:v>
                </c:pt>
                <c:pt idx="1398">
                  <c:v>4.140965226847122</c:v>
                </c:pt>
                <c:pt idx="1399">
                  <c:v>4.140965226847122</c:v>
                </c:pt>
                <c:pt idx="1400">
                  <c:v>4.140965226847122</c:v>
                </c:pt>
                <c:pt idx="1401">
                  <c:v>4.140965226847122</c:v>
                </c:pt>
                <c:pt idx="1402">
                  <c:v>4.140965226847122</c:v>
                </c:pt>
                <c:pt idx="1403">
                  <c:v>4.140965226847122</c:v>
                </c:pt>
                <c:pt idx="1404">
                  <c:v>4.140965226847122</c:v>
                </c:pt>
                <c:pt idx="1405">
                  <c:v>4.140965226847122</c:v>
                </c:pt>
                <c:pt idx="1406">
                  <c:v>4.140965226847122</c:v>
                </c:pt>
                <c:pt idx="1407">
                  <c:v>4.140965226847122</c:v>
                </c:pt>
                <c:pt idx="1408">
                  <c:v>4.140965226847122</c:v>
                </c:pt>
                <c:pt idx="1409">
                  <c:v>4.140965226847122</c:v>
                </c:pt>
                <c:pt idx="1410">
                  <c:v>4.140965226847122</c:v>
                </c:pt>
                <c:pt idx="1411">
                  <c:v>4.140965226847122</c:v>
                </c:pt>
                <c:pt idx="1412">
                  <c:v>4.140965226847122</c:v>
                </c:pt>
                <c:pt idx="1413">
                  <c:v>4.140965226847122</c:v>
                </c:pt>
                <c:pt idx="1414">
                  <c:v>4.140965226847122</c:v>
                </c:pt>
                <c:pt idx="1415">
                  <c:v>4.140965226847122</c:v>
                </c:pt>
                <c:pt idx="1416">
                  <c:v>4.140965226847122</c:v>
                </c:pt>
                <c:pt idx="1417">
                  <c:v>4.140965226847122</c:v>
                </c:pt>
                <c:pt idx="1418">
                  <c:v>4.140965226847122</c:v>
                </c:pt>
                <c:pt idx="1419">
                  <c:v>4.140965226847122</c:v>
                </c:pt>
                <c:pt idx="1420">
                  <c:v>4.140965226847122</c:v>
                </c:pt>
                <c:pt idx="1421">
                  <c:v>4.140965226847122</c:v>
                </c:pt>
                <c:pt idx="1422">
                  <c:v>4.140965226847122</c:v>
                </c:pt>
                <c:pt idx="1423">
                  <c:v>4.140965226847122</c:v>
                </c:pt>
                <c:pt idx="1424">
                  <c:v>4.140965226847122</c:v>
                </c:pt>
                <c:pt idx="1425">
                  <c:v>4.140965226847122</c:v>
                </c:pt>
                <c:pt idx="1426">
                  <c:v>4.140965226847122</c:v>
                </c:pt>
                <c:pt idx="1427">
                  <c:v>4.140965226847122</c:v>
                </c:pt>
                <c:pt idx="1428">
                  <c:v>4.140965226847122</c:v>
                </c:pt>
                <c:pt idx="1429">
                  <c:v>4.140965226847122</c:v>
                </c:pt>
                <c:pt idx="1430">
                  <c:v>4.140965226847122</c:v>
                </c:pt>
                <c:pt idx="1431">
                  <c:v>4.140965226847122</c:v>
                </c:pt>
                <c:pt idx="1432">
                  <c:v>4.140965226847122</c:v>
                </c:pt>
                <c:pt idx="1433">
                  <c:v>4.140965226847122</c:v>
                </c:pt>
                <c:pt idx="1434">
                  <c:v>4.140965226847122</c:v>
                </c:pt>
                <c:pt idx="1435">
                  <c:v>4.140965226847122</c:v>
                </c:pt>
                <c:pt idx="1436">
                  <c:v>4.140965226847122</c:v>
                </c:pt>
                <c:pt idx="1437">
                  <c:v>4.140965226847122</c:v>
                </c:pt>
                <c:pt idx="1438">
                  <c:v>4.140965226847122</c:v>
                </c:pt>
                <c:pt idx="1439">
                  <c:v>4.140965226847122</c:v>
                </c:pt>
                <c:pt idx="1440">
                  <c:v>4.140965226847122</c:v>
                </c:pt>
                <c:pt idx="1441">
                  <c:v>4.140965226847122</c:v>
                </c:pt>
                <c:pt idx="1442">
                  <c:v>4.140965226847122</c:v>
                </c:pt>
                <c:pt idx="1443">
                  <c:v>4.140965226847122</c:v>
                </c:pt>
                <c:pt idx="1444">
                  <c:v>4.140965226847122</c:v>
                </c:pt>
                <c:pt idx="1445">
                  <c:v>4.140965226847122</c:v>
                </c:pt>
                <c:pt idx="1446">
                  <c:v>4.140965226847122</c:v>
                </c:pt>
                <c:pt idx="1447">
                  <c:v>4.140965226847122</c:v>
                </c:pt>
                <c:pt idx="1448">
                  <c:v>4.140965226847122</c:v>
                </c:pt>
                <c:pt idx="1449">
                  <c:v>4.140965226847122</c:v>
                </c:pt>
                <c:pt idx="1450">
                  <c:v>4.140965226847122</c:v>
                </c:pt>
                <c:pt idx="1451">
                  <c:v>4.140965226847122</c:v>
                </c:pt>
                <c:pt idx="1452">
                  <c:v>4.140965226847122</c:v>
                </c:pt>
                <c:pt idx="1453">
                  <c:v>4.140965226847122</c:v>
                </c:pt>
                <c:pt idx="1454">
                  <c:v>4.140965226847122</c:v>
                </c:pt>
                <c:pt idx="1455">
                  <c:v>4.140965226847122</c:v>
                </c:pt>
                <c:pt idx="1456">
                  <c:v>4.140965226847122</c:v>
                </c:pt>
                <c:pt idx="1457">
                  <c:v>4.140965226847122</c:v>
                </c:pt>
                <c:pt idx="1458">
                  <c:v>4.140965226847122</c:v>
                </c:pt>
                <c:pt idx="1459">
                  <c:v>4.140965226847122</c:v>
                </c:pt>
                <c:pt idx="1460">
                  <c:v>4.140965226847122</c:v>
                </c:pt>
                <c:pt idx="1461">
                  <c:v>4.140965226847122</c:v>
                </c:pt>
                <c:pt idx="1462">
                  <c:v>4.140965226847122</c:v>
                </c:pt>
                <c:pt idx="1463">
                  <c:v>4.140965226847122</c:v>
                </c:pt>
                <c:pt idx="1464">
                  <c:v>4.140965226847122</c:v>
                </c:pt>
                <c:pt idx="1465">
                  <c:v>4.140965226847122</c:v>
                </c:pt>
                <c:pt idx="1466">
                  <c:v>4.140965226847122</c:v>
                </c:pt>
                <c:pt idx="1467">
                  <c:v>4.140965226847122</c:v>
                </c:pt>
                <c:pt idx="1468">
                  <c:v>4.140965226847122</c:v>
                </c:pt>
                <c:pt idx="1469">
                  <c:v>4.140965226847122</c:v>
                </c:pt>
                <c:pt idx="1470">
                  <c:v>4.140965226847122</c:v>
                </c:pt>
                <c:pt idx="1471">
                  <c:v>4.140965226847122</c:v>
                </c:pt>
                <c:pt idx="1472">
                  <c:v>4.140965226847122</c:v>
                </c:pt>
                <c:pt idx="1473">
                  <c:v>4.140965226847122</c:v>
                </c:pt>
                <c:pt idx="1474">
                  <c:v>4.140965226847122</c:v>
                </c:pt>
                <c:pt idx="1475">
                  <c:v>4.140965226847122</c:v>
                </c:pt>
                <c:pt idx="1476">
                  <c:v>4.140965226847122</c:v>
                </c:pt>
                <c:pt idx="1477">
                  <c:v>4.140965226847122</c:v>
                </c:pt>
                <c:pt idx="1478">
                  <c:v>4.140965226847122</c:v>
                </c:pt>
                <c:pt idx="1479">
                  <c:v>4.140965226847122</c:v>
                </c:pt>
                <c:pt idx="1480">
                  <c:v>4.140965226847122</c:v>
                </c:pt>
                <c:pt idx="1481">
                  <c:v>4.140965226847122</c:v>
                </c:pt>
                <c:pt idx="1482">
                  <c:v>4.140965226847122</c:v>
                </c:pt>
                <c:pt idx="1483">
                  <c:v>4.140965226847122</c:v>
                </c:pt>
                <c:pt idx="1484">
                  <c:v>4.140965226847122</c:v>
                </c:pt>
                <c:pt idx="1485">
                  <c:v>4.140965226847122</c:v>
                </c:pt>
                <c:pt idx="1486">
                  <c:v>4.140965226847122</c:v>
                </c:pt>
                <c:pt idx="1487">
                  <c:v>4.140965226847122</c:v>
                </c:pt>
                <c:pt idx="1488">
                  <c:v>4.140965226847122</c:v>
                </c:pt>
                <c:pt idx="1489">
                  <c:v>4.140965226847122</c:v>
                </c:pt>
                <c:pt idx="1490">
                  <c:v>4.140965226847122</c:v>
                </c:pt>
                <c:pt idx="1491">
                  <c:v>4.140965226847122</c:v>
                </c:pt>
                <c:pt idx="1492">
                  <c:v>4.140965226847122</c:v>
                </c:pt>
                <c:pt idx="1493">
                  <c:v>4.140965226847122</c:v>
                </c:pt>
                <c:pt idx="1494">
                  <c:v>4.140965226847122</c:v>
                </c:pt>
                <c:pt idx="1495">
                  <c:v>4.140965226847122</c:v>
                </c:pt>
                <c:pt idx="1496">
                  <c:v>4.140965226847122</c:v>
                </c:pt>
                <c:pt idx="1497">
                  <c:v>4.140965226847122</c:v>
                </c:pt>
                <c:pt idx="1498">
                  <c:v>4.140965226847122</c:v>
                </c:pt>
                <c:pt idx="1499">
                  <c:v>4.140965226847122</c:v>
                </c:pt>
                <c:pt idx="1500">
                  <c:v>4.140965226847122</c:v>
                </c:pt>
                <c:pt idx="1501">
                  <c:v>4.140965226847122</c:v>
                </c:pt>
                <c:pt idx="1502">
                  <c:v>4.140965226847122</c:v>
                </c:pt>
                <c:pt idx="1503">
                  <c:v>4.140965226847122</c:v>
                </c:pt>
                <c:pt idx="1504">
                  <c:v>4.140965226847122</c:v>
                </c:pt>
                <c:pt idx="1505">
                  <c:v>4.140965226847122</c:v>
                </c:pt>
                <c:pt idx="1506">
                  <c:v>4.140965226847122</c:v>
                </c:pt>
                <c:pt idx="1507">
                  <c:v>4.140965226847122</c:v>
                </c:pt>
                <c:pt idx="1508">
                  <c:v>4.140965226847122</c:v>
                </c:pt>
                <c:pt idx="1509">
                  <c:v>4.140965226847122</c:v>
                </c:pt>
                <c:pt idx="1510">
                  <c:v>4.140965226847122</c:v>
                </c:pt>
                <c:pt idx="1511">
                  <c:v>4.140965226847122</c:v>
                </c:pt>
                <c:pt idx="1512">
                  <c:v>4.140965226847122</c:v>
                </c:pt>
                <c:pt idx="1513">
                  <c:v>4.140965226847122</c:v>
                </c:pt>
                <c:pt idx="1514">
                  <c:v>4.140965226847122</c:v>
                </c:pt>
                <c:pt idx="1515">
                  <c:v>4.140965226847122</c:v>
                </c:pt>
                <c:pt idx="1516">
                  <c:v>4.140965226847122</c:v>
                </c:pt>
                <c:pt idx="1517">
                  <c:v>4.140965226847122</c:v>
                </c:pt>
                <c:pt idx="1518">
                  <c:v>4.140965226847122</c:v>
                </c:pt>
                <c:pt idx="1519">
                  <c:v>4.140965226847122</c:v>
                </c:pt>
                <c:pt idx="1520">
                  <c:v>4.140965226847122</c:v>
                </c:pt>
                <c:pt idx="1521">
                  <c:v>4.140965226847122</c:v>
                </c:pt>
                <c:pt idx="1522">
                  <c:v>4.140965226847122</c:v>
                </c:pt>
                <c:pt idx="1523">
                  <c:v>4.140965226847122</c:v>
                </c:pt>
                <c:pt idx="1524">
                  <c:v>4.140965226847122</c:v>
                </c:pt>
                <c:pt idx="1525">
                  <c:v>4.140965226847122</c:v>
                </c:pt>
                <c:pt idx="1526">
                  <c:v>4.140965226847122</c:v>
                </c:pt>
                <c:pt idx="1527">
                  <c:v>4.140965226847122</c:v>
                </c:pt>
                <c:pt idx="1528">
                  <c:v>4.140965226847122</c:v>
                </c:pt>
                <c:pt idx="1529">
                  <c:v>4.140965226847122</c:v>
                </c:pt>
                <c:pt idx="1530">
                  <c:v>4.140965226847122</c:v>
                </c:pt>
                <c:pt idx="1531">
                  <c:v>4.140965226847122</c:v>
                </c:pt>
                <c:pt idx="1532">
                  <c:v>4.140965226847122</c:v>
                </c:pt>
                <c:pt idx="1533">
                  <c:v>4.140965226847122</c:v>
                </c:pt>
                <c:pt idx="1534">
                  <c:v>4.140965226847122</c:v>
                </c:pt>
                <c:pt idx="1535">
                  <c:v>4.140965226847122</c:v>
                </c:pt>
                <c:pt idx="1536">
                  <c:v>4.140965226847122</c:v>
                </c:pt>
                <c:pt idx="1537">
                  <c:v>4.140965226847122</c:v>
                </c:pt>
                <c:pt idx="1538">
                  <c:v>4.140965226847122</c:v>
                </c:pt>
                <c:pt idx="1539">
                  <c:v>4.140965226847122</c:v>
                </c:pt>
                <c:pt idx="1540">
                  <c:v>4.140965226847122</c:v>
                </c:pt>
                <c:pt idx="1541">
                  <c:v>4.140965226847122</c:v>
                </c:pt>
                <c:pt idx="1542">
                  <c:v>4.140965226847122</c:v>
                </c:pt>
                <c:pt idx="1543">
                  <c:v>4.140965226847122</c:v>
                </c:pt>
                <c:pt idx="1544">
                  <c:v>4.140965226847122</c:v>
                </c:pt>
                <c:pt idx="1545">
                  <c:v>4.140965226847122</c:v>
                </c:pt>
                <c:pt idx="1546">
                  <c:v>4.140965226847122</c:v>
                </c:pt>
                <c:pt idx="1547">
                  <c:v>4.140965226847122</c:v>
                </c:pt>
                <c:pt idx="1548">
                  <c:v>4.140965226847122</c:v>
                </c:pt>
                <c:pt idx="1549">
                  <c:v>4.140965226847122</c:v>
                </c:pt>
                <c:pt idx="1550">
                  <c:v>4.140965226847122</c:v>
                </c:pt>
                <c:pt idx="1551">
                  <c:v>4.140965226847122</c:v>
                </c:pt>
                <c:pt idx="1552">
                  <c:v>4.140965226847122</c:v>
                </c:pt>
                <c:pt idx="1553">
                  <c:v>4.140965226847122</c:v>
                </c:pt>
                <c:pt idx="1554">
                  <c:v>4.140965226847122</c:v>
                </c:pt>
                <c:pt idx="1555">
                  <c:v>4.140965226847122</c:v>
                </c:pt>
                <c:pt idx="1556">
                  <c:v>4.140965226847122</c:v>
                </c:pt>
                <c:pt idx="1557">
                  <c:v>4.140965226847122</c:v>
                </c:pt>
                <c:pt idx="1558">
                  <c:v>4.140965226847122</c:v>
                </c:pt>
                <c:pt idx="1559">
                  <c:v>4.140965226847122</c:v>
                </c:pt>
                <c:pt idx="1560">
                  <c:v>4.140965226847122</c:v>
                </c:pt>
                <c:pt idx="1561">
                  <c:v>4.140965226847122</c:v>
                </c:pt>
                <c:pt idx="1562">
                  <c:v>4.140965226847122</c:v>
                </c:pt>
                <c:pt idx="1563">
                  <c:v>4.140965226847122</c:v>
                </c:pt>
                <c:pt idx="1564">
                  <c:v>4.140965226847122</c:v>
                </c:pt>
                <c:pt idx="1565">
                  <c:v>4.140965226847122</c:v>
                </c:pt>
                <c:pt idx="1566">
                  <c:v>4.140965226847122</c:v>
                </c:pt>
                <c:pt idx="1567">
                  <c:v>4.140965226847122</c:v>
                </c:pt>
                <c:pt idx="1568">
                  <c:v>4.140965226847122</c:v>
                </c:pt>
                <c:pt idx="1569">
                  <c:v>4.140965226847122</c:v>
                </c:pt>
                <c:pt idx="1570">
                  <c:v>4.140965226847122</c:v>
                </c:pt>
                <c:pt idx="1571">
                  <c:v>4.140965226847122</c:v>
                </c:pt>
                <c:pt idx="1572">
                  <c:v>4.140965226847122</c:v>
                </c:pt>
                <c:pt idx="1573">
                  <c:v>4.140965226847122</c:v>
                </c:pt>
                <c:pt idx="1574">
                  <c:v>4.140965226847122</c:v>
                </c:pt>
                <c:pt idx="1575">
                  <c:v>4.140965226847122</c:v>
                </c:pt>
                <c:pt idx="1576">
                  <c:v>4.140965226847122</c:v>
                </c:pt>
                <c:pt idx="1577">
                  <c:v>4.140965226847122</c:v>
                </c:pt>
                <c:pt idx="1578">
                  <c:v>4.140965226847122</c:v>
                </c:pt>
                <c:pt idx="1579">
                  <c:v>4.140965226847122</c:v>
                </c:pt>
                <c:pt idx="1580">
                  <c:v>4.140965226847122</c:v>
                </c:pt>
                <c:pt idx="1581">
                  <c:v>4.140965226847122</c:v>
                </c:pt>
                <c:pt idx="1582">
                  <c:v>4.140965226847122</c:v>
                </c:pt>
                <c:pt idx="1583">
                  <c:v>4.140965226847122</c:v>
                </c:pt>
                <c:pt idx="1584">
                  <c:v>4.140965226847122</c:v>
                </c:pt>
                <c:pt idx="1585">
                  <c:v>4.140965226847122</c:v>
                </c:pt>
                <c:pt idx="1586">
                  <c:v>4.140965226847122</c:v>
                </c:pt>
                <c:pt idx="1587">
                  <c:v>4.140965226847122</c:v>
                </c:pt>
                <c:pt idx="1588">
                  <c:v>4.140965226847122</c:v>
                </c:pt>
                <c:pt idx="1589">
                  <c:v>4.140965226847122</c:v>
                </c:pt>
                <c:pt idx="1590">
                  <c:v>4.140965226847122</c:v>
                </c:pt>
                <c:pt idx="1591">
                  <c:v>4.140965226847122</c:v>
                </c:pt>
                <c:pt idx="1592">
                  <c:v>4.140965226847122</c:v>
                </c:pt>
                <c:pt idx="1593">
                  <c:v>4.140965226847122</c:v>
                </c:pt>
                <c:pt idx="1594">
                  <c:v>4.140965226847122</c:v>
                </c:pt>
                <c:pt idx="1595">
                  <c:v>4.140965226847122</c:v>
                </c:pt>
                <c:pt idx="1596">
                  <c:v>4.140965226847122</c:v>
                </c:pt>
                <c:pt idx="1597">
                  <c:v>4.140965226847122</c:v>
                </c:pt>
                <c:pt idx="1598">
                  <c:v>4.140965226847122</c:v>
                </c:pt>
                <c:pt idx="1599">
                  <c:v>4.140965226847122</c:v>
                </c:pt>
                <c:pt idx="1600">
                  <c:v>4.140965226847122</c:v>
                </c:pt>
                <c:pt idx="1601">
                  <c:v>4.140965226847122</c:v>
                </c:pt>
                <c:pt idx="1602">
                  <c:v>4.140965226847122</c:v>
                </c:pt>
                <c:pt idx="1603">
                  <c:v>4.140965226847122</c:v>
                </c:pt>
                <c:pt idx="1604">
                  <c:v>4.140965226847122</c:v>
                </c:pt>
                <c:pt idx="1605">
                  <c:v>4.140965226847122</c:v>
                </c:pt>
                <c:pt idx="1606">
                  <c:v>4.140965226847122</c:v>
                </c:pt>
                <c:pt idx="1607">
                  <c:v>4.140965226847122</c:v>
                </c:pt>
                <c:pt idx="1608">
                  <c:v>4.140965226847122</c:v>
                </c:pt>
                <c:pt idx="1609">
                  <c:v>4.140965226847122</c:v>
                </c:pt>
                <c:pt idx="1610">
                  <c:v>4.140965226847122</c:v>
                </c:pt>
                <c:pt idx="1611">
                  <c:v>4.140965226847122</c:v>
                </c:pt>
                <c:pt idx="1612">
                  <c:v>4.140965226847122</c:v>
                </c:pt>
                <c:pt idx="1613">
                  <c:v>4.140965226847122</c:v>
                </c:pt>
                <c:pt idx="1614">
                  <c:v>4.140965226847122</c:v>
                </c:pt>
                <c:pt idx="1615">
                  <c:v>4.140965226847122</c:v>
                </c:pt>
                <c:pt idx="1616">
                  <c:v>4.140965226847122</c:v>
                </c:pt>
                <c:pt idx="1617">
                  <c:v>4.140965226847122</c:v>
                </c:pt>
                <c:pt idx="1618">
                  <c:v>4.140965226847122</c:v>
                </c:pt>
                <c:pt idx="1619">
                  <c:v>4.140965226847122</c:v>
                </c:pt>
                <c:pt idx="1620">
                  <c:v>4.140965226847122</c:v>
                </c:pt>
                <c:pt idx="1621">
                  <c:v>4.140965226847122</c:v>
                </c:pt>
                <c:pt idx="1622">
                  <c:v>4.140965226847122</c:v>
                </c:pt>
                <c:pt idx="1623">
                  <c:v>4.140965226847122</c:v>
                </c:pt>
                <c:pt idx="1624">
                  <c:v>4.140965226847122</c:v>
                </c:pt>
                <c:pt idx="1625">
                  <c:v>4.140965226847122</c:v>
                </c:pt>
                <c:pt idx="1626">
                  <c:v>4.140965226847122</c:v>
                </c:pt>
                <c:pt idx="1627">
                  <c:v>4.140965226847122</c:v>
                </c:pt>
                <c:pt idx="1628">
                  <c:v>4.140965226847122</c:v>
                </c:pt>
                <c:pt idx="1629">
                  <c:v>4.140965226847122</c:v>
                </c:pt>
                <c:pt idx="1630">
                  <c:v>4.140965226847122</c:v>
                </c:pt>
                <c:pt idx="1631">
                  <c:v>4.140965226847122</c:v>
                </c:pt>
                <c:pt idx="1632">
                  <c:v>4.140965226847122</c:v>
                </c:pt>
                <c:pt idx="1633">
                  <c:v>4.140965226847122</c:v>
                </c:pt>
                <c:pt idx="1634">
                  <c:v>4.140965226847122</c:v>
                </c:pt>
                <c:pt idx="1635">
                  <c:v>4.140965226847122</c:v>
                </c:pt>
                <c:pt idx="1636">
                  <c:v>4.140965226847122</c:v>
                </c:pt>
                <c:pt idx="1637">
                  <c:v>4.140965226847122</c:v>
                </c:pt>
                <c:pt idx="1638">
                  <c:v>4.140965226847122</c:v>
                </c:pt>
                <c:pt idx="1639">
                  <c:v>4.140965226847122</c:v>
                </c:pt>
                <c:pt idx="1640">
                  <c:v>4.140965226847122</c:v>
                </c:pt>
                <c:pt idx="1641">
                  <c:v>4.140965226847122</c:v>
                </c:pt>
                <c:pt idx="1642">
                  <c:v>4.140965226847122</c:v>
                </c:pt>
                <c:pt idx="1643">
                  <c:v>4.140965226847122</c:v>
                </c:pt>
                <c:pt idx="1644">
                  <c:v>4.140965226847122</c:v>
                </c:pt>
                <c:pt idx="1645">
                  <c:v>4.140965226847122</c:v>
                </c:pt>
                <c:pt idx="1646">
                  <c:v>4.140965226847122</c:v>
                </c:pt>
                <c:pt idx="1647">
                  <c:v>4.140965226847122</c:v>
                </c:pt>
                <c:pt idx="1648">
                  <c:v>4.140965226847122</c:v>
                </c:pt>
                <c:pt idx="1649">
                  <c:v>4.140965226847122</c:v>
                </c:pt>
                <c:pt idx="1650">
                  <c:v>4.140965226847122</c:v>
                </c:pt>
                <c:pt idx="1651">
                  <c:v>4.140965226847122</c:v>
                </c:pt>
                <c:pt idx="1652">
                  <c:v>4.140965226847122</c:v>
                </c:pt>
                <c:pt idx="1653">
                  <c:v>4.140965226847122</c:v>
                </c:pt>
                <c:pt idx="1654">
                  <c:v>4.140965226847122</c:v>
                </c:pt>
                <c:pt idx="1655">
                  <c:v>4.140965226847122</c:v>
                </c:pt>
                <c:pt idx="1656">
                  <c:v>4.140965226847122</c:v>
                </c:pt>
                <c:pt idx="1657">
                  <c:v>4.140965226847122</c:v>
                </c:pt>
                <c:pt idx="1658">
                  <c:v>4.140965226847122</c:v>
                </c:pt>
                <c:pt idx="1659">
                  <c:v>4.140965226847122</c:v>
                </c:pt>
                <c:pt idx="1660">
                  <c:v>4.140965226847122</c:v>
                </c:pt>
                <c:pt idx="1661">
                  <c:v>4.140965226847122</c:v>
                </c:pt>
                <c:pt idx="1662">
                  <c:v>4.140965226847122</c:v>
                </c:pt>
                <c:pt idx="1663">
                  <c:v>4.140965226847122</c:v>
                </c:pt>
                <c:pt idx="1664">
                  <c:v>4.140965226847122</c:v>
                </c:pt>
                <c:pt idx="1665">
                  <c:v>4.140965226847122</c:v>
                </c:pt>
                <c:pt idx="1666">
                  <c:v>4.140965226847122</c:v>
                </c:pt>
                <c:pt idx="1667">
                  <c:v>4.140965226847122</c:v>
                </c:pt>
                <c:pt idx="1668">
                  <c:v>4.140965226847122</c:v>
                </c:pt>
                <c:pt idx="1669">
                  <c:v>4.140965226847122</c:v>
                </c:pt>
                <c:pt idx="1670">
                  <c:v>4.140965226847122</c:v>
                </c:pt>
                <c:pt idx="1671">
                  <c:v>4.140965226847122</c:v>
                </c:pt>
                <c:pt idx="1672">
                  <c:v>4.140965226847122</c:v>
                </c:pt>
                <c:pt idx="1673">
                  <c:v>4.140965226847122</c:v>
                </c:pt>
                <c:pt idx="1674">
                  <c:v>4.140965226847122</c:v>
                </c:pt>
                <c:pt idx="1675">
                  <c:v>4.140965226847122</c:v>
                </c:pt>
                <c:pt idx="1676">
                  <c:v>4.140965226847122</c:v>
                </c:pt>
                <c:pt idx="1677">
                  <c:v>4.140965226847122</c:v>
                </c:pt>
                <c:pt idx="1678">
                  <c:v>4.140965226847122</c:v>
                </c:pt>
                <c:pt idx="1679">
                  <c:v>4.140965226847122</c:v>
                </c:pt>
                <c:pt idx="1680">
                  <c:v>4.140965226847122</c:v>
                </c:pt>
                <c:pt idx="1681">
                  <c:v>4.140965226847122</c:v>
                </c:pt>
                <c:pt idx="1682">
                  <c:v>4.140965226847122</c:v>
                </c:pt>
                <c:pt idx="1683">
                  <c:v>4.140965226847122</c:v>
                </c:pt>
                <c:pt idx="1684">
                  <c:v>4.140965226847122</c:v>
                </c:pt>
                <c:pt idx="1685">
                  <c:v>4.140965226847122</c:v>
                </c:pt>
                <c:pt idx="1686">
                  <c:v>4.140965226847122</c:v>
                </c:pt>
                <c:pt idx="1687">
                  <c:v>4.140965226847122</c:v>
                </c:pt>
                <c:pt idx="1688">
                  <c:v>4.140965226847122</c:v>
                </c:pt>
                <c:pt idx="1689">
                  <c:v>4.140965226847122</c:v>
                </c:pt>
                <c:pt idx="1690">
                  <c:v>4.140965226847122</c:v>
                </c:pt>
                <c:pt idx="1691">
                  <c:v>4.140965226847122</c:v>
                </c:pt>
                <c:pt idx="1692">
                  <c:v>4.140965226847122</c:v>
                </c:pt>
                <c:pt idx="1693">
                  <c:v>4.140965226847122</c:v>
                </c:pt>
                <c:pt idx="1694">
                  <c:v>4.140965226847122</c:v>
                </c:pt>
                <c:pt idx="1695">
                  <c:v>4.140965226847122</c:v>
                </c:pt>
                <c:pt idx="1696">
                  <c:v>4.140965226847122</c:v>
                </c:pt>
                <c:pt idx="1697">
                  <c:v>4.140965226847122</c:v>
                </c:pt>
                <c:pt idx="1698">
                  <c:v>4.140965226847122</c:v>
                </c:pt>
                <c:pt idx="1699">
                  <c:v>4.140965226847122</c:v>
                </c:pt>
                <c:pt idx="1700">
                  <c:v>4.140965226847122</c:v>
                </c:pt>
                <c:pt idx="1701">
                  <c:v>4.140965226847122</c:v>
                </c:pt>
                <c:pt idx="1702">
                  <c:v>4.140965226847122</c:v>
                </c:pt>
                <c:pt idx="1703">
                  <c:v>4.140965226847122</c:v>
                </c:pt>
                <c:pt idx="1704">
                  <c:v>4.140965226847122</c:v>
                </c:pt>
                <c:pt idx="1705">
                  <c:v>4.140965226847122</c:v>
                </c:pt>
                <c:pt idx="1706">
                  <c:v>4.140965226847122</c:v>
                </c:pt>
                <c:pt idx="1707">
                  <c:v>4.140965226847122</c:v>
                </c:pt>
                <c:pt idx="1708">
                  <c:v>4.140965226847122</c:v>
                </c:pt>
                <c:pt idx="1709">
                  <c:v>4.140965226847122</c:v>
                </c:pt>
                <c:pt idx="1710">
                  <c:v>4.140965226847122</c:v>
                </c:pt>
                <c:pt idx="1711">
                  <c:v>4.140965226847122</c:v>
                </c:pt>
                <c:pt idx="1712">
                  <c:v>4.140965226847122</c:v>
                </c:pt>
                <c:pt idx="1713">
                  <c:v>4.140965226847122</c:v>
                </c:pt>
                <c:pt idx="1714">
                  <c:v>4.140965226847122</c:v>
                </c:pt>
                <c:pt idx="1715">
                  <c:v>4.140965226847122</c:v>
                </c:pt>
                <c:pt idx="1716">
                  <c:v>4.140965226847122</c:v>
                </c:pt>
                <c:pt idx="1717">
                  <c:v>4.140965226847122</c:v>
                </c:pt>
                <c:pt idx="1718">
                  <c:v>4.140965226847122</c:v>
                </c:pt>
                <c:pt idx="1719">
                  <c:v>4.140965226847122</c:v>
                </c:pt>
                <c:pt idx="1720">
                  <c:v>4.140965226847122</c:v>
                </c:pt>
                <c:pt idx="1721">
                  <c:v>4.140965226847122</c:v>
                </c:pt>
                <c:pt idx="1722">
                  <c:v>4.140965226847122</c:v>
                </c:pt>
                <c:pt idx="1723">
                  <c:v>4.140965226847122</c:v>
                </c:pt>
                <c:pt idx="1724">
                  <c:v>4.140965226847122</c:v>
                </c:pt>
                <c:pt idx="1725">
                  <c:v>4.140965226847122</c:v>
                </c:pt>
                <c:pt idx="1726">
                  <c:v>4.140965226847122</c:v>
                </c:pt>
                <c:pt idx="1727">
                  <c:v>4.140965226847122</c:v>
                </c:pt>
                <c:pt idx="1728">
                  <c:v>4.140965226847122</c:v>
                </c:pt>
                <c:pt idx="1729">
                  <c:v>4.140965226847122</c:v>
                </c:pt>
                <c:pt idx="1730">
                  <c:v>4.140965226847122</c:v>
                </c:pt>
                <c:pt idx="1731">
                  <c:v>4.140965226847122</c:v>
                </c:pt>
                <c:pt idx="1732">
                  <c:v>4.140965226847122</c:v>
                </c:pt>
                <c:pt idx="1733">
                  <c:v>4.140965226847122</c:v>
                </c:pt>
                <c:pt idx="1734">
                  <c:v>4.140965226847122</c:v>
                </c:pt>
                <c:pt idx="1735">
                  <c:v>4.140965226847122</c:v>
                </c:pt>
                <c:pt idx="1736">
                  <c:v>4.140965226847122</c:v>
                </c:pt>
                <c:pt idx="1737">
                  <c:v>4.140965226847122</c:v>
                </c:pt>
                <c:pt idx="1738">
                  <c:v>4.140965226847122</c:v>
                </c:pt>
                <c:pt idx="1739">
                  <c:v>4.140965226847122</c:v>
                </c:pt>
                <c:pt idx="1740">
                  <c:v>4.140965226847122</c:v>
                </c:pt>
                <c:pt idx="1741">
                  <c:v>4.140965226847122</c:v>
                </c:pt>
                <c:pt idx="1742">
                  <c:v>4.140965226847122</c:v>
                </c:pt>
                <c:pt idx="1743">
                  <c:v>4.140965226847122</c:v>
                </c:pt>
                <c:pt idx="1744">
                  <c:v>4.140965226847122</c:v>
                </c:pt>
                <c:pt idx="1745">
                  <c:v>4.140965226847122</c:v>
                </c:pt>
                <c:pt idx="1746">
                  <c:v>4.140965226847122</c:v>
                </c:pt>
                <c:pt idx="1747">
                  <c:v>4.140965226847122</c:v>
                </c:pt>
                <c:pt idx="1748">
                  <c:v>4.140965226847122</c:v>
                </c:pt>
                <c:pt idx="1749">
                  <c:v>4.140965226847122</c:v>
                </c:pt>
                <c:pt idx="1750">
                  <c:v>4.140965226847122</c:v>
                </c:pt>
                <c:pt idx="1751">
                  <c:v>4.140965226847122</c:v>
                </c:pt>
                <c:pt idx="1752">
                  <c:v>4.140965226847122</c:v>
                </c:pt>
                <c:pt idx="1753">
                  <c:v>4.140965226847122</c:v>
                </c:pt>
                <c:pt idx="1754">
                  <c:v>4.140965226847122</c:v>
                </c:pt>
                <c:pt idx="1755">
                  <c:v>4.140965226847122</c:v>
                </c:pt>
                <c:pt idx="1756">
                  <c:v>4.140965226847122</c:v>
                </c:pt>
                <c:pt idx="1757">
                  <c:v>4.140965226847122</c:v>
                </c:pt>
                <c:pt idx="1758">
                  <c:v>4.140965226847122</c:v>
                </c:pt>
                <c:pt idx="1759">
                  <c:v>4.140965226847122</c:v>
                </c:pt>
                <c:pt idx="1760">
                  <c:v>4.140965226847122</c:v>
                </c:pt>
                <c:pt idx="1761">
                  <c:v>4.140965226847122</c:v>
                </c:pt>
                <c:pt idx="1762">
                  <c:v>4.140965226847122</c:v>
                </c:pt>
                <c:pt idx="1763">
                  <c:v>4.140965226847122</c:v>
                </c:pt>
                <c:pt idx="1764">
                  <c:v>4.140965226847122</c:v>
                </c:pt>
                <c:pt idx="1765">
                  <c:v>4.140965226847122</c:v>
                </c:pt>
                <c:pt idx="1766">
                  <c:v>4.140965226847122</c:v>
                </c:pt>
                <c:pt idx="1767">
                  <c:v>4.140965226847122</c:v>
                </c:pt>
                <c:pt idx="1768">
                  <c:v>4.140965226847122</c:v>
                </c:pt>
                <c:pt idx="1769">
                  <c:v>4.140965226847122</c:v>
                </c:pt>
                <c:pt idx="1770">
                  <c:v>4.140965226847122</c:v>
                </c:pt>
                <c:pt idx="1771">
                  <c:v>4.140965226847122</c:v>
                </c:pt>
                <c:pt idx="1772">
                  <c:v>4.140965226847122</c:v>
                </c:pt>
                <c:pt idx="1773">
                  <c:v>4.140965226847122</c:v>
                </c:pt>
                <c:pt idx="1774">
                  <c:v>4.140965226847122</c:v>
                </c:pt>
                <c:pt idx="1775">
                  <c:v>4.140965226847122</c:v>
                </c:pt>
                <c:pt idx="1776">
                  <c:v>4.140965226847122</c:v>
                </c:pt>
                <c:pt idx="1777">
                  <c:v>4.140965226847122</c:v>
                </c:pt>
                <c:pt idx="1778">
                  <c:v>4.140965226847122</c:v>
                </c:pt>
                <c:pt idx="1779">
                  <c:v>4.140965226847122</c:v>
                </c:pt>
                <c:pt idx="1780">
                  <c:v>4.140965226847122</c:v>
                </c:pt>
                <c:pt idx="1781">
                  <c:v>4.140965226847122</c:v>
                </c:pt>
                <c:pt idx="1782">
                  <c:v>4.140965226847122</c:v>
                </c:pt>
                <c:pt idx="1783">
                  <c:v>4.140965226847122</c:v>
                </c:pt>
                <c:pt idx="1784">
                  <c:v>4.140965226847122</c:v>
                </c:pt>
                <c:pt idx="1785">
                  <c:v>4.140965226847122</c:v>
                </c:pt>
                <c:pt idx="1786">
                  <c:v>4.140965226847122</c:v>
                </c:pt>
                <c:pt idx="1787">
                  <c:v>4.140965226847122</c:v>
                </c:pt>
                <c:pt idx="1788">
                  <c:v>4.140965226847122</c:v>
                </c:pt>
                <c:pt idx="1789">
                  <c:v>4.140965226847122</c:v>
                </c:pt>
                <c:pt idx="1790">
                  <c:v>4.140965226847122</c:v>
                </c:pt>
                <c:pt idx="1791">
                  <c:v>4.140965226847122</c:v>
                </c:pt>
                <c:pt idx="1792">
                  <c:v>4.140965226847122</c:v>
                </c:pt>
                <c:pt idx="1793">
                  <c:v>4.140965226847122</c:v>
                </c:pt>
                <c:pt idx="1794">
                  <c:v>4.140965226847122</c:v>
                </c:pt>
                <c:pt idx="1795">
                  <c:v>4.140965226847122</c:v>
                </c:pt>
                <c:pt idx="1796">
                  <c:v>4.140965226847122</c:v>
                </c:pt>
                <c:pt idx="1797">
                  <c:v>4.140965226847122</c:v>
                </c:pt>
                <c:pt idx="1798">
                  <c:v>4.140965226847122</c:v>
                </c:pt>
                <c:pt idx="1799">
                  <c:v>4.140965226847122</c:v>
                </c:pt>
                <c:pt idx="1800">
                  <c:v>4.140965226847122</c:v>
                </c:pt>
                <c:pt idx="1801">
                  <c:v>4.140965226847122</c:v>
                </c:pt>
                <c:pt idx="1802">
                  <c:v>4.140965226847122</c:v>
                </c:pt>
                <c:pt idx="1803">
                  <c:v>4.140965226847122</c:v>
                </c:pt>
                <c:pt idx="1804">
                  <c:v>4.140965226847122</c:v>
                </c:pt>
                <c:pt idx="1805">
                  <c:v>4.140965226847122</c:v>
                </c:pt>
                <c:pt idx="1806">
                  <c:v>4.140965226847122</c:v>
                </c:pt>
                <c:pt idx="1807">
                  <c:v>4.140965226847122</c:v>
                </c:pt>
                <c:pt idx="1808">
                  <c:v>4.140965226847122</c:v>
                </c:pt>
                <c:pt idx="1809">
                  <c:v>4.140965226847122</c:v>
                </c:pt>
                <c:pt idx="1810">
                  <c:v>4.140965226847122</c:v>
                </c:pt>
                <c:pt idx="1811">
                  <c:v>4.140965226847122</c:v>
                </c:pt>
                <c:pt idx="1812">
                  <c:v>4.140965226847122</c:v>
                </c:pt>
                <c:pt idx="1813">
                  <c:v>4.140965226847122</c:v>
                </c:pt>
                <c:pt idx="1814">
                  <c:v>4.140965226847122</c:v>
                </c:pt>
                <c:pt idx="1815">
                  <c:v>4.140965226847122</c:v>
                </c:pt>
                <c:pt idx="1816">
                  <c:v>4.140965226847122</c:v>
                </c:pt>
                <c:pt idx="1817">
                  <c:v>4.140965226847122</c:v>
                </c:pt>
                <c:pt idx="1818">
                  <c:v>4.140965226847122</c:v>
                </c:pt>
                <c:pt idx="1819">
                  <c:v>4.140965226847122</c:v>
                </c:pt>
                <c:pt idx="1820">
                  <c:v>4.140965226847122</c:v>
                </c:pt>
                <c:pt idx="1821">
                  <c:v>4.140965226847122</c:v>
                </c:pt>
                <c:pt idx="1822">
                  <c:v>4.140965226847122</c:v>
                </c:pt>
                <c:pt idx="1823">
                  <c:v>4.140965226847122</c:v>
                </c:pt>
                <c:pt idx="1824">
                  <c:v>4.140965226847122</c:v>
                </c:pt>
                <c:pt idx="1825">
                  <c:v>4.140965226847122</c:v>
                </c:pt>
                <c:pt idx="1826">
                  <c:v>4.140965226847122</c:v>
                </c:pt>
                <c:pt idx="1827">
                  <c:v>4.140965226847122</c:v>
                </c:pt>
                <c:pt idx="1828">
                  <c:v>4.140965226847122</c:v>
                </c:pt>
                <c:pt idx="1829">
                  <c:v>4.140965226847122</c:v>
                </c:pt>
                <c:pt idx="1830">
                  <c:v>4.140965226847122</c:v>
                </c:pt>
                <c:pt idx="1831">
                  <c:v>4.140965226847122</c:v>
                </c:pt>
                <c:pt idx="1832">
                  <c:v>4.140965226847122</c:v>
                </c:pt>
                <c:pt idx="1833">
                  <c:v>4.140965226847122</c:v>
                </c:pt>
                <c:pt idx="1834">
                  <c:v>4.140965226847122</c:v>
                </c:pt>
                <c:pt idx="1835">
                  <c:v>4.140965226847122</c:v>
                </c:pt>
                <c:pt idx="1836">
                  <c:v>4.140965226847122</c:v>
                </c:pt>
                <c:pt idx="1837">
                  <c:v>4.140965226847122</c:v>
                </c:pt>
                <c:pt idx="1838">
                  <c:v>4.140965226847122</c:v>
                </c:pt>
                <c:pt idx="1839">
                  <c:v>4.140965226847122</c:v>
                </c:pt>
                <c:pt idx="1840">
                  <c:v>4.140965226847122</c:v>
                </c:pt>
                <c:pt idx="1841">
                  <c:v>4.140965226847122</c:v>
                </c:pt>
                <c:pt idx="1842">
                  <c:v>4.140965226847122</c:v>
                </c:pt>
                <c:pt idx="1843">
                  <c:v>4.140965226847122</c:v>
                </c:pt>
                <c:pt idx="1844">
                  <c:v>4.140965226847122</c:v>
                </c:pt>
                <c:pt idx="1845">
                  <c:v>4.140965226847122</c:v>
                </c:pt>
                <c:pt idx="1846">
                  <c:v>4.140965226847122</c:v>
                </c:pt>
                <c:pt idx="1847">
                  <c:v>4.140965226847122</c:v>
                </c:pt>
                <c:pt idx="1848">
                  <c:v>4.140965226847122</c:v>
                </c:pt>
                <c:pt idx="1849">
                  <c:v>4.140965226847122</c:v>
                </c:pt>
                <c:pt idx="1850">
                  <c:v>4.140965226847122</c:v>
                </c:pt>
                <c:pt idx="1851">
                  <c:v>4.140965226847122</c:v>
                </c:pt>
                <c:pt idx="1852">
                  <c:v>4.140965226847122</c:v>
                </c:pt>
                <c:pt idx="1853">
                  <c:v>4.140965226847122</c:v>
                </c:pt>
                <c:pt idx="1854">
                  <c:v>4.140965226847122</c:v>
                </c:pt>
                <c:pt idx="1855">
                  <c:v>4.140965226847122</c:v>
                </c:pt>
                <c:pt idx="1856">
                  <c:v>4.140965226847122</c:v>
                </c:pt>
                <c:pt idx="1857">
                  <c:v>4.140965226847122</c:v>
                </c:pt>
                <c:pt idx="1858">
                  <c:v>4.140965226847122</c:v>
                </c:pt>
                <c:pt idx="1859">
                  <c:v>4.140965226847122</c:v>
                </c:pt>
                <c:pt idx="1860">
                  <c:v>4.140965226847122</c:v>
                </c:pt>
                <c:pt idx="1861">
                  <c:v>4.140965226847122</c:v>
                </c:pt>
                <c:pt idx="1862">
                  <c:v>4.140965226847122</c:v>
                </c:pt>
                <c:pt idx="1863">
                  <c:v>4.140965226847122</c:v>
                </c:pt>
                <c:pt idx="1864">
                  <c:v>4.140965226847122</c:v>
                </c:pt>
                <c:pt idx="1865">
                  <c:v>4.140965226847122</c:v>
                </c:pt>
                <c:pt idx="1866">
                  <c:v>4.140965226847122</c:v>
                </c:pt>
                <c:pt idx="1867">
                  <c:v>4.140965226847122</c:v>
                </c:pt>
                <c:pt idx="1868">
                  <c:v>4.140965226847122</c:v>
                </c:pt>
                <c:pt idx="1869">
                  <c:v>4.140965226847122</c:v>
                </c:pt>
                <c:pt idx="1870">
                  <c:v>4.140965226847122</c:v>
                </c:pt>
                <c:pt idx="1871">
                  <c:v>4.140965226847122</c:v>
                </c:pt>
                <c:pt idx="1872">
                  <c:v>4.140965226847122</c:v>
                </c:pt>
                <c:pt idx="1873">
                  <c:v>4.140965226847122</c:v>
                </c:pt>
                <c:pt idx="1874">
                  <c:v>4.140965226847122</c:v>
                </c:pt>
                <c:pt idx="1875">
                  <c:v>4.140965226847122</c:v>
                </c:pt>
                <c:pt idx="1876">
                  <c:v>4.140965226847122</c:v>
                </c:pt>
                <c:pt idx="1877">
                  <c:v>4.140965226847122</c:v>
                </c:pt>
                <c:pt idx="1878">
                  <c:v>4.140965226847122</c:v>
                </c:pt>
                <c:pt idx="1879">
                  <c:v>4.140965226847122</c:v>
                </c:pt>
                <c:pt idx="1880">
                  <c:v>4.140965226847122</c:v>
                </c:pt>
                <c:pt idx="1881">
                  <c:v>4.140965226847122</c:v>
                </c:pt>
                <c:pt idx="1882">
                  <c:v>4.140965226847122</c:v>
                </c:pt>
                <c:pt idx="1883">
                  <c:v>4.140965226847122</c:v>
                </c:pt>
                <c:pt idx="1884">
                  <c:v>4.140965226847122</c:v>
                </c:pt>
                <c:pt idx="1885">
                  <c:v>4.140965226847122</c:v>
                </c:pt>
                <c:pt idx="1886">
                  <c:v>4.140965226847122</c:v>
                </c:pt>
                <c:pt idx="1887">
                  <c:v>4.140965226847122</c:v>
                </c:pt>
                <c:pt idx="1888">
                  <c:v>4.140965226847122</c:v>
                </c:pt>
                <c:pt idx="1889">
                  <c:v>4.140965226847122</c:v>
                </c:pt>
                <c:pt idx="1890">
                  <c:v>4.140965226847122</c:v>
                </c:pt>
                <c:pt idx="1891">
                  <c:v>4.140965226847122</c:v>
                </c:pt>
                <c:pt idx="1892">
                  <c:v>4.140965226847122</c:v>
                </c:pt>
                <c:pt idx="1893">
                  <c:v>4.140965226847122</c:v>
                </c:pt>
                <c:pt idx="1894">
                  <c:v>4.140965226847122</c:v>
                </c:pt>
                <c:pt idx="1895">
                  <c:v>4.140965226847122</c:v>
                </c:pt>
                <c:pt idx="1896">
                  <c:v>4.140965226847122</c:v>
                </c:pt>
                <c:pt idx="1897">
                  <c:v>4.140965226847122</c:v>
                </c:pt>
                <c:pt idx="1898">
                  <c:v>4.140965226847122</c:v>
                </c:pt>
                <c:pt idx="1899">
                  <c:v>4.140965226847122</c:v>
                </c:pt>
                <c:pt idx="1900">
                  <c:v>4.140965226847122</c:v>
                </c:pt>
                <c:pt idx="1901">
                  <c:v>4.140965226847122</c:v>
                </c:pt>
                <c:pt idx="1902">
                  <c:v>4.140965226847122</c:v>
                </c:pt>
                <c:pt idx="1903">
                  <c:v>4.140965226847122</c:v>
                </c:pt>
                <c:pt idx="1904">
                  <c:v>4.140965226847122</c:v>
                </c:pt>
                <c:pt idx="1905">
                  <c:v>4.140965226847122</c:v>
                </c:pt>
                <c:pt idx="1906">
                  <c:v>4.140965226847122</c:v>
                </c:pt>
                <c:pt idx="1907">
                  <c:v>4.140965226847122</c:v>
                </c:pt>
                <c:pt idx="1908">
                  <c:v>4.140965226847122</c:v>
                </c:pt>
                <c:pt idx="1909">
                  <c:v>4.140965226847122</c:v>
                </c:pt>
                <c:pt idx="1910">
                  <c:v>4.140965226847122</c:v>
                </c:pt>
                <c:pt idx="1911">
                  <c:v>4.140965226847122</c:v>
                </c:pt>
                <c:pt idx="1912">
                  <c:v>4.140965226847122</c:v>
                </c:pt>
                <c:pt idx="1913">
                  <c:v>4.140965226847122</c:v>
                </c:pt>
                <c:pt idx="1914">
                  <c:v>4.140965226847122</c:v>
                </c:pt>
                <c:pt idx="1915">
                  <c:v>4.140965226847122</c:v>
                </c:pt>
                <c:pt idx="1916">
                  <c:v>4.140965226847122</c:v>
                </c:pt>
                <c:pt idx="1917">
                  <c:v>4.140965226847122</c:v>
                </c:pt>
                <c:pt idx="1918">
                  <c:v>4.140965226847122</c:v>
                </c:pt>
                <c:pt idx="1919">
                  <c:v>4.140965226847122</c:v>
                </c:pt>
                <c:pt idx="1920">
                  <c:v>4.140965226847122</c:v>
                </c:pt>
                <c:pt idx="1921">
                  <c:v>4.140965226847122</c:v>
                </c:pt>
                <c:pt idx="1922">
                  <c:v>4.140965226847122</c:v>
                </c:pt>
                <c:pt idx="1923">
                  <c:v>4.140965226847122</c:v>
                </c:pt>
                <c:pt idx="1924">
                  <c:v>4.140965226847122</c:v>
                </c:pt>
                <c:pt idx="1925">
                  <c:v>4.140965226847122</c:v>
                </c:pt>
                <c:pt idx="1926">
                  <c:v>4.140965226847122</c:v>
                </c:pt>
                <c:pt idx="1927">
                  <c:v>4.140965226847122</c:v>
                </c:pt>
                <c:pt idx="1928">
                  <c:v>4.140965226847122</c:v>
                </c:pt>
                <c:pt idx="1929">
                  <c:v>4.140965226847122</c:v>
                </c:pt>
                <c:pt idx="1930">
                  <c:v>4.140965226847122</c:v>
                </c:pt>
                <c:pt idx="1931">
                  <c:v>4.140965226847122</c:v>
                </c:pt>
                <c:pt idx="1932">
                  <c:v>4.140965226847122</c:v>
                </c:pt>
                <c:pt idx="1933">
                  <c:v>4.140965226847122</c:v>
                </c:pt>
                <c:pt idx="1934">
                  <c:v>4.140965226847122</c:v>
                </c:pt>
                <c:pt idx="1935">
                  <c:v>4.140965226847122</c:v>
                </c:pt>
                <c:pt idx="1936">
                  <c:v>4.140965226847122</c:v>
                </c:pt>
                <c:pt idx="1937">
                  <c:v>4.140965226847122</c:v>
                </c:pt>
                <c:pt idx="1938">
                  <c:v>4.140965226847122</c:v>
                </c:pt>
                <c:pt idx="1939">
                  <c:v>4.140965226847122</c:v>
                </c:pt>
                <c:pt idx="1940">
                  <c:v>4.140965226847122</c:v>
                </c:pt>
                <c:pt idx="1941">
                  <c:v>4.140965226847122</c:v>
                </c:pt>
                <c:pt idx="1942">
                  <c:v>4.140965226847122</c:v>
                </c:pt>
                <c:pt idx="1943">
                  <c:v>4.140965226847122</c:v>
                </c:pt>
                <c:pt idx="1944">
                  <c:v>4.140965226847122</c:v>
                </c:pt>
                <c:pt idx="1945">
                  <c:v>4.140965226847122</c:v>
                </c:pt>
                <c:pt idx="1946">
                  <c:v>4.140965226847122</c:v>
                </c:pt>
                <c:pt idx="1947">
                  <c:v>4.140965226847122</c:v>
                </c:pt>
                <c:pt idx="1948">
                  <c:v>4.140965226847122</c:v>
                </c:pt>
                <c:pt idx="1949">
                  <c:v>4.140965226847122</c:v>
                </c:pt>
                <c:pt idx="1950">
                  <c:v>4.140965226847122</c:v>
                </c:pt>
                <c:pt idx="1951">
                  <c:v>4.140965226847122</c:v>
                </c:pt>
                <c:pt idx="1952">
                  <c:v>4.140965226847122</c:v>
                </c:pt>
                <c:pt idx="1953">
                  <c:v>4.140965226847122</c:v>
                </c:pt>
                <c:pt idx="1954">
                  <c:v>4.140965226847122</c:v>
                </c:pt>
                <c:pt idx="1955">
                  <c:v>4.140965226847122</c:v>
                </c:pt>
                <c:pt idx="1956">
                  <c:v>4.140965226847122</c:v>
                </c:pt>
                <c:pt idx="1957">
                  <c:v>4.140965226847122</c:v>
                </c:pt>
                <c:pt idx="1958">
                  <c:v>4.140965226847122</c:v>
                </c:pt>
                <c:pt idx="1959">
                  <c:v>4.140965226847122</c:v>
                </c:pt>
                <c:pt idx="1960">
                  <c:v>4.140965226847122</c:v>
                </c:pt>
                <c:pt idx="1961">
                  <c:v>4.140965226847122</c:v>
                </c:pt>
                <c:pt idx="1962">
                  <c:v>4.140965226847122</c:v>
                </c:pt>
                <c:pt idx="1963">
                  <c:v>4.140965226847122</c:v>
                </c:pt>
                <c:pt idx="1964">
                  <c:v>4.140965226847122</c:v>
                </c:pt>
                <c:pt idx="1965">
                  <c:v>4.140965226847122</c:v>
                </c:pt>
                <c:pt idx="1966">
                  <c:v>4.140965226847122</c:v>
                </c:pt>
                <c:pt idx="1967">
                  <c:v>4.140965226847122</c:v>
                </c:pt>
                <c:pt idx="1968">
                  <c:v>4.140965226847122</c:v>
                </c:pt>
                <c:pt idx="1969">
                  <c:v>4.140965226847122</c:v>
                </c:pt>
                <c:pt idx="1970">
                  <c:v>4.140965226847122</c:v>
                </c:pt>
                <c:pt idx="1971">
                  <c:v>4.140965226847122</c:v>
                </c:pt>
                <c:pt idx="1972">
                  <c:v>4.140965226847122</c:v>
                </c:pt>
                <c:pt idx="1973">
                  <c:v>4.140965226847122</c:v>
                </c:pt>
                <c:pt idx="1974">
                  <c:v>4.140965226847122</c:v>
                </c:pt>
                <c:pt idx="1975">
                  <c:v>4.140965226847122</c:v>
                </c:pt>
                <c:pt idx="1976">
                  <c:v>4.140965226847122</c:v>
                </c:pt>
                <c:pt idx="1977">
                  <c:v>4.140965226847122</c:v>
                </c:pt>
                <c:pt idx="1978">
                  <c:v>4.140965226847122</c:v>
                </c:pt>
                <c:pt idx="1979">
                  <c:v>4.140965226847122</c:v>
                </c:pt>
                <c:pt idx="1980">
                  <c:v>4.140965226847122</c:v>
                </c:pt>
                <c:pt idx="1981">
                  <c:v>4.140965226847122</c:v>
                </c:pt>
                <c:pt idx="1982">
                  <c:v>4.140965226847122</c:v>
                </c:pt>
                <c:pt idx="1983">
                  <c:v>4.140965226847122</c:v>
                </c:pt>
                <c:pt idx="1984">
                  <c:v>4.140965226847122</c:v>
                </c:pt>
                <c:pt idx="1985">
                  <c:v>4.140965226847122</c:v>
                </c:pt>
                <c:pt idx="1986">
                  <c:v>4.140965226847122</c:v>
                </c:pt>
                <c:pt idx="1987">
                  <c:v>4.140965226847122</c:v>
                </c:pt>
                <c:pt idx="1988">
                  <c:v>4.140965226847122</c:v>
                </c:pt>
                <c:pt idx="1989">
                  <c:v>4.140965226847122</c:v>
                </c:pt>
                <c:pt idx="1990">
                  <c:v>4.140965226847122</c:v>
                </c:pt>
                <c:pt idx="1991">
                  <c:v>4.140965226847122</c:v>
                </c:pt>
                <c:pt idx="1992">
                  <c:v>4.140965226847122</c:v>
                </c:pt>
                <c:pt idx="1993">
                  <c:v>4.140965226847122</c:v>
                </c:pt>
                <c:pt idx="1994">
                  <c:v>4.140965226847122</c:v>
                </c:pt>
                <c:pt idx="1995">
                  <c:v>4.140965226847122</c:v>
                </c:pt>
                <c:pt idx="1996">
                  <c:v>4.140965226847122</c:v>
                </c:pt>
                <c:pt idx="1997">
                  <c:v>4.140965226847122</c:v>
                </c:pt>
                <c:pt idx="1998">
                  <c:v>4.140965226847122</c:v>
                </c:pt>
                <c:pt idx="1999">
                  <c:v>4.140965226847122</c:v>
                </c:pt>
                <c:pt idx="2000">
                  <c:v>4.140965226847122</c:v>
                </c:pt>
                <c:pt idx="2001">
                  <c:v>4.140965226847122</c:v>
                </c:pt>
                <c:pt idx="2002">
                  <c:v>4.140965226847122</c:v>
                </c:pt>
                <c:pt idx="2003">
                  <c:v>4.140965226847122</c:v>
                </c:pt>
                <c:pt idx="2004">
                  <c:v>4.140965226847122</c:v>
                </c:pt>
                <c:pt idx="2005">
                  <c:v>4.140965226847122</c:v>
                </c:pt>
                <c:pt idx="2006">
                  <c:v>4.140965226847122</c:v>
                </c:pt>
                <c:pt idx="2007">
                  <c:v>4.140965226847122</c:v>
                </c:pt>
                <c:pt idx="2008">
                  <c:v>4.140965226847122</c:v>
                </c:pt>
                <c:pt idx="2009">
                  <c:v>4.140965226847122</c:v>
                </c:pt>
                <c:pt idx="2010">
                  <c:v>4.140965226847122</c:v>
                </c:pt>
                <c:pt idx="2011">
                  <c:v>4.140965226847122</c:v>
                </c:pt>
                <c:pt idx="2012">
                  <c:v>4.140965226847122</c:v>
                </c:pt>
                <c:pt idx="2013">
                  <c:v>4.140965226847122</c:v>
                </c:pt>
                <c:pt idx="2014">
                  <c:v>4.140965226847122</c:v>
                </c:pt>
                <c:pt idx="2015">
                  <c:v>4.140965226847122</c:v>
                </c:pt>
                <c:pt idx="2016">
                  <c:v>4.140965226847122</c:v>
                </c:pt>
                <c:pt idx="2017">
                  <c:v>4.140965226847122</c:v>
                </c:pt>
                <c:pt idx="2018">
                  <c:v>4.140965226847122</c:v>
                </c:pt>
                <c:pt idx="2019">
                  <c:v>4.140965226847122</c:v>
                </c:pt>
                <c:pt idx="2020">
                  <c:v>4.140965226847122</c:v>
                </c:pt>
                <c:pt idx="2021">
                  <c:v>4.140965226847122</c:v>
                </c:pt>
                <c:pt idx="2022">
                  <c:v>4.140965226847122</c:v>
                </c:pt>
                <c:pt idx="2023">
                  <c:v>4.140965226847122</c:v>
                </c:pt>
                <c:pt idx="2024">
                  <c:v>4.140965226847122</c:v>
                </c:pt>
                <c:pt idx="2025">
                  <c:v>4.140965226847122</c:v>
                </c:pt>
                <c:pt idx="2026">
                  <c:v>4.140965226847122</c:v>
                </c:pt>
                <c:pt idx="2027">
                  <c:v>4.140965226847122</c:v>
                </c:pt>
                <c:pt idx="2028">
                  <c:v>4.140965226847122</c:v>
                </c:pt>
                <c:pt idx="2029">
                  <c:v>4.140965226847122</c:v>
                </c:pt>
                <c:pt idx="2030">
                  <c:v>4.140965226847122</c:v>
                </c:pt>
                <c:pt idx="2031">
                  <c:v>4.140965226847122</c:v>
                </c:pt>
                <c:pt idx="2032">
                  <c:v>4.140965226847122</c:v>
                </c:pt>
                <c:pt idx="2033">
                  <c:v>4.140965226847122</c:v>
                </c:pt>
                <c:pt idx="2034">
                  <c:v>4.140965226847122</c:v>
                </c:pt>
                <c:pt idx="2035">
                  <c:v>4.140965226847122</c:v>
                </c:pt>
                <c:pt idx="2036">
                  <c:v>4.140965226847122</c:v>
                </c:pt>
                <c:pt idx="2037">
                  <c:v>4.140965226847122</c:v>
                </c:pt>
                <c:pt idx="2038">
                  <c:v>4.140965226847122</c:v>
                </c:pt>
                <c:pt idx="2039">
                  <c:v>4.140965226847122</c:v>
                </c:pt>
                <c:pt idx="2040">
                  <c:v>4.140965226847122</c:v>
                </c:pt>
                <c:pt idx="2041">
                  <c:v>4.140965226847122</c:v>
                </c:pt>
                <c:pt idx="2042">
                  <c:v>4.140965226847122</c:v>
                </c:pt>
                <c:pt idx="2043">
                  <c:v>4.140965226847122</c:v>
                </c:pt>
                <c:pt idx="2044">
                  <c:v>4.140965226847122</c:v>
                </c:pt>
                <c:pt idx="2045">
                  <c:v>4.140965226847122</c:v>
                </c:pt>
                <c:pt idx="2046">
                  <c:v>4.140965226847122</c:v>
                </c:pt>
                <c:pt idx="2047">
                  <c:v>4.140965226847122</c:v>
                </c:pt>
                <c:pt idx="2048">
                  <c:v>4.140965226847122</c:v>
                </c:pt>
                <c:pt idx="2049">
                  <c:v>4.140965226847122</c:v>
                </c:pt>
                <c:pt idx="2050">
                  <c:v>4.140965226847122</c:v>
                </c:pt>
                <c:pt idx="2051">
                  <c:v>4.140965226847122</c:v>
                </c:pt>
                <c:pt idx="2052">
                  <c:v>4.140965226847122</c:v>
                </c:pt>
                <c:pt idx="2053">
                  <c:v>4.140965226847122</c:v>
                </c:pt>
                <c:pt idx="2054">
                  <c:v>4.140965226847122</c:v>
                </c:pt>
                <c:pt idx="2055">
                  <c:v>4.140965226847122</c:v>
                </c:pt>
                <c:pt idx="2056">
                  <c:v>4.140965226847122</c:v>
                </c:pt>
                <c:pt idx="2057">
                  <c:v>4.140965226847122</c:v>
                </c:pt>
                <c:pt idx="2058">
                  <c:v>4.140965226847122</c:v>
                </c:pt>
                <c:pt idx="2059">
                  <c:v>4.140965226847122</c:v>
                </c:pt>
                <c:pt idx="2060">
                  <c:v>4.140965226847122</c:v>
                </c:pt>
                <c:pt idx="2061">
                  <c:v>4.140965226847122</c:v>
                </c:pt>
                <c:pt idx="2062">
                  <c:v>4.140965226847122</c:v>
                </c:pt>
                <c:pt idx="2063">
                  <c:v>4.140965226847122</c:v>
                </c:pt>
                <c:pt idx="2064">
                  <c:v>4.140965226847122</c:v>
                </c:pt>
                <c:pt idx="2065">
                  <c:v>4.140965226847122</c:v>
                </c:pt>
                <c:pt idx="2066">
                  <c:v>4.140965226847122</c:v>
                </c:pt>
                <c:pt idx="2067">
                  <c:v>4.140965226847122</c:v>
                </c:pt>
                <c:pt idx="2068">
                  <c:v>4.140965226847122</c:v>
                </c:pt>
                <c:pt idx="2069">
                  <c:v>4.140965226847122</c:v>
                </c:pt>
                <c:pt idx="2070">
                  <c:v>4.140965226847122</c:v>
                </c:pt>
                <c:pt idx="2071">
                  <c:v>4.140965226847122</c:v>
                </c:pt>
                <c:pt idx="2072">
                  <c:v>4.140965226847122</c:v>
                </c:pt>
                <c:pt idx="2073">
                  <c:v>4.140965226847122</c:v>
                </c:pt>
                <c:pt idx="2074">
                  <c:v>4.140965226847122</c:v>
                </c:pt>
                <c:pt idx="2075">
                  <c:v>4.140965226847122</c:v>
                </c:pt>
                <c:pt idx="2076">
                  <c:v>4.140965226847122</c:v>
                </c:pt>
                <c:pt idx="2077">
                  <c:v>4.140965226847122</c:v>
                </c:pt>
                <c:pt idx="2078">
                  <c:v>4.140965226847122</c:v>
                </c:pt>
                <c:pt idx="2079">
                  <c:v>4.140965226847122</c:v>
                </c:pt>
                <c:pt idx="2080">
                  <c:v>4.140965226847122</c:v>
                </c:pt>
                <c:pt idx="2081">
                  <c:v>4.140965226847122</c:v>
                </c:pt>
                <c:pt idx="2082">
                  <c:v>4.140965226847122</c:v>
                </c:pt>
                <c:pt idx="2083">
                  <c:v>4.140965226847122</c:v>
                </c:pt>
                <c:pt idx="2084">
                  <c:v>4.140965226847122</c:v>
                </c:pt>
                <c:pt idx="2085">
                  <c:v>4.140965226847122</c:v>
                </c:pt>
                <c:pt idx="2086">
                  <c:v>4.140965226847122</c:v>
                </c:pt>
                <c:pt idx="2087">
                  <c:v>4.140965226847122</c:v>
                </c:pt>
                <c:pt idx="2088">
                  <c:v>4.140965226847122</c:v>
                </c:pt>
                <c:pt idx="2089">
                  <c:v>4.140965226847122</c:v>
                </c:pt>
                <c:pt idx="2090">
                  <c:v>4.140965226847122</c:v>
                </c:pt>
                <c:pt idx="2091">
                  <c:v>4.140965226847122</c:v>
                </c:pt>
                <c:pt idx="2092">
                  <c:v>4.140965226847122</c:v>
                </c:pt>
                <c:pt idx="2093">
                  <c:v>4.140965226847122</c:v>
                </c:pt>
                <c:pt idx="2094">
                  <c:v>4.140965226847122</c:v>
                </c:pt>
                <c:pt idx="2095">
                  <c:v>4.140965226847122</c:v>
                </c:pt>
                <c:pt idx="2096">
                  <c:v>4.140965226847122</c:v>
                </c:pt>
                <c:pt idx="2097">
                  <c:v>4.140965226847122</c:v>
                </c:pt>
                <c:pt idx="2098">
                  <c:v>4.140965226847122</c:v>
                </c:pt>
                <c:pt idx="2099">
                  <c:v>4.140965226847122</c:v>
                </c:pt>
                <c:pt idx="2100">
                  <c:v>4.140965226847122</c:v>
                </c:pt>
                <c:pt idx="2101">
                  <c:v>4.140965226847122</c:v>
                </c:pt>
                <c:pt idx="2102">
                  <c:v>4.140965226847122</c:v>
                </c:pt>
                <c:pt idx="2103">
                  <c:v>4.140965226847122</c:v>
                </c:pt>
                <c:pt idx="2104">
                  <c:v>4.140965226847122</c:v>
                </c:pt>
                <c:pt idx="2105">
                  <c:v>4.140965226847122</c:v>
                </c:pt>
                <c:pt idx="2106">
                  <c:v>4.140965226847122</c:v>
                </c:pt>
                <c:pt idx="2107">
                  <c:v>4.140965226847122</c:v>
                </c:pt>
                <c:pt idx="2108">
                  <c:v>4.140965226847122</c:v>
                </c:pt>
                <c:pt idx="2109">
                  <c:v>4.140965226847122</c:v>
                </c:pt>
                <c:pt idx="2110">
                  <c:v>4.140965226847122</c:v>
                </c:pt>
                <c:pt idx="2111">
                  <c:v>4.140965226847122</c:v>
                </c:pt>
                <c:pt idx="2112">
                  <c:v>4.140965226847122</c:v>
                </c:pt>
                <c:pt idx="2113">
                  <c:v>4.140965226847122</c:v>
                </c:pt>
                <c:pt idx="2114">
                  <c:v>4.140965226847122</c:v>
                </c:pt>
                <c:pt idx="2115">
                  <c:v>4.140965226847122</c:v>
                </c:pt>
                <c:pt idx="2116">
                  <c:v>4.140965226847122</c:v>
                </c:pt>
                <c:pt idx="2117">
                  <c:v>4.140965226847122</c:v>
                </c:pt>
                <c:pt idx="2118">
                  <c:v>4.140965226847122</c:v>
                </c:pt>
                <c:pt idx="2119">
                  <c:v>4.140965226847122</c:v>
                </c:pt>
                <c:pt idx="2120">
                  <c:v>4.140965226847122</c:v>
                </c:pt>
                <c:pt idx="2121">
                  <c:v>4.140965226847122</c:v>
                </c:pt>
                <c:pt idx="2122">
                  <c:v>4.140965226847122</c:v>
                </c:pt>
                <c:pt idx="2123">
                  <c:v>4.140965226847122</c:v>
                </c:pt>
                <c:pt idx="2124">
                  <c:v>4.140965226847122</c:v>
                </c:pt>
                <c:pt idx="2125">
                  <c:v>4.140965226847122</c:v>
                </c:pt>
                <c:pt idx="2126">
                  <c:v>4.140965226847122</c:v>
                </c:pt>
                <c:pt idx="2127">
                  <c:v>4.140965226847122</c:v>
                </c:pt>
                <c:pt idx="2128">
                  <c:v>4.140965226847122</c:v>
                </c:pt>
                <c:pt idx="2129">
                  <c:v>4.140965226847122</c:v>
                </c:pt>
                <c:pt idx="2130">
                  <c:v>4.140965226847122</c:v>
                </c:pt>
                <c:pt idx="2131">
                  <c:v>4.140965226847122</c:v>
                </c:pt>
                <c:pt idx="2132">
                  <c:v>4.140965226847122</c:v>
                </c:pt>
                <c:pt idx="2133">
                  <c:v>4.140965226847122</c:v>
                </c:pt>
                <c:pt idx="2134">
                  <c:v>4.140965226847122</c:v>
                </c:pt>
                <c:pt idx="2135">
                  <c:v>4.140965226847122</c:v>
                </c:pt>
                <c:pt idx="2136">
                  <c:v>4.140965226847122</c:v>
                </c:pt>
                <c:pt idx="2137">
                  <c:v>4.140965226847122</c:v>
                </c:pt>
                <c:pt idx="2138">
                  <c:v>4.140965226847122</c:v>
                </c:pt>
                <c:pt idx="2139">
                  <c:v>4.140965226847122</c:v>
                </c:pt>
                <c:pt idx="2140">
                  <c:v>4.140965226847122</c:v>
                </c:pt>
                <c:pt idx="2141">
                  <c:v>4.140965226847122</c:v>
                </c:pt>
                <c:pt idx="2142">
                  <c:v>4.140965226847122</c:v>
                </c:pt>
                <c:pt idx="2143">
                  <c:v>4.140965226847122</c:v>
                </c:pt>
                <c:pt idx="2144">
                  <c:v>4.140965226847122</c:v>
                </c:pt>
                <c:pt idx="2145">
                  <c:v>4.140965226847122</c:v>
                </c:pt>
                <c:pt idx="2146">
                  <c:v>4.140965226847122</c:v>
                </c:pt>
                <c:pt idx="2147">
                  <c:v>4.140965226847122</c:v>
                </c:pt>
                <c:pt idx="2148">
                  <c:v>4.140965226847122</c:v>
                </c:pt>
                <c:pt idx="2149">
                  <c:v>4.140965226847122</c:v>
                </c:pt>
                <c:pt idx="2150">
                  <c:v>4.140965226847122</c:v>
                </c:pt>
                <c:pt idx="2151">
                  <c:v>4.140965226847122</c:v>
                </c:pt>
                <c:pt idx="2152">
                  <c:v>4.140965226847122</c:v>
                </c:pt>
                <c:pt idx="2153">
                  <c:v>4.140965226847122</c:v>
                </c:pt>
                <c:pt idx="2154">
                  <c:v>4.140965226847122</c:v>
                </c:pt>
                <c:pt idx="2155">
                  <c:v>4.140965226847122</c:v>
                </c:pt>
                <c:pt idx="2156">
                  <c:v>4.140965226847122</c:v>
                </c:pt>
                <c:pt idx="2157">
                  <c:v>4.140965226847122</c:v>
                </c:pt>
                <c:pt idx="2158">
                  <c:v>4.140965226847122</c:v>
                </c:pt>
                <c:pt idx="2159">
                  <c:v>4.140965226847122</c:v>
                </c:pt>
                <c:pt idx="2160">
                  <c:v>4.140965226847122</c:v>
                </c:pt>
                <c:pt idx="2161">
                  <c:v>4.140965226847122</c:v>
                </c:pt>
                <c:pt idx="2162">
                  <c:v>4.140965226847122</c:v>
                </c:pt>
                <c:pt idx="2163">
                  <c:v>4.140965226847122</c:v>
                </c:pt>
                <c:pt idx="2164">
                  <c:v>4.140965226847122</c:v>
                </c:pt>
                <c:pt idx="2165">
                  <c:v>4.140965226847122</c:v>
                </c:pt>
                <c:pt idx="2166">
                  <c:v>4.140965226847122</c:v>
                </c:pt>
                <c:pt idx="2167">
                  <c:v>4.140965226847122</c:v>
                </c:pt>
                <c:pt idx="2168">
                  <c:v>4.140965226847122</c:v>
                </c:pt>
                <c:pt idx="2169">
                  <c:v>4.140965226847122</c:v>
                </c:pt>
                <c:pt idx="2170">
                  <c:v>4.140965226847122</c:v>
                </c:pt>
                <c:pt idx="2171">
                  <c:v>4.140965226847122</c:v>
                </c:pt>
                <c:pt idx="2172">
                  <c:v>4.140965226847122</c:v>
                </c:pt>
                <c:pt idx="2173">
                  <c:v>4.140965226847122</c:v>
                </c:pt>
                <c:pt idx="2174">
                  <c:v>4.140965226847122</c:v>
                </c:pt>
                <c:pt idx="2175">
                  <c:v>4.140965226847122</c:v>
                </c:pt>
                <c:pt idx="2176">
                  <c:v>4.140965226847122</c:v>
                </c:pt>
                <c:pt idx="2177">
                  <c:v>4.140965226847122</c:v>
                </c:pt>
                <c:pt idx="2178">
                  <c:v>4.140965226847122</c:v>
                </c:pt>
                <c:pt idx="2179">
                  <c:v>4.140965226847122</c:v>
                </c:pt>
                <c:pt idx="2180">
                  <c:v>4.140965226847122</c:v>
                </c:pt>
                <c:pt idx="2181">
                  <c:v>4.140965226847122</c:v>
                </c:pt>
                <c:pt idx="2182">
                  <c:v>4.140965226847122</c:v>
                </c:pt>
                <c:pt idx="2183">
                  <c:v>4.140965226847122</c:v>
                </c:pt>
                <c:pt idx="2184">
                  <c:v>4.140965226847122</c:v>
                </c:pt>
                <c:pt idx="2185">
                  <c:v>4.140965226847122</c:v>
                </c:pt>
                <c:pt idx="2186">
                  <c:v>4.140965226847122</c:v>
                </c:pt>
                <c:pt idx="2187">
                  <c:v>4.140965226847122</c:v>
                </c:pt>
                <c:pt idx="2188">
                  <c:v>4.140965226847122</c:v>
                </c:pt>
                <c:pt idx="2189">
                  <c:v>4.140965226847122</c:v>
                </c:pt>
                <c:pt idx="2190">
                  <c:v>4.140965226847122</c:v>
                </c:pt>
                <c:pt idx="2191">
                  <c:v>4.140965226847122</c:v>
                </c:pt>
                <c:pt idx="2192">
                  <c:v>4.140965226847122</c:v>
                </c:pt>
                <c:pt idx="2193">
                  <c:v>4.140965226847122</c:v>
                </c:pt>
                <c:pt idx="2194">
                  <c:v>4.140965226847122</c:v>
                </c:pt>
                <c:pt idx="2195">
                  <c:v>4.140965226847122</c:v>
                </c:pt>
                <c:pt idx="2196">
                  <c:v>4.140965226847122</c:v>
                </c:pt>
                <c:pt idx="2197">
                  <c:v>4.140965226847122</c:v>
                </c:pt>
                <c:pt idx="2198">
                  <c:v>4.140965226847122</c:v>
                </c:pt>
                <c:pt idx="2199">
                  <c:v>4.140965226847122</c:v>
                </c:pt>
                <c:pt idx="2200">
                  <c:v>4.140965226847122</c:v>
                </c:pt>
                <c:pt idx="2201">
                  <c:v>4.140965226847122</c:v>
                </c:pt>
                <c:pt idx="2202">
                  <c:v>4.140965226847122</c:v>
                </c:pt>
                <c:pt idx="2203">
                  <c:v>4.140965226847122</c:v>
                </c:pt>
                <c:pt idx="2204">
                  <c:v>4.140965226847122</c:v>
                </c:pt>
                <c:pt idx="2205">
                  <c:v>4.140965226847122</c:v>
                </c:pt>
                <c:pt idx="2206">
                  <c:v>4.140965226847122</c:v>
                </c:pt>
                <c:pt idx="2207">
                  <c:v>4.140965226847122</c:v>
                </c:pt>
                <c:pt idx="2208">
                  <c:v>4.140965226847122</c:v>
                </c:pt>
                <c:pt idx="2209">
                  <c:v>4.140965226847122</c:v>
                </c:pt>
                <c:pt idx="2210">
                  <c:v>4.140965226847122</c:v>
                </c:pt>
                <c:pt idx="2211">
                  <c:v>4.140965226847122</c:v>
                </c:pt>
                <c:pt idx="2212">
                  <c:v>4.140965226847122</c:v>
                </c:pt>
                <c:pt idx="2213">
                  <c:v>4.140965226847122</c:v>
                </c:pt>
                <c:pt idx="2214">
                  <c:v>4.140965226847122</c:v>
                </c:pt>
                <c:pt idx="2215">
                  <c:v>4.140965226847122</c:v>
                </c:pt>
                <c:pt idx="2216">
                  <c:v>4.140965226847122</c:v>
                </c:pt>
                <c:pt idx="2217">
                  <c:v>4.140965226847122</c:v>
                </c:pt>
                <c:pt idx="2218">
                  <c:v>4.140965226847122</c:v>
                </c:pt>
                <c:pt idx="2219">
                  <c:v>4.140965226847122</c:v>
                </c:pt>
                <c:pt idx="2220">
                  <c:v>4.140965226847122</c:v>
                </c:pt>
                <c:pt idx="2221">
                  <c:v>4.140965226847122</c:v>
                </c:pt>
                <c:pt idx="2222">
                  <c:v>4.140965226847122</c:v>
                </c:pt>
                <c:pt idx="2223">
                  <c:v>4.140965226847122</c:v>
                </c:pt>
                <c:pt idx="2224">
                  <c:v>4.140965226847122</c:v>
                </c:pt>
                <c:pt idx="2225">
                  <c:v>4.140965226847122</c:v>
                </c:pt>
                <c:pt idx="2226">
                  <c:v>4.140965226847122</c:v>
                </c:pt>
                <c:pt idx="2227">
                  <c:v>4.140965226847122</c:v>
                </c:pt>
                <c:pt idx="2228">
                  <c:v>4.140965226847122</c:v>
                </c:pt>
                <c:pt idx="2229">
                  <c:v>4.140965226847122</c:v>
                </c:pt>
                <c:pt idx="2230">
                  <c:v>4.140965226847122</c:v>
                </c:pt>
                <c:pt idx="2231">
                  <c:v>4.140965226847122</c:v>
                </c:pt>
                <c:pt idx="2232">
                  <c:v>4.140965226847122</c:v>
                </c:pt>
                <c:pt idx="2233">
                  <c:v>4.140965226847122</c:v>
                </c:pt>
                <c:pt idx="2234">
                  <c:v>4.140965226847122</c:v>
                </c:pt>
                <c:pt idx="2235">
                  <c:v>4.140965226847122</c:v>
                </c:pt>
                <c:pt idx="2236">
                  <c:v>4.140965226847122</c:v>
                </c:pt>
                <c:pt idx="2237">
                  <c:v>4.140965226847122</c:v>
                </c:pt>
                <c:pt idx="2238">
                  <c:v>4.140965226847122</c:v>
                </c:pt>
                <c:pt idx="2239">
                  <c:v>4.140965226847122</c:v>
                </c:pt>
                <c:pt idx="2240">
                  <c:v>4.140965226847122</c:v>
                </c:pt>
                <c:pt idx="2241">
                  <c:v>4.140965226847122</c:v>
                </c:pt>
                <c:pt idx="2242">
                  <c:v>4.140965226847122</c:v>
                </c:pt>
                <c:pt idx="2243">
                  <c:v>4.140965226847122</c:v>
                </c:pt>
                <c:pt idx="2244">
                  <c:v>4.140965226847122</c:v>
                </c:pt>
                <c:pt idx="2245">
                  <c:v>4.140965226847122</c:v>
                </c:pt>
                <c:pt idx="2246">
                  <c:v>4.140965226847122</c:v>
                </c:pt>
                <c:pt idx="2247">
                  <c:v>4.140965226847122</c:v>
                </c:pt>
                <c:pt idx="2248">
                  <c:v>4.140965226847122</c:v>
                </c:pt>
                <c:pt idx="2249">
                  <c:v>4.140965226847122</c:v>
                </c:pt>
                <c:pt idx="2250">
                  <c:v>4.140965226847122</c:v>
                </c:pt>
                <c:pt idx="2251">
                  <c:v>4.140965226847122</c:v>
                </c:pt>
                <c:pt idx="2252">
                  <c:v>4.140965226847122</c:v>
                </c:pt>
                <c:pt idx="2253">
                  <c:v>4.140965226847122</c:v>
                </c:pt>
                <c:pt idx="2254">
                  <c:v>4.140965226847122</c:v>
                </c:pt>
                <c:pt idx="2255">
                  <c:v>4.140965226847122</c:v>
                </c:pt>
                <c:pt idx="2256">
                  <c:v>4.140965226847122</c:v>
                </c:pt>
                <c:pt idx="2257">
                  <c:v>4.140965226847122</c:v>
                </c:pt>
                <c:pt idx="2258">
                  <c:v>4.140965226847122</c:v>
                </c:pt>
                <c:pt idx="2259">
                  <c:v>4.140965226847122</c:v>
                </c:pt>
                <c:pt idx="2260">
                  <c:v>4.140965226847122</c:v>
                </c:pt>
                <c:pt idx="2261">
                  <c:v>4.140965226847122</c:v>
                </c:pt>
                <c:pt idx="2262">
                  <c:v>4.140965226847122</c:v>
                </c:pt>
                <c:pt idx="2263">
                  <c:v>4.140965226847122</c:v>
                </c:pt>
                <c:pt idx="2264">
                  <c:v>4.140965226847122</c:v>
                </c:pt>
                <c:pt idx="2265">
                  <c:v>4.140965226847122</c:v>
                </c:pt>
                <c:pt idx="2266">
                  <c:v>4.140965226847122</c:v>
                </c:pt>
                <c:pt idx="2267">
                  <c:v>4.140965226847122</c:v>
                </c:pt>
                <c:pt idx="2268">
                  <c:v>4.140965226847122</c:v>
                </c:pt>
                <c:pt idx="2269">
                  <c:v>4.140965226847122</c:v>
                </c:pt>
                <c:pt idx="2270">
                  <c:v>4.140965226847122</c:v>
                </c:pt>
                <c:pt idx="2271">
                  <c:v>4.140965226847122</c:v>
                </c:pt>
                <c:pt idx="2272">
                  <c:v>4.140965226847122</c:v>
                </c:pt>
                <c:pt idx="2273">
                  <c:v>4.140965226847122</c:v>
                </c:pt>
                <c:pt idx="2274">
                  <c:v>4.140965226847122</c:v>
                </c:pt>
                <c:pt idx="2275">
                  <c:v>4.140965226847122</c:v>
                </c:pt>
                <c:pt idx="2276">
                  <c:v>4.140965226847122</c:v>
                </c:pt>
                <c:pt idx="2277">
                  <c:v>4.140965226847122</c:v>
                </c:pt>
                <c:pt idx="2278">
                  <c:v>4.140965226847122</c:v>
                </c:pt>
                <c:pt idx="2279">
                  <c:v>4.140965226847122</c:v>
                </c:pt>
                <c:pt idx="2280">
                  <c:v>4.140965226847122</c:v>
                </c:pt>
                <c:pt idx="2281">
                  <c:v>4.140965226847122</c:v>
                </c:pt>
                <c:pt idx="2282">
                  <c:v>4.140965226847122</c:v>
                </c:pt>
                <c:pt idx="2283">
                  <c:v>4.140965226847122</c:v>
                </c:pt>
                <c:pt idx="2284">
                  <c:v>4.140965226847122</c:v>
                </c:pt>
                <c:pt idx="2285">
                  <c:v>4.140965226847122</c:v>
                </c:pt>
                <c:pt idx="2286">
                  <c:v>4.140965226847122</c:v>
                </c:pt>
                <c:pt idx="2287">
                  <c:v>4.140965226847122</c:v>
                </c:pt>
                <c:pt idx="2288">
                  <c:v>4.140965226847122</c:v>
                </c:pt>
                <c:pt idx="2289">
                  <c:v>4.140965226847122</c:v>
                </c:pt>
                <c:pt idx="2290">
                  <c:v>4.140965226847122</c:v>
                </c:pt>
                <c:pt idx="2291">
                  <c:v>4.140965226847122</c:v>
                </c:pt>
                <c:pt idx="2292">
                  <c:v>4.140965226847122</c:v>
                </c:pt>
                <c:pt idx="2293">
                  <c:v>4.140965226847122</c:v>
                </c:pt>
                <c:pt idx="2294">
                  <c:v>4.140965226847122</c:v>
                </c:pt>
                <c:pt idx="2295">
                  <c:v>4.140965226847122</c:v>
                </c:pt>
                <c:pt idx="2296">
                  <c:v>4.140965226847122</c:v>
                </c:pt>
                <c:pt idx="2297">
                  <c:v>4.140965226847122</c:v>
                </c:pt>
                <c:pt idx="2298">
                  <c:v>4.140965226847122</c:v>
                </c:pt>
                <c:pt idx="2299">
                  <c:v>4.140965226847122</c:v>
                </c:pt>
                <c:pt idx="2300">
                  <c:v>4.140965226847122</c:v>
                </c:pt>
                <c:pt idx="2301">
                  <c:v>4.140965226847122</c:v>
                </c:pt>
                <c:pt idx="2302">
                  <c:v>4.140965226847122</c:v>
                </c:pt>
                <c:pt idx="2303">
                  <c:v>4.140965226847122</c:v>
                </c:pt>
                <c:pt idx="2304">
                  <c:v>4.140965226847122</c:v>
                </c:pt>
                <c:pt idx="2305">
                  <c:v>4.140965226847122</c:v>
                </c:pt>
                <c:pt idx="2306">
                  <c:v>4.140965226847122</c:v>
                </c:pt>
                <c:pt idx="2307">
                  <c:v>4.140965226847122</c:v>
                </c:pt>
                <c:pt idx="2308">
                  <c:v>4.140965226847122</c:v>
                </c:pt>
                <c:pt idx="2309">
                  <c:v>4.140965226847122</c:v>
                </c:pt>
                <c:pt idx="2310">
                  <c:v>4.140965226847122</c:v>
                </c:pt>
                <c:pt idx="2311">
                  <c:v>4.140965226847122</c:v>
                </c:pt>
                <c:pt idx="2312">
                  <c:v>4.140965226847122</c:v>
                </c:pt>
                <c:pt idx="2313">
                  <c:v>4.140965226847122</c:v>
                </c:pt>
                <c:pt idx="2314">
                  <c:v>4.140965226847122</c:v>
                </c:pt>
                <c:pt idx="2315">
                  <c:v>4.140965226847122</c:v>
                </c:pt>
                <c:pt idx="2316">
                  <c:v>4.140965226847122</c:v>
                </c:pt>
                <c:pt idx="2317">
                  <c:v>4.140965226847122</c:v>
                </c:pt>
                <c:pt idx="2318">
                  <c:v>4.140965226847122</c:v>
                </c:pt>
                <c:pt idx="2319">
                  <c:v>4.140965226847122</c:v>
                </c:pt>
                <c:pt idx="2320">
                  <c:v>4.140965226847122</c:v>
                </c:pt>
                <c:pt idx="2321">
                  <c:v>4.140965226847122</c:v>
                </c:pt>
                <c:pt idx="2322">
                  <c:v>4.140965226847122</c:v>
                </c:pt>
                <c:pt idx="2323">
                  <c:v>4.140965226847122</c:v>
                </c:pt>
                <c:pt idx="2324">
                  <c:v>4.140965226847122</c:v>
                </c:pt>
                <c:pt idx="2325">
                  <c:v>4.140965226847122</c:v>
                </c:pt>
                <c:pt idx="2326">
                  <c:v>4.140965226847122</c:v>
                </c:pt>
                <c:pt idx="2327">
                  <c:v>4.140965226847122</c:v>
                </c:pt>
                <c:pt idx="2328">
                  <c:v>4.140965226847122</c:v>
                </c:pt>
                <c:pt idx="2329">
                  <c:v>4.140965226847122</c:v>
                </c:pt>
                <c:pt idx="2330">
                  <c:v>4.140965226847122</c:v>
                </c:pt>
                <c:pt idx="2331">
                  <c:v>4.140965226847122</c:v>
                </c:pt>
                <c:pt idx="2332">
                  <c:v>4.140965226847122</c:v>
                </c:pt>
                <c:pt idx="2333">
                  <c:v>4.140965226847122</c:v>
                </c:pt>
                <c:pt idx="2334">
                  <c:v>4.140965226847122</c:v>
                </c:pt>
                <c:pt idx="2335">
                  <c:v>4.140965226847122</c:v>
                </c:pt>
                <c:pt idx="2336">
                  <c:v>4.140965226847122</c:v>
                </c:pt>
                <c:pt idx="2337">
                  <c:v>4.140965226847122</c:v>
                </c:pt>
                <c:pt idx="2338">
                  <c:v>4.140965226847122</c:v>
                </c:pt>
                <c:pt idx="2339">
                  <c:v>4.140965226847122</c:v>
                </c:pt>
                <c:pt idx="2340">
                  <c:v>4.140965226847122</c:v>
                </c:pt>
                <c:pt idx="2341">
                  <c:v>4.140965226847122</c:v>
                </c:pt>
                <c:pt idx="2342">
                  <c:v>4.140965226847122</c:v>
                </c:pt>
                <c:pt idx="2343">
                  <c:v>4.140965226847122</c:v>
                </c:pt>
                <c:pt idx="2344">
                  <c:v>4.140965226847122</c:v>
                </c:pt>
                <c:pt idx="2345">
                  <c:v>4.140965226847122</c:v>
                </c:pt>
                <c:pt idx="2346">
                  <c:v>4.140965226847122</c:v>
                </c:pt>
                <c:pt idx="2347">
                  <c:v>4.140965226847122</c:v>
                </c:pt>
                <c:pt idx="2348">
                  <c:v>4.140965226847122</c:v>
                </c:pt>
                <c:pt idx="2349">
                  <c:v>4.140965226847122</c:v>
                </c:pt>
                <c:pt idx="2350">
                  <c:v>4.140965226847122</c:v>
                </c:pt>
                <c:pt idx="2351">
                  <c:v>4.140965226847122</c:v>
                </c:pt>
                <c:pt idx="2352">
                  <c:v>4.140965226847122</c:v>
                </c:pt>
                <c:pt idx="2353">
                  <c:v>4.140965226847122</c:v>
                </c:pt>
                <c:pt idx="2354">
                  <c:v>4.140965226847122</c:v>
                </c:pt>
                <c:pt idx="2355">
                  <c:v>4.140965226847122</c:v>
                </c:pt>
                <c:pt idx="2356">
                  <c:v>4.140965226847122</c:v>
                </c:pt>
                <c:pt idx="2357">
                  <c:v>4.140965226847122</c:v>
                </c:pt>
                <c:pt idx="2358">
                  <c:v>4.140965226847122</c:v>
                </c:pt>
                <c:pt idx="2359">
                  <c:v>4.140965226847122</c:v>
                </c:pt>
                <c:pt idx="2360">
                  <c:v>4.140965226847122</c:v>
                </c:pt>
                <c:pt idx="2361">
                  <c:v>4.140965226847122</c:v>
                </c:pt>
                <c:pt idx="2362">
                  <c:v>4.140965226847122</c:v>
                </c:pt>
                <c:pt idx="2363">
                  <c:v>4.140965226847122</c:v>
                </c:pt>
                <c:pt idx="2364">
                  <c:v>4.140965226847122</c:v>
                </c:pt>
                <c:pt idx="2365">
                  <c:v>4.140965226847122</c:v>
                </c:pt>
                <c:pt idx="2366">
                  <c:v>4.140965226847122</c:v>
                </c:pt>
                <c:pt idx="2367">
                  <c:v>4.140965226847122</c:v>
                </c:pt>
                <c:pt idx="2368">
                  <c:v>4.140965226847122</c:v>
                </c:pt>
                <c:pt idx="2369">
                  <c:v>4.140965226847122</c:v>
                </c:pt>
                <c:pt idx="2370">
                  <c:v>4.140965226847122</c:v>
                </c:pt>
                <c:pt idx="2371">
                  <c:v>4.140965226847122</c:v>
                </c:pt>
                <c:pt idx="2372">
                  <c:v>4.140965226847122</c:v>
                </c:pt>
                <c:pt idx="2373">
                  <c:v>4.140965226847122</c:v>
                </c:pt>
                <c:pt idx="2374">
                  <c:v>4.140965226847122</c:v>
                </c:pt>
                <c:pt idx="2375">
                  <c:v>4.140965226847122</c:v>
                </c:pt>
                <c:pt idx="2376">
                  <c:v>4.140965226847122</c:v>
                </c:pt>
                <c:pt idx="2377">
                  <c:v>4.140965226847122</c:v>
                </c:pt>
                <c:pt idx="2378">
                  <c:v>4.140965226847122</c:v>
                </c:pt>
                <c:pt idx="2379">
                  <c:v>4.140965226847122</c:v>
                </c:pt>
                <c:pt idx="2380">
                  <c:v>4.140965226847122</c:v>
                </c:pt>
                <c:pt idx="2381">
                  <c:v>4.140965226847122</c:v>
                </c:pt>
                <c:pt idx="2382">
                  <c:v>4.140965226847122</c:v>
                </c:pt>
                <c:pt idx="2383">
                  <c:v>4.140965226847122</c:v>
                </c:pt>
                <c:pt idx="2384">
                  <c:v>4.140965226847122</c:v>
                </c:pt>
                <c:pt idx="2385">
                  <c:v>4.140965226847122</c:v>
                </c:pt>
                <c:pt idx="2386">
                  <c:v>4.140965226847122</c:v>
                </c:pt>
                <c:pt idx="2387">
                  <c:v>4.140965226847122</c:v>
                </c:pt>
                <c:pt idx="2388">
                  <c:v>4.140965226847122</c:v>
                </c:pt>
                <c:pt idx="2389">
                  <c:v>4.140965226847122</c:v>
                </c:pt>
                <c:pt idx="2390">
                  <c:v>4.140965226847122</c:v>
                </c:pt>
                <c:pt idx="2391">
                  <c:v>4.140965226847122</c:v>
                </c:pt>
                <c:pt idx="2392">
                  <c:v>4.140965226847122</c:v>
                </c:pt>
                <c:pt idx="2393">
                  <c:v>4.140965226847122</c:v>
                </c:pt>
                <c:pt idx="2394">
                  <c:v>4.140965226847122</c:v>
                </c:pt>
                <c:pt idx="2395">
                  <c:v>4.140965226847122</c:v>
                </c:pt>
                <c:pt idx="2396">
                  <c:v>4.140965226847122</c:v>
                </c:pt>
                <c:pt idx="2397">
                  <c:v>4.140965226847122</c:v>
                </c:pt>
                <c:pt idx="2398">
                  <c:v>4.140965226847122</c:v>
                </c:pt>
                <c:pt idx="2399">
                  <c:v>4.140965226847122</c:v>
                </c:pt>
                <c:pt idx="2400">
                  <c:v>4.140965226847122</c:v>
                </c:pt>
                <c:pt idx="2401">
                  <c:v>4.140965226847122</c:v>
                </c:pt>
                <c:pt idx="2402">
                  <c:v>4.140965226847122</c:v>
                </c:pt>
                <c:pt idx="2403">
                  <c:v>4.140965226847122</c:v>
                </c:pt>
                <c:pt idx="2404">
                  <c:v>4.140965226847122</c:v>
                </c:pt>
                <c:pt idx="2405">
                  <c:v>4.140965226847122</c:v>
                </c:pt>
                <c:pt idx="2406">
                  <c:v>4.140965226847122</c:v>
                </c:pt>
                <c:pt idx="2407">
                  <c:v>4.140965226847122</c:v>
                </c:pt>
                <c:pt idx="2408">
                  <c:v>4.140965226847122</c:v>
                </c:pt>
                <c:pt idx="2409">
                  <c:v>4.140965226847122</c:v>
                </c:pt>
                <c:pt idx="2410">
                  <c:v>4.140965226847122</c:v>
                </c:pt>
                <c:pt idx="2411">
                  <c:v>4.140965226847122</c:v>
                </c:pt>
                <c:pt idx="2412">
                  <c:v>4.140965226847122</c:v>
                </c:pt>
                <c:pt idx="2413">
                  <c:v>4.140965226847122</c:v>
                </c:pt>
                <c:pt idx="2414">
                  <c:v>4.140965226847122</c:v>
                </c:pt>
                <c:pt idx="2415">
                  <c:v>4.140965226847122</c:v>
                </c:pt>
                <c:pt idx="2416">
                  <c:v>4.140965226847122</c:v>
                </c:pt>
                <c:pt idx="2417">
                  <c:v>4.140965226847122</c:v>
                </c:pt>
                <c:pt idx="2418">
                  <c:v>4.140965226847122</c:v>
                </c:pt>
                <c:pt idx="2419">
                  <c:v>4.140965226847122</c:v>
                </c:pt>
                <c:pt idx="2420">
                  <c:v>4.140965226847122</c:v>
                </c:pt>
                <c:pt idx="2421">
                  <c:v>4.140965226847122</c:v>
                </c:pt>
                <c:pt idx="2422">
                  <c:v>4.140965226847122</c:v>
                </c:pt>
                <c:pt idx="2423">
                  <c:v>4.140965226847122</c:v>
                </c:pt>
                <c:pt idx="2424">
                  <c:v>4.140965226847122</c:v>
                </c:pt>
                <c:pt idx="2425">
                  <c:v>4.140965226847122</c:v>
                </c:pt>
                <c:pt idx="2426">
                  <c:v>4.140965226847122</c:v>
                </c:pt>
                <c:pt idx="2427">
                  <c:v>4.140965226847122</c:v>
                </c:pt>
                <c:pt idx="2428">
                  <c:v>4.140965226847122</c:v>
                </c:pt>
                <c:pt idx="2429">
                  <c:v>4.140965226847122</c:v>
                </c:pt>
                <c:pt idx="2430">
                  <c:v>4.140965226847122</c:v>
                </c:pt>
                <c:pt idx="2431">
                  <c:v>4.140965226847122</c:v>
                </c:pt>
                <c:pt idx="2432">
                  <c:v>4.140965226847122</c:v>
                </c:pt>
                <c:pt idx="2433">
                  <c:v>4.140965226847122</c:v>
                </c:pt>
                <c:pt idx="2434">
                  <c:v>4.140965226847122</c:v>
                </c:pt>
                <c:pt idx="2435">
                  <c:v>4.140965226847122</c:v>
                </c:pt>
                <c:pt idx="2436">
                  <c:v>4.140965226847122</c:v>
                </c:pt>
                <c:pt idx="2437">
                  <c:v>4.140965226847122</c:v>
                </c:pt>
                <c:pt idx="2438">
                  <c:v>4.140965226847122</c:v>
                </c:pt>
                <c:pt idx="2439">
                  <c:v>4.140965226847122</c:v>
                </c:pt>
                <c:pt idx="2440">
                  <c:v>4.140965226847122</c:v>
                </c:pt>
                <c:pt idx="2441">
                  <c:v>4.140965226847122</c:v>
                </c:pt>
                <c:pt idx="2442">
                  <c:v>4.140965226847122</c:v>
                </c:pt>
                <c:pt idx="2443">
                  <c:v>4.140965226847122</c:v>
                </c:pt>
                <c:pt idx="2444">
                  <c:v>4.140965226847122</c:v>
                </c:pt>
                <c:pt idx="2445">
                  <c:v>4.140965226847122</c:v>
                </c:pt>
                <c:pt idx="2446">
                  <c:v>4.140965226847122</c:v>
                </c:pt>
                <c:pt idx="2447">
                  <c:v>4.140965226847122</c:v>
                </c:pt>
                <c:pt idx="2448">
                  <c:v>4.140965226847122</c:v>
                </c:pt>
                <c:pt idx="2449">
                  <c:v>4.140965226847122</c:v>
                </c:pt>
                <c:pt idx="2450">
                  <c:v>4.140965226847122</c:v>
                </c:pt>
                <c:pt idx="2451">
                  <c:v>4.140965226847122</c:v>
                </c:pt>
                <c:pt idx="2452">
                  <c:v>4.140965226847122</c:v>
                </c:pt>
                <c:pt idx="2453">
                  <c:v>4.140965226847122</c:v>
                </c:pt>
                <c:pt idx="2454">
                  <c:v>4.140965226847122</c:v>
                </c:pt>
                <c:pt idx="2455">
                  <c:v>4.140965226847122</c:v>
                </c:pt>
                <c:pt idx="2456">
                  <c:v>4.140965226847122</c:v>
                </c:pt>
                <c:pt idx="2457">
                  <c:v>4.140965226847122</c:v>
                </c:pt>
                <c:pt idx="2458">
                  <c:v>4.140965226847122</c:v>
                </c:pt>
                <c:pt idx="2459">
                  <c:v>4.140965226847122</c:v>
                </c:pt>
                <c:pt idx="2460">
                  <c:v>4.140965226847122</c:v>
                </c:pt>
                <c:pt idx="2461">
                  <c:v>4.140965226847122</c:v>
                </c:pt>
                <c:pt idx="2462">
                  <c:v>4.140965226847122</c:v>
                </c:pt>
                <c:pt idx="2463">
                  <c:v>4.140965226847122</c:v>
                </c:pt>
                <c:pt idx="2464">
                  <c:v>4.140965226847122</c:v>
                </c:pt>
                <c:pt idx="2465">
                  <c:v>4.140965226847122</c:v>
                </c:pt>
                <c:pt idx="2466">
                  <c:v>4.140965226847122</c:v>
                </c:pt>
                <c:pt idx="2467">
                  <c:v>4.140965226847122</c:v>
                </c:pt>
                <c:pt idx="2468">
                  <c:v>4.140965226847122</c:v>
                </c:pt>
                <c:pt idx="2469">
                  <c:v>4.140965226847122</c:v>
                </c:pt>
                <c:pt idx="2470">
                  <c:v>4.140965226847122</c:v>
                </c:pt>
                <c:pt idx="2471">
                  <c:v>4.140965226847122</c:v>
                </c:pt>
                <c:pt idx="2472">
                  <c:v>4.140965226847122</c:v>
                </c:pt>
                <c:pt idx="2473">
                  <c:v>4.140965226847122</c:v>
                </c:pt>
                <c:pt idx="2474">
                  <c:v>4.140965226847122</c:v>
                </c:pt>
                <c:pt idx="2475">
                  <c:v>4.140965226847122</c:v>
                </c:pt>
                <c:pt idx="2476">
                  <c:v>4.140965226847122</c:v>
                </c:pt>
                <c:pt idx="2477">
                  <c:v>4.140965226847122</c:v>
                </c:pt>
                <c:pt idx="2478">
                  <c:v>4.140965226847122</c:v>
                </c:pt>
                <c:pt idx="2479">
                  <c:v>4.140965226847122</c:v>
                </c:pt>
                <c:pt idx="2480">
                  <c:v>4.140965226847122</c:v>
                </c:pt>
                <c:pt idx="2481">
                  <c:v>4.140965226847122</c:v>
                </c:pt>
                <c:pt idx="2482">
                  <c:v>4.140965226847122</c:v>
                </c:pt>
                <c:pt idx="2483">
                  <c:v>4.140965226847122</c:v>
                </c:pt>
                <c:pt idx="2484">
                  <c:v>4.140965226847122</c:v>
                </c:pt>
                <c:pt idx="2485">
                  <c:v>4.140965226847122</c:v>
                </c:pt>
                <c:pt idx="2486">
                  <c:v>4.140965226847122</c:v>
                </c:pt>
                <c:pt idx="2487">
                  <c:v>4.140965226847122</c:v>
                </c:pt>
                <c:pt idx="2488">
                  <c:v>4.140965226847122</c:v>
                </c:pt>
                <c:pt idx="2489">
                  <c:v>4.140965226847122</c:v>
                </c:pt>
                <c:pt idx="2490">
                  <c:v>4.140965226847122</c:v>
                </c:pt>
                <c:pt idx="2491">
                  <c:v>4.140965226847122</c:v>
                </c:pt>
                <c:pt idx="2492">
                  <c:v>4.140965226847122</c:v>
                </c:pt>
                <c:pt idx="2493">
                  <c:v>4.140965226847122</c:v>
                </c:pt>
                <c:pt idx="2494">
                  <c:v>4.140965226847122</c:v>
                </c:pt>
                <c:pt idx="2495">
                  <c:v>4.140965226847122</c:v>
                </c:pt>
                <c:pt idx="2496">
                  <c:v>4.140965226847122</c:v>
                </c:pt>
                <c:pt idx="2497">
                  <c:v>4.140965226847122</c:v>
                </c:pt>
                <c:pt idx="2498">
                  <c:v>4.140965226847122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4C07-4F45-999B-D84B1454E0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0420335"/>
        <c:axId val="990422255"/>
      </c:scatterChart>
      <c:valAx>
        <c:axId val="990420335"/>
        <c:scaling>
          <c:orientation val="minMax"/>
        </c:scaling>
        <c:delete val="0"/>
        <c:axPos val="b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Temps (s)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990422255"/>
        <c:crosses val="autoZero"/>
        <c:crossBetween val="midCat"/>
      </c:valAx>
      <c:valAx>
        <c:axId val="990422255"/>
        <c:scaling>
          <c:orientation val="minMax"/>
        </c:scaling>
        <c:delete val="0"/>
        <c:axPos val="l"/>
        <c:majorGridlines>
          <c:spPr>
            <a:ln>
              <a:solidFill>
                <a:srgbClr val="A9A9A9"/>
              </a:solidFill>
              <a:prstDash val="lg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Effort / x (N)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spPr>
          <a:ln w="25400">
            <a:solidFill>
              <a:srgbClr val="A9A9A9"/>
            </a:solidFill>
          </a:ln>
        </c:spPr>
        <c:crossAx val="990420335"/>
        <c:crosses val="autoZero"/>
        <c:crossBetween val="midCat"/>
      </c:valAx>
    </c:plotArea>
    <c:legend>
      <c:legendPos val="r"/>
      <c:overlay val="0"/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9</xdr:row>
      <xdr:rowOff>53975</xdr:rowOff>
    </xdr:from>
    <xdr:to>
      <xdr:col>10</xdr:col>
      <xdr:colOff>635000</xdr:colOff>
      <xdr:row>37</xdr:row>
      <xdr:rowOff>53975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361EA3AF-422D-6886-8AD3-A4EF27AD030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9</xdr:row>
      <xdr:rowOff>53975</xdr:rowOff>
    </xdr:from>
    <xdr:to>
      <xdr:col>10</xdr:col>
      <xdr:colOff>635000</xdr:colOff>
      <xdr:row>37</xdr:row>
      <xdr:rowOff>53975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2F5A0260-3593-AA37-4470-9E0A7922CBB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130175</xdr:rowOff>
    </xdr:from>
    <xdr:to>
      <xdr:col>8</xdr:col>
      <xdr:colOff>254000</xdr:colOff>
      <xdr:row>28</xdr:row>
      <xdr:rowOff>120650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B3C97913-579D-44C4-A221-7C1953E6B1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381000</xdr:colOff>
      <xdr:row>9</xdr:row>
      <xdr:rowOff>53975</xdr:rowOff>
    </xdr:from>
    <xdr:to>
      <xdr:col>10</xdr:col>
      <xdr:colOff>635000</xdr:colOff>
      <xdr:row>37</xdr:row>
      <xdr:rowOff>53975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D42E671B-1A03-2AC4-9C6E-CBD00D8606E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9A8892-E81E-4A42-B975-972EC5B95822}">
  <dimension ref="A1:M2500"/>
  <sheetViews>
    <sheetView workbookViewId="0"/>
  </sheetViews>
  <sheetFormatPr baseColWidth="10" defaultRowHeight="15" x14ac:dyDescent="0.25"/>
  <sheetData>
    <row r="1" spans="1:13" s="1" customFormat="1" ht="15.75" x14ac:dyDescent="0.25">
      <c r="A1" s="1" t="s">
        <v>17</v>
      </c>
      <c r="B1" s="1" t="s">
        <v>18</v>
      </c>
      <c r="C1" s="1" t="s">
        <v>19</v>
      </c>
      <c r="D1" s="1" t="s">
        <v>20</v>
      </c>
      <c r="E1" s="1" t="s">
        <v>21</v>
      </c>
      <c r="F1" s="1" t="s">
        <v>22</v>
      </c>
      <c r="G1" s="1" t="s">
        <v>23</v>
      </c>
      <c r="H1" s="1" t="s">
        <v>24</v>
      </c>
      <c r="L1" s="1" t="s">
        <v>0</v>
      </c>
    </row>
    <row r="2" spans="1:13" x14ac:dyDescent="0.25">
      <c r="A2">
        <v>0</v>
      </c>
      <c r="B2">
        <v>-0.76625461816881157</v>
      </c>
      <c r="C2">
        <v>28.2512903477406</v>
      </c>
      <c r="D2">
        <v>0</v>
      </c>
      <c r="E2">
        <v>6.2500000000000003E-3</v>
      </c>
      <c r="F2">
        <v>0.78697874204152296</v>
      </c>
      <c r="G2">
        <v>0.10247119036998999</v>
      </c>
      <c r="H2">
        <v>13.342602912759114</v>
      </c>
      <c r="L2" s="2" t="s">
        <v>1</v>
      </c>
    </row>
    <row r="3" spans="1:13" x14ac:dyDescent="0.25">
      <c r="A3">
        <v>7.6799999999999993E-3</v>
      </c>
      <c r="B3">
        <v>-1.559254691067683</v>
      </c>
      <c r="C3">
        <v>24.393507907103281</v>
      </c>
      <c r="D3">
        <v>4.8000000000000001E-2</v>
      </c>
      <c r="E3">
        <v>6.2500000000000003E-3</v>
      </c>
      <c r="F3">
        <v>1.8763869064534848</v>
      </c>
      <c r="G3">
        <v>0.14185002140780756</v>
      </c>
      <c r="H3">
        <v>5.1274519580491642</v>
      </c>
      <c r="L3" t="s">
        <v>2</v>
      </c>
      <c r="M3">
        <v>8</v>
      </c>
    </row>
    <row r="4" spans="1:13" x14ac:dyDescent="0.25">
      <c r="A4">
        <v>1.5359999999999999E-2</v>
      </c>
      <c r="B4">
        <v>-1.6377493186744319</v>
      </c>
      <c r="C4">
        <v>19.637047077790221</v>
      </c>
      <c r="D4">
        <v>9.6000000000000002E-2</v>
      </c>
      <c r="E4">
        <v>6.2500000000000003E-3</v>
      </c>
      <c r="F4">
        <v>2.9234733002579114</v>
      </c>
      <c r="G4">
        <v>0.13633937419328471</v>
      </c>
      <c r="H4">
        <v>-0.71753218939099528</v>
      </c>
      <c r="L4" t="s">
        <v>3</v>
      </c>
      <c r="M4">
        <v>120</v>
      </c>
    </row>
    <row r="5" spans="1:13" x14ac:dyDescent="0.25">
      <c r="A5">
        <v>2.3039999999999998E-2</v>
      </c>
      <c r="B5">
        <v>-1.5846227328586926</v>
      </c>
      <c r="C5">
        <v>15.719600035610547</v>
      </c>
      <c r="D5">
        <v>0.14400000000000002</v>
      </c>
      <c r="E5">
        <v>6.2500000000000003E-3</v>
      </c>
      <c r="F5">
        <v>3.7545445272933029</v>
      </c>
      <c r="G5">
        <v>0.10821239935356665</v>
      </c>
      <c r="H5">
        <v>-3.6623665155882885</v>
      </c>
      <c r="L5" s="2" t="s">
        <v>4</v>
      </c>
    </row>
    <row r="6" spans="1:13" x14ac:dyDescent="0.25">
      <c r="A6">
        <v>3.0719999999999997E-2</v>
      </c>
      <c r="B6">
        <v>-1.5422443136723061</v>
      </c>
      <c r="C6">
        <v>13.058647050450535</v>
      </c>
      <c r="D6">
        <v>0.192</v>
      </c>
      <c r="E6">
        <v>6.2500000000000003E-3</v>
      </c>
      <c r="F6">
        <v>4.3224662653061863</v>
      </c>
      <c r="G6">
        <v>7.3948142970427566E-2</v>
      </c>
      <c r="H6">
        <v>-4.4614917165545682</v>
      </c>
      <c r="L6" t="s">
        <v>2</v>
      </c>
      <c r="M6">
        <v>20</v>
      </c>
    </row>
    <row r="7" spans="1:13" x14ac:dyDescent="0.25">
      <c r="A7">
        <v>3.8399999999999997E-2</v>
      </c>
      <c r="B7">
        <v>-1.5497243909119243</v>
      </c>
      <c r="C7">
        <v>11.454903339504238</v>
      </c>
      <c r="D7">
        <v>0.24000000000000002</v>
      </c>
      <c r="E7">
        <v>6.2500000000000003E-3</v>
      </c>
      <c r="F7">
        <v>4.649132300409085</v>
      </c>
      <c r="G7">
        <v>4.2534639987356571E-2</v>
      </c>
      <c r="H7">
        <v>-4.0902998675873699</v>
      </c>
      <c r="L7" t="s">
        <v>5</v>
      </c>
      <c r="M7">
        <v>1218</v>
      </c>
    </row>
    <row r="8" spans="1:13" x14ac:dyDescent="0.25">
      <c r="A8">
        <v>4.6079999999999996E-2</v>
      </c>
      <c r="B8">
        <v>-1.6163609294412049</v>
      </c>
      <c r="C8">
        <v>10.601636471087138</v>
      </c>
      <c r="D8">
        <v>0.28800000000000003</v>
      </c>
      <c r="E8">
        <v>6.2500000000000003E-3</v>
      </c>
      <c r="F8">
        <v>4.7844957526029805</v>
      </c>
      <c r="G8">
        <v>1.7625449504413481E-2</v>
      </c>
      <c r="H8">
        <v>-3.2433841774665484</v>
      </c>
      <c r="L8" t="s">
        <v>6</v>
      </c>
      <c r="M8">
        <v>1</v>
      </c>
    </row>
    <row r="9" spans="1:13" x14ac:dyDescent="0.25">
      <c r="A9">
        <v>5.3759999999999995E-2</v>
      </c>
      <c r="B9">
        <v>-1.7412300541631454</v>
      </c>
      <c r="C9">
        <v>10.251913506958291</v>
      </c>
      <c r="D9">
        <v>0.33599999999999997</v>
      </c>
      <c r="E9">
        <v>6.2500000000000003E-3</v>
      </c>
      <c r="F9">
        <v>4.7839956452417614</v>
      </c>
      <c r="G9">
        <v>-6.5118145992152404E-5</v>
      </c>
      <c r="H9">
        <v>-2.3034593294799004</v>
      </c>
      <c r="L9" t="s">
        <v>7</v>
      </c>
      <c r="M9">
        <v>8</v>
      </c>
    </row>
    <row r="10" spans="1:13" x14ac:dyDescent="0.25">
      <c r="A10">
        <v>6.1439999999999995E-2</v>
      </c>
      <c r="B10">
        <v>-1.91975514426095</v>
      </c>
      <c r="C10">
        <v>10.23061244273355</v>
      </c>
      <c r="D10">
        <v>0.38399999999999995</v>
      </c>
      <c r="E10">
        <v>6.2500000000000003E-3</v>
      </c>
      <c r="F10">
        <v>4.6980010590745787</v>
      </c>
      <c r="G10">
        <v>-1.1197211740518548E-2</v>
      </c>
      <c r="H10">
        <v>-1.449491353453958</v>
      </c>
      <c r="L10" t="s">
        <v>8</v>
      </c>
      <c r="M10">
        <v>-12</v>
      </c>
    </row>
    <row r="11" spans="1:13" x14ac:dyDescent="0.25">
      <c r="A11">
        <v>6.9119999999999987E-2</v>
      </c>
      <c r="B11">
        <v>-2.1451891689293134</v>
      </c>
      <c r="C11">
        <v>10.412399511440997</v>
      </c>
      <c r="D11">
        <v>0.43199999999999994</v>
      </c>
      <c r="E11">
        <v>6.2500000000000003E-3</v>
      </c>
      <c r="F11">
        <v>4.5676598540645843</v>
      </c>
      <c r="G11">
        <v>-1.6971511069009678E-2</v>
      </c>
      <c r="H11">
        <v>-0.75186189173061602</v>
      </c>
      <c r="L11" t="s">
        <v>9</v>
      </c>
      <c r="M11">
        <v>60</v>
      </c>
    </row>
    <row r="12" spans="1:13" x14ac:dyDescent="0.25">
      <c r="A12">
        <v>7.6799999999999979E-2</v>
      </c>
      <c r="B12">
        <v>-2.4085486833012695</v>
      </c>
      <c r="C12">
        <v>10.703372740305619</v>
      </c>
      <c r="D12">
        <v>0.47999999999999993</v>
      </c>
      <c r="E12">
        <v>6.2500000000000003E-3</v>
      </c>
      <c r="F12">
        <v>4.4238400280253689</v>
      </c>
      <c r="G12">
        <v>-1.8726539848856298E-2</v>
      </c>
      <c r="H12">
        <v>-0.22851937237586203</v>
      </c>
      <c r="L12" s="2" t="s">
        <v>10</v>
      </c>
    </row>
    <row r="13" spans="1:13" x14ac:dyDescent="0.25">
      <c r="A13">
        <v>8.4479999999999972E-2</v>
      </c>
      <c r="B13">
        <v>-2.698689509174014</v>
      </c>
      <c r="C13">
        <v>11.031756197148757</v>
      </c>
      <c r="D13">
        <v>0.52799999999999991</v>
      </c>
      <c r="E13">
        <v>6.2500000000000003E-3</v>
      </c>
      <c r="F13">
        <v>4.2875430530219303</v>
      </c>
      <c r="G13">
        <v>-1.7747001953572688E-2</v>
      </c>
      <c r="H13">
        <v>0.12754399678172029</v>
      </c>
      <c r="L13" t="s">
        <v>11</v>
      </c>
      <c r="M13">
        <v>10</v>
      </c>
    </row>
    <row r="14" spans="1:13" x14ac:dyDescent="0.25">
      <c r="A14">
        <v>9.2159999999999964E-2</v>
      </c>
      <c r="B14">
        <v>-3.0031688422096279</v>
      </c>
      <c r="C14">
        <v>11.344825239910893</v>
      </c>
      <c r="D14">
        <v>0.57599999999999996</v>
      </c>
      <c r="E14">
        <v>6.2500000000000003E-3</v>
      </c>
      <c r="F14">
        <v>4.1710834066819604</v>
      </c>
      <c r="G14">
        <v>-1.5164016450516897E-2</v>
      </c>
      <c r="H14">
        <v>0.33632623737705614</v>
      </c>
      <c r="L14" t="s">
        <v>12</v>
      </c>
      <c r="M14">
        <v>4.2</v>
      </c>
    </row>
    <row r="15" spans="1:13" x14ac:dyDescent="0.25">
      <c r="A15">
        <v>9.9839999999999957E-2</v>
      </c>
      <c r="B15">
        <v>-3.3098559147566307</v>
      </c>
      <c r="C15">
        <v>11.608218644433379</v>
      </c>
      <c r="D15">
        <v>0.62399999999999989</v>
      </c>
      <c r="E15">
        <v>6.2500000000000003E-3</v>
      </c>
      <c r="F15">
        <v>4.0797111169978901</v>
      </c>
      <c r="G15">
        <v>-1.1897433552613339E-2</v>
      </c>
      <c r="H15">
        <v>0.42533631483119244</v>
      </c>
      <c r="L15" t="s">
        <v>13</v>
      </c>
      <c r="M15">
        <v>4</v>
      </c>
    </row>
    <row r="16" spans="1:13" x14ac:dyDescent="0.25">
      <c r="A16">
        <v>0.10751999999999995</v>
      </c>
      <c r="B16">
        <v>-3.608772786864161</v>
      </c>
      <c r="C16">
        <v>11.804807639802322</v>
      </c>
      <c r="D16">
        <v>0.67199999999999982</v>
      </c>
      <c r="E16">
        <v>6.2500000000000003E-3</v>
      </c>
      <c r="F16">
        <v>4.0134549498263787</v>
      </c>
      <c r="G16">
        <v>-8.6271051004573E-3</v>
      </c>
      <c r="H16">
        <v>0.42582401720781771</v>
      </c>
      <c r="L16" t="s">
        <v>14</v>
      </c>
      <c r="M16">
        <v>3</v>
      </c>
    </row>
    <row r="17" spans="1:13" x14ac:dyDescent="0.25">
      <c r="A17">
        <v>0.11519999999999994</v>
      </c>
      <c r="B17">
        <v>-3.8934746587566895</v>
      </c>
      <c r="C17">
        <v>11.931916489901418</v>
      </c>
      <c r="D17">
        <v>0.71999999999999986</v>
      </c>
      <c r="E17">
        <v>6.2500000000000003E-3</v>
      </c>
      <c r="F17">
        <v>3.9689681693597882</v>
      </c>
      <c r="G17">
        <v>-5.7925495399206691E-3</v>
      </c>
      <c r="H17">
        <v>0.36908275527820716</v>
      </c>
    </row>
    <row r="18" spans="1:13" x14ac:dyDescent="0.25">
      <c r="A18">
        <v>0.12287999999999993</v>
      </c>
      <c r="B18">
        <v>-4.1614979729058508</v>
      </c>
      <c r="C18">
        <v>11.997137538019354</v>
      </c>
      <c r="D18">
        <v>0.76799999999999979</v>
      </c>
      <c r="E18">
        <v>6.2500000000000003E-3</v>
      </c>
      <c r="F18">
        <v>3.9411732391078749</v>
      </c>
      <c r="G18">
        <v>-3.61913154321781E-3</v>
      </c>
      <c r="H18">
        <v>0.28299713498735146</v>
      </c>
      <c r="L18" t="s">
        <v>15</v>
      </c>
      <c r="M18">
        <v>19.2</v>
      </c>
    </row>
    <row r="19" spans="1:13" x14ac:dyDescent="0.25">
      <c r="A19">
        <v>0.13055999999999993</v>
      </c>
      <c r="B19">
        <v>-4.4138551165255295</v>
      </c>
      <c r="C19">
        <v>12.013738980522863</v>
      </c>
      <c r="D19">
        <v>0.81599999999999973</v>
      </c>
      <c r="E19">
        <v>6.2500000000000003E-3</v>
      </c>
      <c r="F19">
        <v>3.9245591478583215</v>
      </c>
      <c r="G19">
        <v>-2.1632931314523305E-3</v>
      </c>
      <c r="H19">
        <v>0.18956229319863016</v>
      </c>
      <c r="L19" t="s">
        <v>16</v>
      </c>
      <c r="M19">
        <v>2500</v>
      </c>
    </row>
    <row r="20" spans="1:13" x14ac:dyDescent="0.25">
      <c r="A20">
        <v>0.13823999999999992</v>
      </c>
      <c r="B20">
        <v>-4.6539295393421565</v>
      </c>
      <c r="C20">
        <v>11.996669330275486</v>
      </c>
      <c r="D20">
        <v>0.86399999999999977</v>
      </c>
      <c r="E20">
        <v>6.2500000000000003E-3</v>
      </c>
      <c r="F20">
        <v>3.9140692949945106</v>
      </c>
      <c r="G20">
        <v>-1.3658662583086807E-3</v>
      </c>
      <c r="H20">
        <v>0.10383162410724607</v>
      </c>
    </row>
    <row r="21" spans="1:13" x14ac:dyDescent="0.25">
      <c r="A21">
        <v>0.14591999999999991</v>
      </c>
      <c r="B21">
        <v>-4.8862342497200846</v>
      </c>
      <c r="C21">
        <v>11.959734554827662</v>
      </c>
      <c r="D21">
        <v>0.9119999999999997</v>
      </c>
      <c r="E21">
        <v>6.2500000000000003E-3</v>
      </c>
      <c r="F21">
        <v>3.9055981380307916</v>
      </c>
      <c r="G21">
        <v>-1.1030152296509753E-3</v>
      </c>
      <c r="H21">
        <v>3.4225394356472059E-2</v>
      </c>
    </row>
    <row r="22" spans="1:13" x14ac:dyDescent="0.25">
      <c r="A22">
        <v>0.1535999999999999</v>
      </c>
      <c r="B22">
        <v>-5.1153769967986022</v>
      </c>
      <c r="C22">
        <v>11.914040863871895</v>
      </c>
      <c r="D22">
        <v>0.95999999999999974</v>
      </c>
      <c r="E22">
        <v>6.2500000000000003E-3</v>
      </c>
      <c r="F22">
        <v>3.896169208471111</v>
      </c>
      <c r="G22">
        <v>-1.2277252030833874E-3</v>
      </c>
      <c r="H22">
        <v>-1.6238277790678664E-2</v>
      </c>
    </row>
    <row r="23" spans="1:13" x14ac:dyDescent="0.25">
      <c r="A23">
        <v>0.1612799999999999</v>
      </c>
      <c r="B23">
        <v>-5.3453793081201626</v>
      </c>
      <c r="C23">
        <v>11.867477102504809</v>
      </c>
      <c r="D23">
        <v>1.0079999999999998</v>
      </c>
      <c r="E23">
        <v>6.2500000000000003E-3</v>
      </c>
      <c r="F23">
        <v>3.8838899769343209</v>
      </c>
      <c r="G23">
        <v>-1.5988582730195456E-3</v>
      </c>
      <c r="H23">
        <v>-4.832461848127062E-2</v>
      </c>
    </row>
    <row r="24" spans="1:13" x14ac:dyDescent="0.25">
      <c r="A24">
        <v>0.16895999999999989</v>
      </c>
      <c r="B24">
        <v>-5.5793429055409289</v>
      </c>
      <c r="C24">
        <v>11.824892058052336</v>
      </c>
      <c r="D24">
        <v>1.0559999999999998</v>
      </c>
      <c r="E24">
        <v>6.2500000000000003E-3</v>
      </c>
      <c r="F24">
        <v>3.8677765772670045</v>
      </c>
      <c r="G24">
        <v>-2.0980989150151527E-3</v>
      </c>
      <c r="H24">
        <v>-6.5005291926511333E-2</v>
      </c>
    </row>
    <row r="25" spans="1:13" x14ac:dyDescent="0.25">
      <c r="A25">
        <v>0.17663999999999988</v>
      </c>
      <c r="B25">
        <v>-5.8193816499666804</v>
      </c>
      <c r="C25">
        <v>11.78864208861903</v>
      </c>
      <c r="D25">
        <v>1.1039999999999999</v>
      </c>
      <c r="E25">
        <v>6.2500000000000003E-3</v>
      </c>
      <c r="F25">
        <v>3.8475241445081134</v>
      </c>
      <c r="G25">
        <v>-2.6370355154805626E-3</v>
      </c>
      <c r="H25">
        <v>-7.0174036518933586E-2</v>
      </c>
    </row>
    <row r="26" spans="1:13" x14ac:dyDescent="0.25">
      <c r="A26">
        <v>0.18431999999999987</v>
      </c>
      <c r="B26">
        <v>-6.0667221281030415</v>
      </c>
      <c r="C26">
        <v>11.759266125030015</v>
      </c>
      <c r="D26">
        <v>1.1520000000000001</v>
      </c>
      <c r="E26">
        <v>6.2500000000000003E-3</v>
      </c>
      <c r="F26">
        <v>3.8232760297363058</v>
      </c>
      <c r="G26">
        <v>-3.1573066109124521E-3</v>
      </c>
      <c r="H26">
        <v>-6.7743632217693958E-2</v>
      </c>
    </row>
    <row r="27" spans="1:13" x14ac:dyDescent="0.25">
      <c r="A27">
        <v>0.19199999999999987</v>
      </c>
      <c r="B27">
        <v>-6.3218909153625251</v>
      </c>
      <c r="C27">
        <v>11.736134800840604</v>
      </c>
      <c r="D27">
        <v>1.2000000000000002</v>
      </c>
      <c r="E27">
        <v>6.2500000000000003E-3</v>
      </c>
      <c r="F27">
        <v>3.7954237512238986</v>
      </c>
      <c r="G27">
        <v>-3.6265987646363442E-3</v>
      </c>
      <c r="H27">
        <v>-6.1105749182798472E-2</v>
      </c>
    </row>
    <row r="28" spans="1:13" x14ac:dyDescent="0.25">
      <c r="A28">
        <v>0.19967999999999986</v>
      </c>
      <c r="B28">
        <v>-6.5849296309103114</v>
      </c>
      <c r="C28">
        <v>11.717993380228535</v>
      </c>
      <c r="D28">
        <v>1.2480000000000002</v>
      </c>
      <c r="E28">
        <v>6.2500000000000003E-3</v>
      </c>
      <c r="F28">
        <v>3.7644523451979519</v>
      </c>
      <c r="G28">
        <v>-4.0327351596284831E-3</v>
      </c>
      <c r="H28">
        <v>-5.2882343097934797E-2</v>
      </c>
    </row>
    <row r="29" spans="1:13" x14ac:dyDescent="0.25">
      <c r="A29">
        <v>0.20735999999999985</v>
      </c>
      <c r="B29">
        <v>-6.8555999211942007</v>
      </c>
      <c r="C29">
        <v>11.703368635044622</v>
      </c>
      <c r="D29">
        <v>1.2960000000000003</v>
      </c>
      <c r="E29">
        <v>6.2500000000000003E-3</v>
      </c>
      <c r="F29">
        <v>3.7308336436682388</v>
      </c>
      <c r="G29">
        <v>-4.3774350950147676E-3</v>
      </c>
      <c r="H29">
        <v>-4.4882804086755809E-2</v>
      </c>
    </row>
    <row r="30" spans="1:13" x14ac:dyDescent="0.25">
      <c r="A30">
        <v>0.21503999999999984</v>
      </c>
      <c r="B30">
        <v>-7.1335567201111312</v>
      </c>
      <c r="C30">
        <v>11.690840975665205</v>
      </c>
      <c r="D30">
        <v>1.3440000000000003</v>
      </c>
      <c r="E30">
        <v>6.2500000000000003E-3</v>
      </c>
      <c r="F30">
        <v>3.6949625254127185</v>
      </c>
      <c r="G30">
        <v>-4.6707185228541922E-3</v>
      </c>
      <c r="H30">
        <v>-3.8187946333258421E-2</v>
      </c>
    </row>
    <row r="31" spans="1:13" x14ac:dyDescent="0.25">
      <c r="A31">
        <v>0.22271999999999983</v>
      </c>
      <c r="B31">
        <v>-7.4184799250942035</v>
      </c>
      <c r="C31">
        <v>11.67920020275214</v>
      </c>
      <c r="D31">
        <v>1.3920000000000003</v>
      </c>
      <c r="E31">
        <v>6.2500000000000003E-3</v>
      </c>
      <c r="F31">
        <v>3.6571274246702945</v>
      </c>
      <c r="G31">
        <v>-4.9264454091697517E-3</v>
      </c>
      <c r="H31">
        <v>-3.3297771655671805E-2</v>
      </c>
    </row>
    <row r="32" spans="1:13" x14ac:dyDescent="0.25">
      <c r="A32">
        <v>0.23039999999999983</v>
      </c>
      <c r="B32">
        <v>-7.7101630104985279</v>
      </c>
      <c r="C32">
        <v>11.667510775867434</v>
      </c>
      <c r="D32">
        <v>1.4400000000000006</v>
      </c>
      <c r="E32">
        <v>6.2500000000000003E-3</v>
      </c>
      <c r="F32">
        <v>3.61750529766238</v>
      </c>
      <c r="G32">
        <v>-5.1591311208222003E-3</v>
      </c>
      <c r="H32">
        <v>-3.0297618704745937E-2</v>
      </c>
    </row>
    <row r="33" spans="1:8" x14ac:dyDescent="0.25">
      <c r="A33">
        <v>0.23807999999999982</v>
      </c>
      <c r="B33">
        <v>-8.00856280593554</v>
      </c>
      <c r="C33">
        <v>11.655113802750206</v>
      </c>
      <c r="D33">
        <v>1.4880000000000007</v>
      </c>
      <c r="E33">
        <v>6.2500000000000003E-3</v>
      </c>
      <c r="F33">
        <v>3.5761718902641375</v>
      </c>
      <c r="G33">
        <v>-5.3819540883127985E-3</v>
      </c>
      <c r="H33">
        <v>-2.9013407225338312E-2</v>
      </c>
    </row>
    <row r="34" spans="1:8" x14ac:dyDescent="0.25">
      <c r="A34">
        <v>0.24575999999999981</v>
      </c>
      <c r="B34">
        <v>-8.3138181084481406</v>
      </c>
      <c r="C34">
        <v>11.64159038994168</v>
      </c>
      <c r="D34">
        <v>1.5360000000000007</v>
      </c>
      <c r="E34">
        <v>6.2500000000000003E-3</v>
      </c>
      <c r="F34">
        <v>3.5331197432475094</v>
      </c>
      <c r="G34">
        <v>-5.6057483094567742E-3</v>
      </c>
      <c r="H34">
        <v>-2.9139872544788486E-2</v>
      </c>
    </row>
    <row r="35" spans="1:8" x14ac:dyDescent="0.25">
      <c r="A35">
        <v>0.25343999999999983</v>
      </c>
      <c r="B35">
        <v>-8.6262462802784867</v>
      </c>
      <c r="C35">
        <v>11.626706308528444</v>
      </c>
      <c r="D35">
        <v>1.5840000000000007</v>
      </c>
      <c r="E35">
        <v>6.2500000000000003E-3</v>
      </c>
      <c r="F35">
        <v>3.4882783281827785</v>
      </c>
      <c r="G35">
        <v>-5.8387259198868788E-3</v>
      </c>
      <c r="H35">
        <v>-3.0335626358086565E-2</v>
      </c>
    </row>
    <row r="36" spans="1:8" x14ac:dyDescent="0.25">
      <c r="A36">
        <v>0.26111999999999985</v>
      </c>
      <c r="B36">
        <v>-8.9463268811539436</v>
      </c>
      <c r="C36">
        <v>11.610352454585003</v>
      </c>
      <c r="D36">
        <v>1.6320000000000008</v>
      </c>
      <c r="E36">
        <v>6.2500000000000003E-3</v>
      </c>
      <c r="F36">
        <v>3.4415326246772775</v>
      </c>
      <c r="G36">
        <v>-6.0866801439454186E-3</v>
      </c>
      <c r="H36">
        <v>-3.2285706257622393E-2</v>
      </c>
    </row>
    <row r="37" spans="1:8" x14ac:dyDescent="0.25">
      <c r="A37">
        <v>0.26879999999999987</v>
      </c>
      <c r="B37">
        <v>-9.2746801702196713</v>
      </c>
      <c r="C37">
        <v>11.592490298442499</v>
      </c>
      <c r="D37">
        <v>1.680000000000001</v>
      </c>
      <c r="E37">
        <v>6.2500000000000003E-3</v>
      </c>
      <c r="F37">
        <v>3.392738086979814</v>
      </c>
      <c r="G37">
        <v>-6.3534554293572078E-3</v>
      </c>
      <c r="H37">
        <v>-3.4736365287993419E-2</v>
      </c>
    </row>
    <row r="38" spans="1:8" x14ac:dyDescent="0.25">
      <c r="A38">
        <v>0.27647999999999989</v>
      </c>
      <c r="B38">
        <v>-9.612046501990978</v>
      </c>
      <c r="C38">
        <v>11.573107040303952</v>
      </c>
      <c r="D38">
        <v>1.7280000000000011</v>
      </c>
      <c r="E38">
        <v>6.2500000000000003E-3</v>
      </c>
      <c r="F38">
        <v>3.3417311943275192</v>
      </c>
      <c r="G38">
        <v>-6.6415224807675885E-3</v>
      </c>
      <c r="H38">
        <v>-3.7508730652393352E-2</v>
      </c>
    </row>
    <row r="39" spans="1:8" x14ac:dyDescent="0.25">
      <c r="A39">
        <v>0.28415999999999991</v>
      </c>
      <c r="B39">
        <v>-9.9592706949719059</v>
      </c>
      <c r="C39">
        <v>11.552181812474867</v>
      </c>
      <c r="D39">
        <v>1.7760000000000011</v>
      </c>
      <c r="E39">
        <v>6.2500000000000003E-3</v>
      </c>
      <c r="F39">
        <v>3.2883356191385209</v>
      </c>
      <c r="G39">
        <v>-6.9525488527341873E-3</v>
      </c>
      <c r="H39">
        <v>-4.0498225516484174E-2</v>
      </c>
    </row>
    <row r="40" spans="1:8" x14ac:dyDescent="0.25">
      <c r="A40">
        <v>0.29183999999999993</v>
      </c>
      <c r="B40">
        <v>-10.317293713811599</v>
      </c>
      <c r="C40">
        <v>11.529662016363371</v>
      </c>
      <c r="D40">
        <v>1.8240000000000012</v>
      </c>
      <c r="E40">
        <v>6.2500000000000003E-3</v>
      </c>
      <c r="F40">
        <v>3.2323645250341211</v>
      </c>
      <c r="G40">
        <v>-7.2879028781770413E-3</v>
      </c>
      <c r="H40">
        <v>-4.3665888729538242E-2</v>
      </c>
    </row>
    <row r="41" spans="1:8" x14ac:dyDescent="0.25">
      <c r="A41">
        <v>0.29951999999999995</v>
      </c>
      <c r="B41">
        <v>-10.687152677085836</v>
      </c>
      <c r="C41">
        <v>11.505447604425456</v>
      </c>
      <c r="D41">
        <v>1.8720000000000012</v>
      </c>
      <c r="E41">
        <v>6.2500000000000003E-3</v>
      </c>
      <c r="F41">
        <v>3.1736196977167253</v>
      </c>
      <c r="G41">
        <v>-7.6490660569525091E-3</v>
      </c>
      <c r="H41">
        <v>-4.7026455569722382E-2</v>
      </c>
    </row>
    <row r="42" spans="1:8" x14ac:dyDescent="0.25">
      <c r="A42">
        <v>0.30719999999999997</v>
      </c>
      <c r="B42">
        <v>-11.069989357646552</v>
      </c>
      <c r="C42">
        <v>11.479380572499522</v>
      </c>
      <c r="D42">
        <v>1.9200000000000013</v>
      </c>
      <c r="E42">
        <v>6.2500000000000003E-3</v>
      </c>
      <c r="F42">
        <v>3.1118881980735926</v>
      </c>
      <c r="G42">
        <v>-8.0379556826995959E-3</v>
      </c>
      <c r="H42">
        <v>-5.0636670019151959E-2</v>
      </c>
    </row>
    <row r="43" spans="1:8" x14ac:dyDescent="0.25">
      <c r="A43">
        <v>0.31487999999999999</v>
      </c>
      <c r="B43">
        <v>-11.467066965989448</v>
      </c>
      <c r="C43">
        <v>11.451236853932196</v>
      </c>
      <c r="D43">
        <v>1.9680000000000015</v>
      </c>
      <c r="E43">
        <v>6.2500000000000003E-3</v>
      </c>
      <c r="F43">
        <v>3.0469370823786748</v>
      </c>
      <c r="G43">
        <v>-8.4571765227757553E-3</v>
      </c>
      <c r="H43">
        <v>-5.4586046884916611E-2</v>
      </c>
    </row>
    <row r="44" spans="1:8" x14ac:dyDescent="0.25">
      <c r="A44">
        <v>0.32256000000000001</v>
      </c>
      <c r="B44">
        <v>-11.879795036255279</v>
      </c>
      <c r="C44">
        <v>11.42071796175045</v>
      </c>
      <c r="D44">
        <v>2.0160000000000013</v>
      </c>
      <c r="E44">
        <v>6.2500000000000003E-3</v>
      </c>
      <c r="F44">
        <v>2.9785065161249453</v>
      </c>
      <c r="G44">
        <v>-8.9102299809543095E-3</v>
      </c>
      <c r="H44">
        <v>-5.8991335700332478E-2</v>
      </c>
    </row>
    <row r="45" spans="1:8" x14ac:dyDescent="0.25">
      <c r="A45">
        <v>0.33024000000000003</v>
      </c>
      <c r="B45">
        <v>-12.309762594464184</v>
      </c>
      <c r="C45">
        <v>11.387439905560626</v>
      </c>
      <c r="D45">
        <v>2.0640000000000009</v>
      </c>
      <c r="E45">
        <v>6.2500000000000003E-3</v>
      </c>
      <c r="F45">
        <v>2.9063013525111647</v>
      </c>
      <c r="G45">
        <v>-9.4017140122109964E-3</v>
      </c>
      <c r="H45">
        <v>-6.3995316569881194E-2</v>
      </c>
    </row>
    <row r="46" spans="1:8" x14ac:dyDescent="0.25">
      <c r="A46">
        <v>0.33792000000000005</v>
      </c>
      <c r="B46">
        <v>-12.758780419552515</v>
      </c>
      <c r="C46">
        <v>11.350916948685882</v>
      </c>
      <c r="D46">
        <v>2.112000000000001</v>
      </c>
      <c r="E46">
        <v>6.2500000000000003E-3</v>
      </c>
      <c r="F46">
        <v>2.8299809698722611</v>
      </c>
      <c r="G46">
        <v>-9.9375498227738876E-3</v>
      </c>
      <c r="H46">
        <v>-6.9770287833709838E-2</v>
      </c>
    </row>
    <row r="47" spans="1:8" x14ac:dyDescent="0.25">
      <c r="A47">
        <v>0.34560000000000007</v>
      </c>
      <c r="B47">
        <v>-13.228934083190971</v>
      </c>
      <c r="C47">
        <v>11.310537519469614</v>
      </c>
      <c r="D47">
        <v>2.160000000000001</v>
      </c>
      <c r="E47">
        <v>6.2500000000000003E-3</v>
      </c>
      <c r="F47">
        <v>2.7491468602287363</v>
      </c>
      <c r="G47">
        <v>-1.0525274693167283E-2</v>
      </c>
      <c r="H47">
        <v>-7.6526675832473481E-2</v>
      </c>
    </row>
    <row r="48" spans="1:8" x14ac:dyDescent="0.25">
      <c r="A48">
        <v>0.35328000000000009</v>
      </c>
      <c r="B48">
        <v>-13.722650593613224</v>
      </c>
      <c r="C48">
        <v>11.265528886534684</v>
      </c>
      <c r="D48">
        <v>2.2080000000000006</v>
      </c>
      <c r="E48">
        <v>6.2500000000000003E-3</v>
      </c>
      <c r="F48">
        <v>2.6633271091409418</v>
      </c>
      <c r="G48">
        <v>-1.1174446756223233E-2</v>
      </c>
      <c r="H48">
        <v>-8.4527612377076636E-2</v>
      </c>
    </row>
    <row r="49" spans="1:8" x14ac:dyDescent="0.25">
      <c r="A49">
        <v>0.36096000000000011</v>
      </c>
      <c r="B49">
        <v>-14.242782947886175</v>
      </c>
      <c r="C49">
        <v>11.214905826560027</v>
      </c>
      <c r="D49">
        <v>2.2560000000000007</v>
      </c>
      <c r="E49">
        <v>6.2500000000000003E-3</v>
      </c>
      <c r="F49">
        <v>2.5719564571711686</v>
      </c>
      <c r="G49">
        <v>-1.1897220308564221E-2</v>
      </c>
      <c r="H49">
        <v>-9.4111139627732848E-2</v>
      </c>
    </row>
    <row r="50" spans="1:8" x14ac:dyDescent="0.25">
      <c r="A50">
        <v>0.36864000000000013</v>
      </c>
      <c r="B50">
        <v>-14.792718860931751</v>
      </c>
      <c r="C50">
        <v>11.1573960894395</v>
      </c>
      <c r="D50">
        <v>2.3040000000000003</v>
      </c>
      <c r="E50">
        <v>6.2500000000000003E-3</v>
      </c>
      <c r="F50">
        <v>2.4743500051467389</v>
      </c>
      <c r="G50">
        <v>-1.270917344068101E-2</v>
      </c>
      <c r="H50">
        <v>-0.10572306407770694</v>
      </c>
    </row>
    <row r="51" spans="1:8" x14ac:dyDescent="0.25">
      <c r="A51">
        <v>0.37632000000000015</v>
      </c>
      <c r="B51">
        <v>-15.376522615606817</v>
      </c>
      <c r="C51">
        <v>11.091331358456408</v>
      </c>
      <c r="D51">
        <v>2.3520000000000003</v>
      </c>
      <c r="E51">
        <v>6.2500000000000003E-3</v>
      </c>
      <c r="F51">
        <v>2.3696676876131764</v>
      </c>
      <c r="G51">
        <v>-1.3630510095515967E-2</v>
      </c>
      <c r="H51">
        <v>-0.11996571026496837</v>
      </c>
    </row>
    <row r="52" spans="1:8" x14ac:dyDescent="0.25">
      <c r="A52">
        <v>0.38400000000000017</v>
      </c>
      <c r="B52">
        <v>-15.999122687360613</v>
      </c>
      <c r="C52">
        <v>11.014485447619631</v>
      </c>
      <c r="D52">
        <v>2.4000000000000004</v>
      </c>
      <c r="E52">
        <v>6.2500000000000003E-3</v>
      </c>
      <c r="F52">
        <v>2.2568651717094541</v>
      </c>
      <c r="G52">
        <v>-1.4687827591630481E-2</v>
      </c>
      <c r="H52">
        <v>-0.13767154897324402</v>
      </c>
    </row>
    <row r="53" spans="1:8" x14ac:dyDescent="0.25">
      <c r="A53">
        <v>0.39168000000000019</v>
      </c>
      <c r="B53">
        <v>-16.666562937550637</v>
      </c>
      <c r="C53">
        <v>10.92382950612785</v>
      </c>
      <c r="D53">
        <v>2.448</v>
      </c>
      <c r="E53">
        <v>6.2500000000000003E-3</v>
      </c>
      <c r="F53">
        <v>2.1346244626946245</v>
      </c>
      <c r="G53">
        <v>-1.5916758986306002E-2</v>
      </c>
      <c r="H53">
        <v>-0.1600171086817084</v>
      </c>
    </row>
    <row r="54" spans="1:8" x14ac:dyDescent="0.25">
      <c r="A54">
        <v>0.39936000000000021</v>
      </c>
      <c r="B54">
        <v>-17.386342090375834</v>
      </c>
      <c r="C54">
        <v>10.815152871455783</v>
      </c>
      <c r="D54">
        <v>2.496</v>
      </c>
      <c r="E54">
        <v>6.2500000000000003E-3</v>
      </c>
      <c r="F54">
        <v>2.0012535331866803</v>
      </c>
      <c r="G54">
        <v>-1.7366006446346869E-2</v>
      </c>
      <c r="H54">
        <v>-0.18870409635948809</v>
      </c>
    </row>
    <row r="55" spans="1:8" x14ac:dyDescent="0.25">
      <c r="A55">
        <v>0.40704000000000023</v>
      </c>
      <c r="B55">
        <v>-18.167874716453269</v>
      </c>
      <c r="C55">
        <v>10.682459799467756</v>
      </c>
      <c r="D55">
        <v>2.544</v>
      </c>
      <c r="E55">
        <v>6.2500000000000003E-3</v>
      </c>
      <c r="F55">
        <v>1.8545374815058198</v>
      </c>
      <c r="G55">
        <v>-1.9103652562612056E-2</v>
      </c>
      <c r="H55">
        <v>-0.2262560047220297</v>
      </c>
    </row>
    <row r="56" spans="1:8" x14ac:dyDescent="0.25">
      <c r="A56">
        <v>0.41472000000000026</v>
      </c>
      <c r="B56">
        <v>-19.023114648804718</v>
      </c>
      <c r="C56">
        <v>10.516980145040316</v>
      </c>
      <c r="D56">
        <v>2.5919999999999996</v>
      </c>
      <c r="E56">
        <v>6.2500000000000003E-3</v>
      </c>
      <c r="F56">
        <v>1.6915116484796113</v>
      </c>
      <c r="G56">
        <v>-2.1227322008620871E-2</v>
      </c>
      <c r="H56">
        <v>-0.27651945911573123</v>
      </c>
    </row>
    <row r="57" spans="1:8" x14ac:dyDescent="0.25">
      <c r="A57">
        <v>0.42240000000000028</v>
      </c>
      <c r="B57">
        <v>-19.967378726689034</v>
      </c>
      <c r="C57">
        <v>10.305491793019259</v>
      </c>
      <c r="D57">
        <v>2.6399999999999997</v>
      </c>
      <c r="E57">
        <v>6.2500000000000003E-3</v>
      </c>
      <c r="F57">
        <v>1.5081049804706903</v>
      </c>
      <c r="G57">
        <v>-2.3881076563661587E-2</v>
      </c>
      <c r="H57">
        <v>-0.3455409576875933</v>
      </c>
    </row>
    <row r="58" spans="1:8" x14ac:dyDescent="0.25">
      <c r="A58">
        <v>0.4300800000000003</v>
      </c>
      <c r="B58">
        <v>-21.020360350412084</v>
      </c>
      <c r="C58">
        <v>10.027370395080045</v>
      </c>
      <c r="D58">
        <v>2.6879999999999993</v>
      </c>
      <c r="E58">
        <v>6.2500000000000003E-3</v>
      </c>
      <c r="F58">
        <v>1.2985598594316214</v>
      </c>
      <c r="G58">
        <v>-2.7284520968628746E-2</v>
      </c>
      <c r="H58">
        <v>-0.443156823563432</v>
      </c>
    </row>
    <row r="59" spans="1:8" x14ac:dyDescent="0.25">
      <c r="A59">
        <v>0.43776000000000032</v>
      </c>
      <c r="B59">
        <v>-22.207112492825853</v>
      </c>
      <c r="C59">
        <v>9.6491964437592994</v>
      </c>
      <c r="D59">
        <v>2.7359999999999993</v>
      </c>
      <c r="E59">
        <v>6.2500000000000003E-3</v>
      </c>
      <c r="F59">
        <v>1.0544518123656164</v>
      </c>
      <c r="G59">
        <v>-3.1784901961719431E-2</v>
      </c>
      <c r="H59">
        <v>-0.58598710847534963</v>
      </c>
    </row>
    <row r="60" spans="1:8" x14ac:dyDescent="0.25">
      <c r="A60">
        <v>0.44544000000000034</v>
      </c>
      <c r="B60">
        <v>-23.558017430675097</v>
      </c>
      <c r="C60">
        <v>9.1145146685008172</v>
      </c>
      <c r="D60">
        <v>2.7839999999999994</v>
      </c>
      <c r="E60">
        <v>6.2500000000000003E-3</v>
      </c>
      <c r="F60">
        <v>0.76296456831389492</v>
      </c>
      <c r="G60">
        <v>-3.7954068235901216E-2</v>
      </c>
      <c r="H60">
        <v>-0.8032768586174196</v>
      </c>
    </row>
    <row r="61" spans="1:8" x14ac:dyDescent="0.25">
      <c r="A61">
        <v>0.45312000000000036</v>
      </c>
      <c r="B61">
        <v>-25.104093383504971</v>
      </c>
      <c r="C61">
        <v>8.3238062854245367</v>
      </c>
      <c r="D61">
        <v>2.831999999999999</v>
      </c>
      <c r="E61">
        <v>6.2500000000000003E-3</v>
      </c>
      <c r="F61">
        <v>0.40373232747108773</v>
      </c>
      <c r="G61">
        <v>-4.6775031359740524E-2</v>
      </c>
      <c r="H61">
        <v>-1.1485629067499099</v>
      </c>
    </row>
    <row r="62" spans="1:8" x14ac:dyDescent="0.25">
      <c r="A62">
        <v>0.46080000000000038</v>
      </c>
      <c r="B62">
        <v>-26.854653115151336</v>
      </c>
      <c r="C62">
        <v>7.0954650543708029</v>
      </c>
      <c r="D62">
        <v>2.879999999999999</v>
      </c>
      <c r="E62">
        <v>6.2500000000000003E-3</v>
      </c>
      <c r="F62">
        <v>0</v>
      </c>
      <c r="G62">
        <v>0</v>
      </c>
      <c r="H62">
        <v>0</v>
      </c>
    </row>
    <row r="63" spans="1:8" x14ac:dyDescent="0.25">
      <c r="A63">
        <v>0.4684800000000004</v>
      </c>
      <c r="B63">
        <v>-28.513544169474986</v>
      </c>
      <c r="C63">
        <v>5.3518967485073086</v>
      </c>
      <c r="D63">
        <v>2.9279999999999986</v>
      </c>
      <c r="E63">
        <v>6.2500000000000003E-3</v>
      </c>
      <c r="F63">
        <v>0</v>
      </c>
      <c r="G63">
        <v>0</v>
      </c>
      <c r="H63">
        <v>0</v>
      </c>
    </row>
    <row r="64" spans="1:8" x14ac:dyDescent="0.25">
      <c r="A64">
        <v>0.47616000000000042</v>
      </c>
      <c r="B64">
        <v>-28.525493293680302</v>
      </c>
      <c r="C64">
        <v>5.1832391657023722</v>
      </c>
      <c r="D64">
        <v>2.9759999999999986</v>
      </c>
      <c r="E64">
        <v>6.2500000000000003E-3</v>
      </c>
      <c r="F64">
        <v>0</v>
      </c>
      <c r="G64">
        <v>0</v>
      </c>
      <c r="H64">
        <v>0</v>
      </c>
    </row>
    <row r="65" spans="1:8" x14ac:dyDescent="0.25">
      <c r="A65">
        <v>0.48384000000000044</v>
      </c>
      <c r="B65">
        <v>-28.535933684205069</v>
      </c>
      <c r="C65">
        <v>5.0183772076699942</v>
      </c>
      <c r="D65">
        <v>3.0239999999999987</v>
      </c>
      <c r="E65">
        <v>6.2500000000000003E-3</v>
      </c>
      <c r="F65">
        <v>0</v>
      </c>
      <c r="G65">
        <v>0</v>
      </c>
      <c r="H65">
        <v>0</v>
      </c>
    </row>
    <row r="66" spans="1:8" x14ac:dyDescent="0.25">
      <c r="A66">
        <v>0.49152000000000046</v>
      </c>
      <c r="B66">
        <v>-28.544984262996174</v>
      </c>
      <c r="C66">
        <v>4.8571442130065989</v>
      </c>
      <c r="D66">
        <v>3.0719999999999983</v>
      </c>
      <c r="E66">
        <v>6.2500000000000003E-3</v>
      </c>
      <c r="F66">
        <v>0</v>
      </c>
      <c r="G66">
        <v>0</v>
      </c>
      <c r="H66">
        <v>0</v>
      </c>
    </row>
    <row r="67" spans="1:8" x14ac:dyDescent="0.25">
      <c r="A67">
        <v>0.49920000000000048</v>
      </c>
      <c r="B67">
        <v>-28.552755847032575</v>
      </c>
      <c r="C67">
        <v>4.6993805110522597</v>
      </c>
      <c r="D67">
        <v>3.1199999999999983</v>
      </c>
      <c r="E67">
        <v>6.2500000000000003E-3</v>
      </c>
      <c r="F67">
        <v>0</v>
      </c>
      <c r="G67">
        <v>0</v>
      </c>
      <c r="H67">
        <v>0</v>
      </c>
    </row>
    <row r="68" spans="1:8" x14ac:dyDescent="0.25">
      <c r="A68">
        <v>0.50688000000000044</v>
      </c>
      <c r="B68">
        <v>-28.559351750760726</v>
      </c>
      <c r="C68">
        <v>4.5449330590774144</v>
      </c>
      <c r="D68">
        <v>3.1679999999999979</v>
      </c>
      <c r="E68">
        <v>6.2500000000000003E-3</v>
      </c>
      <c r="F68">
        <v>0</v>
      </c>
      <c r="G68">
        <v>0</v>
      </c>
      <c r="H68">
        <v>0</v>
      </c>
    </row>
    <row r="69" spans="1:8" x14ac:dyDescent="0.25">
      <c r="A69">
        <v>0.51456000000000046</v>
      </c>
      <c r="B69">
        <v>-28.564868337784667</v>
      </c>
      <c r="C69">
        <v>4.393655095303628</v>
      </c>
      <c r="D69">
        <v>3.215999999999998</v>
      </c>
      <c r="E69">
        <v>6.2500000000000003E-3</v>
      </c>
      <c r="F69">
        <v>0</v>
      </c>
      <c r="G69">
        <v>0</v>
      </c>
      <c r="H69">
        <v>0</v>
      </c>
    </row>
    <row r="70" spans="1:8" x14ac:dyDescent="0.25">
      <c r="A70">
        <v>0.52224000000000048</v>
      </c>
      <c r="B70">
        <v>-28.569395526374354</v>
      </c>
      <c r="C70">
        <v>4.2454058074867085</v>
      </c>
      <c r="D70">
        <v>3.263999999999998</v>
      </c>
      <c r="E70">
        <v>6.2500000000000003E-3</v>
      </c>
      <c r="F70">
        <v>0</v>
      </c>
      <c r="G70">
        <v>0</v>
      </c>
      <c r="H70">
        <v>0</v>
      </c>
    </row>
    <row r="71" spans="1:8" x14ac:dyDescent="0.25">
      <c r="A71">
        <v>0.5299200000000005</v>
      </c>
      <c r="B71">
        <v>-28.573017252921392</v>
      </c>
      <c r="C71">
        <v>4.1000500166887131</v>
      </c>
      <c r="D71">
        <v>3.3119999999999976</v>
      </c>
      <c r="E71">
        <v>6.2500000000000003E-3</v>
      </c>
      <c r="F71">
        <v>0</v>
      </c>
      <c r="G71">
        <v>0</v>
      </c>
      <c r="H71">
        <v>0</v>
      </c>
    </row>
    <row r="72" spans="1:8" x14ac:dyDescent="0.25">
      <c r="A72">
        <v>0.53760000000000052</v>
      </c>
      <c r="B72">
        <v>-28.57581189707625</v>
      </c>
      <c r="C72">
        <v>3.9574578757880259</v>
      </c>
      <c r="D72">
        <v>3.3599999999999977</v>
      </c>
      <c r="E72">
        <v>6.2500000000000003E-3</v>
      </c>
      <c r="F72">
        <v>0</v>
      </c>
      <c r="G72">
        <v>0</v>
      </c>
      <c r="H72">
        <v>0</v>
      </c>
    </row>
    <row r="73" spans="1:8" x14ac:dyDescent="0.25">
      <c r="A73">
        <v>0.54528000000000054</v>
      </c>
      <c r="B73">
        <v>-28.577852671944047</v>
      </c>
      <c r="C73">
        <v>3.8175045822212761</v>
      </c>
      <c r="D73">
        <v>3.4079999999999973</v>
      </c>
      <c r="E73">
        <v>6.2500000000000003E-3</v>
      </c>
      <c r="F73">
        <v>0</v>
      </c>
      <c r="G73">
        <v>0</v>
      </c>
      <c r="H73">
        <v>0</v>
      </c>
    </row>
    <row r="74" spans="1:8" x14ac:dyDescent="0.25">
      <c r="A74">
        <v>0.55296000000000056</v>
      </c>
      <c r="B74">
        <v>-28.579207982397421</v>
      </c>
      <c r="C74">
        <v>3.6800701044117443</v>
      </c>
      <c r="D74">
        <v>3.4559999999999973</v>
      </c>
      <c r="E74">
        <v>6.2500000000000003E-3</v>
      </c>
      <c r="F74">
        <v>0</v>
      </c>
      <c r="G74">
        <v>0</v>
      </c>
      <c r="H74">
        <v>0</v>
      </c>
    </row>
    <row r="75" spans="1:8" x14ac:dyDescent="0.25">
      <c r="A75">
        <v>0.56064000000000058</v>
      </c>
      <c r="B75">
        <v>-28.57994175427244</v>
      </c>
      <c r="C75">
        <v>3.5450389213137399</v>
      </c>
      <c r="D75">
        <v>3.5039999999999973</v>
      </c>
      <c r="E75">
        <v>6.2500000000000003E-3</v>
      </c>
      <c r="F75">
        <v>0</v>
      </c>
      <c r="G75">
        <v>0</v>
      </c>
      <c r="H75">
        <v>0</v>
      </c>
    </row>
    <row r="76" spans="1:8" x14ac:dyDescent="0.25">
      <c r="A76">
        <v>0.5683200000000006</v>
      </c>
      <c r="B76">
        <v>-28.580113736954051</v>
      </c>
      <c r="C76">
        <v>3.4122997744879155</v>
      </c>
      <c r="D76">
        <v>3.5519999999999969</v>
      </c>
      <c r="E76">
        <v>6.2500000000000003E-3</v>
      </c>
      <c r="F76">
        <v>0</v>
      </c>
      <c r="G76">
        <v>0</v>
      </c>
      <c r="H76">
        <v>0</v>
      </c>
    </row>
    <row r="77" spans="1:8" x14ac:dyDescent="0.25">
      <c r="A77">
        <v>0.57600000000000062</v>
      </c>
      <c r="B77">
        <v>-28.579779781620697</v>
      </c>
      <c r="C77">
        <v>3.2817454321168631</v>
      </c>
      <c r="D77">
        <v>3.599999999999997</v>
      </c>
      <c r="E77">
        <v>6.2500000000000003E-3</v>
      </c>
      <c r="F77">
        <v>0</v>
      </c>
      <c r="G77">
        <v>0</v>
      </c>
      <c r="H77">
        <v>0</v>
      </c>
    </row>
    <row r="78" spans="1:8" x14ac:dyDescent="0.25">
      <c r="A78">
        <v>0.58368000000000064</v>
      </c>
      <c r="B78">
        <v>-28.578992097204804</v>
      </c>
      <c r="C78">
        <v>3.1532724643712791</v>
      </c>
      <c r="D78">
        <v>3.6479999999999966</v>
      </c>
      <c r="E78">
        <v>6.2500000000000003E-3</v>
      </c>
      <c r="F78">
        <v>0</v>
      </c>
      <c r="G78">
        <v>0</v>
      </c>
      <c r="H78">
        <v>0</v>
      </c>
    </row>
    <row r="79" spans="1:8" x14ac:dyDescent="0.25">
      <c r="A79">
        <v>0.59136000000000066</v>
      </c>
      <c r="B79">
        <v>-28.577799485934211</v>
      </c>
      <c r="C79">
        <v>3.0267810295436144</v>
      </c>
      <c r="D79">
        <v>3.6959999999999966</v>
      </c>
      <c r="E79">
        <v>6.2500000000000003E-3</v>
      </c>
      <c r="F79">
        <v>0</v>
      </c>
      <c r="G79">
        <v>0</v>
      </c>
      <c r="H79">
        <v>0</v>
      </c>
    </row>
    <row r="80" spans="1:8" x14ac:dyDescent="0.25">
      <c r="A80">
        <v>0.59904000000000068</v>
      </c>
      <c r="B80">
        <v>-28.576247560143724</v>
      </c>
      <c r="C80">
        <v>2.9021746703762794</v>
      </c>
      <c r="D80">
        <v>3.7439999999999967</v>
      </c>
      <c r="E80">
        <v>6.2500000000000003E-3</v>
      </c>
      <c r="F80">
        <v>0</v>
      </c>
      <c r="G80">
        <v>0</v>
      </c>
      <c r="H80">
        <v>0</v>
      </c>
    </row>
    <row r="81" spans="1:8" x14ac:dyDescent="0.25">
      <c r="A81">
        <v>0.6067200000000007</v>
      </c>
      <c r="B81">
        <v>-28.574378941892441</v>
      </c>
      <c r="C81">
        <v>2.779360120025347</v>
      </c>
      <c r="D81">
        <v>3.7919999999999963</v>
      </c>
      <c r="E81">
        <v>6.2500000000000003E-3</v>
      </c>
      <c r="F81">
        <v>0</v>
      </c>
      <c r="G81">
        <v>0</v>
      </c>
      <c r="H81">
        <v>0</v>
      </c>
    </row>
    <row r="82" spans="1:8" x14ac:dyDescent="0.25">
      <c r="A82">
        <v>0.61440000000000072</v>
      </c>
      <c r="B82">
        <v>-28.572233446776217</v>
      </c>
      <c r="C82">
        <v>2.6582471171159217</v>
      </c>
      <c r="D82">
        <v>3.8399999999999963</v>
      </c>
      <c r="E82">
        <v>6.2500000000000003E-3</v>
      </c>
      <c r="F82">
        <v>0</v>
      </c>
      <c r="G82">
        <v>0</v>
      </c>
      <c r="H82">
        <v>0</v>
      </c>
    </row>
    <row r="83" spans="1:8" x14ac:dyDescent="0.25">
      <c r="A83">
        <v>0.62208000000000074</v>
      </c>
      <c r="B83">
        <v>-28.569848253199819</v>
      </c>
      <c r="C83">
        <v>2.5387482293630907</v>
      </c>
      <c r="D83">
        <v>3.8879999999999959</v>
      </c>
      <c r="E83">
        <v>6.2500000000000003E-3</v>
      </c>
      <c r="F83">
        <v>0</v>
      </c>
      <c r="G83">
        <v>0</v>
      </c>
      <c r="H83">
        <v>0</v>
      </c>
    </row>
    <row r="84" spans="1:8" x14ac:dyDescent="0.25">
      <c r="A84">
        <v>0.62976000000000076</v>
      </c>
      <c r="B84">
        <v>-28.567258058254151</v>
      </c>
      <c r="C84">
        <v>2.4207786852503212</v>
      </c>
      <c r="D84">
        <v>3.9359999999999959</v>
      </c>
      <c r="E84">
        <v>6.2500000000000003E-3</v>
      </c>
      <c r="F84">
        <v>0</v>
      </c>
      <c r="G84">
        <v>0</v>
      </c>
      <c r="H84">
        <v>0</v>
      </c>
    </row>
    <row r="85" spans="1:8" x14ac:dyDescent="0.25">
      <c r="A85">
        <v>0.63744000000000078</v>
      </c>
      <c r="B85">
        <v>-28.564495221240339</v>
      </c>
      <c r="C85">
        <v>2.3042562132758646</v>
      </c>
      <c r="D85">
        <v>3.9839999999999964</v>
      </c>
      <c r="E85">
        <v>6.2500000000000003E-3</v>
      </c>
      <c r="F85">
        <v>0</v>
      </c>
      <c r="G85">
        <v>0</v>
      </c>
      <c r="H85">
        <v>0</v>
      </c>
    </row>
    <row r="86" spans="1:8" x14ac:dyDescent="0.25">
      <c r="A86">
        <v>0.6451200000000008</v>
      </c>
      <c r="B86">
        <v>-28.561589895785016</v>
      </c>
      <c r="C86">
        <v>2.189100888297014</v>
      </c>
      <c r="D86">
        <v>4.0319999999999965</v>
      </c>
      <c r="E86">
        <v>6.2500000000000003E-3</v>
      </c>
      <c r="F86">
        <v>0</v>
      </c>
      <c r="G86">
        <v>0</v>
      </c>
      <c r="H86">
        <v>0</v>
      </c>
    </row>
    <row r="87" spans="1:8" x14ac:dyDescent="0.25">
      <c r="A87">
        <v>0.65280000000000082</v>
      </c>
      <c r="B87">
        <v>-28.558570151405956</v>
      </c>
      <c r="C87">
        <v>2.0752349845207254</v>
      </c>
      <c r="D87">
        <v>4.0799999999999965</v>
      </c>
      <c r="E87">
        <v>6.2500000000000003E-3</v>
      </c>
      <c r="F87">
        <v>0</v>
      </c>
      <c r="G87">
        <v>0</v>
      </c>
      <c r="H87">
        <v>0</v>
      </c>
    </row>
    <row r="88" spans="1:8" x14ac:dyDescent="0.25">
      <c r="A88">
        <v>0.66048000000000084</v>
      </c>
      <c r="B88">
        <v>-28.555462085306168</v>
      </c>
      <c r="C88">
        <v>1.9625828347076577</v>
      </c>
      <c r="D88">
        <v>4.1279999999999974</v>
      </c>
      <c r="E88">
        <v>6.2500000000000003E-3</v>
      </c>
      <c r="F88">
        <v>0</v>
      </c>
      <c r="G88">
        <v>0</v>
      </c>
      <c r="H88">
        <v>0</v>
      </c>
    </row>
    <row r="89" spans="1:8" x14ac:dyDescent="0.25">
      <c r="A89">
        <v>0.66816000000000086</v>
      </c>
      <c r="B89">
        <v>-28.552289925105001</v>
      </c>
      <c r="C89">
        <v>1.8510706951751488</v>
      </c>
      <c r="D89">
        <v>4.1759999999999975</v>
      </c>
      <c r="E89">
        <v>6.2500000000000003E-3</v>
      </c>
      <c r="F89">
        <v>0</v>
      </c>
      <c r="G89">
        <v>0</v>
      </c>
      <c r="H89">
        <v>0</v>
      </c>
    </row>
    <row r="90" spans="1:8" x14ac:dyDescent="0.25">
      <c r="A90">
        <v>0.67584000000000088</v>
      </c>
      <c r="B90">
        <v>-28.549076123146556</v>
      </c>
      <c r="C90">
        <v>1.7406266162014914</v>
      </c>
      <c r="D90">
        <v>4.2239999999999975</v>
      </c>
      <c r="E90">
        <v>6.2500000000000003E-3</v>
      </c>
      <c r="F90">
        <v>0</v>
      </c>
      <c r="G90">
        <v>0</v>
      </c>
      <c r="H90">
        <v>0</v>
      </c>
    </row>
    <row r="91" spans="1:8" x14ac:dyDescent="0.25">
      <c r="A91">
        <v>0.6835200000000009</v>
      </c>
      <c r="B91">
        <v>-28.545841442968779</v>
      </c>
      <c r="C91">
        <v>1.6311803174514996</v>
      </c>
      <c r="D91">
        <v>4.2719999999999985</v>
      </c>
      <c r="E91">
        <v>6.2500000000000003E-3</v>
      </c>
      <c r="F91">
        <v>0</v>
      </c>
      <c r="G91">
        <v>0</v>
      </c>
      <c r="H91">
        <v>0</v>
      </c>
    </row>
    <row r="92" spans="1:8" x14ac:dyDescent="0.25">
      <c r="A92">
        <v>0.69120000000000092</v>
      </c>
      <c r="B92">
        <v>-28.542605038458827</v>
      </c>
      <c r="C92">
        <v>1.5226630680584143</v>
      </c>
      <c r="D92">
        <v>4.3199999999999985</v>
      </c>
      <c r="E92">
        <v>6.2500000000000003E-3</v>
      </c>
      <c r="F92">
        <v>0</v>
      </c>
      <c r="G92">
        <v>0</v>
      </c>
      <c r="H92">
        <v>0</v>
      </c>
    </row>
    <row r="93" spans="1:8" x14ac:dyDescent="0.25">
      <c r="A93">
        <v>0.69888000000000094</v>
      </c>
      <c r="B93">
        <v>-28.539384526173023</v>
      </c>
      <c r="C93">
        <v>1.4150075710131522</v>
      </c>
      <c r="D93">
        <v>4.3679999999999986</v>
      </c>
      <c r="E93">
        <v>6.2500000000000003E-3</v>
      </c>
      <c r="F93">
        <v>0</v>
      </c>
      <c r="G93">
        <v>0</v>
      </c>
      <c r="H93">
        <v>0</v>
      </c>
    </row>
    <row r="94" spans="1:8" x14ac:dyDescent="0.25">
      <c r="A94">
        <v>0.70656000000000097</v>
      </c>
      <c r="B94">
        <v>-28.536196051251569</v>
      </c>
      <c r="C94">
        <v>1.3081478515256857</v>
      </c>
      <c r="D94">
        <v>4.4159999999999986</v>
      </c>
      <c r="E94">
        <v>6.2500000000000003E-3</v>
      </c>
      <c r="F94">
        <v>0</v>
      </c>
      <c r="G94">
        <v>0</v>
      </c>
      <c r="H94">
        <v>0</v>
      </c>
    </row>
    <row r="95" spans="1:8" x14ac:dyDescent="0.25">
      <c r="A95">
        <v>0.71424000000000099</v>
      </c>
      <c r="B95">
        <v>-28.533054347317574</v>
      </c>
      <c r="C95">
        <v>1.2020191490367065</v>
      </c>
      <c r="D95">
        <v>4.4639999999999995</v>
      </c>
      <c r="E95">
        <v>6.2500000000000003E-3</v>
      </c>
      <c r="F95">
        <v>0</v>
      </c>
      <c r="G95">
        <v>0</v>
      </c>
      <c r="H95">
        <v>0</v>
      </c>
    </row>
    <row r="96" spans="1:8" x14ac:dyDescent="0.25">
      <c r="A96">
        <v>0.72192000000000101</v>
      </c>
      <c r="B96">
        <v>-28.529972790709358</v>
      </c>
      <c r="C96">
        <v>1.096557812570522</v>
      </c>
      <c r="D96">
        <v>4.5119999999999996</v>
      </c>
      <c r="E96">
        <v>6.2500000000000003E-3</v>
      </c>
      <c r="F96">
        <v>0</v>
      </c>
      <c r="G96">
        <v>0</v>
      </c>
      <c r="H96">
        <v>0</v>
      </c>
    </row>
    <row r="97" spans="1:8" x14ac:dyDescent="0.25">
      <c r="A97">
        <v>0.72960000000000103</v>
      </c>
      <c r="B97">
        <v>-28.526963449360078</v>
      </c>
      <c r="C97">
        <v>0.99170119913113508</v>
      </c>
      <c r="D97">
        <v>4.5599999999999996</v>
      </c>
      <c r="E97">
        <v>6.2500000000000003E-3</v>
      </c>
      <c r="F97">
        <v>0</v>
      </c>
      <c r="G97">
        <v>0</v>
      </c>
      <c r="H97">
        <v>0</v>
      </c>
    </row>
    <row r="98" spans="1:8" x14ac:dyDescent="0.25">
      <c r="A98">
        <v>0.73728000000000105</v>
      </c>
      <c r="B98">
        <v>-28.524037126605513</v>
      </c>
      <c r="C98">
        <v>0.88738757485443132</v>
      </c>
      <c r="D98">
        <v>4.6080000000000005</v>
      </c>
      <c r="E98">
        <v>6.2500000000000003E-3</v>
      </c>
      <c r="F98">
        <v>0</v>
      </c>
      <c r="G98">
        <v>0</v>
      </c>
      <c r="H98">
        <v>0</v>
      </c>
    </row>
    <row r="99" spans="1:8" x14ac:dyDescent="0.25">
      <c r="A99">
        <v>0.74496000000000107</v>
      </c>
      <c r="B99">
        <v>-28.521203400167984</v>
      </c>
      <c r="C99">
        <v>0.78355601863891489</v>
      </c>
      <c r="D99">
        <v>4.6560000000000006</v>
      </c>
      <c r="E99">
        <v>6.2500000000000003E-3</v>
      </c>
      <c r="F99">
        <v>0</v>
      </c>
      <c r="G99">
        <v>0</v>
      </c>
      <c r="H99">
        <v>0</v>
      </c>
    </row>
    <row r="100" spans="1:8" x14ac:dyDescent="0.25">
      <c r="A100">
        <v>0.75264000000000109</v>
      </c>
      <c r="B100">
        <v>-28.51847065653708</v>
      </c>
      <c r="C100">
        <v>0.68014632798610153</v>
      </c>
      <c r="D100">
        <v>4.7040000000000006</v>
      </c>
      <c r="E100">
        <v>6.2500000000000003E-3</v>
      </c>
      <c r="F100">
        <v>0</v>
      </c>
      <c r="G100">
        <v>0</v>
      </c>
      <c r="H100">
        <v>0</v>
      </c>
    </row>
    <row r="101" spans="1:8" x14ac:dyDescent="0.25">
      <c r="A101">
        <v>0.76032000000000111</v>
      </c>
      <c r="B101">
        <v>-28.515846120940008</v>
      </c>
      <c r="C101">
        <v>0.57709892678969998</v>
      </c>
      <c r="D101">
        <v>4.7520000000000007</v>
      </c>
      <c r="E101">
        <v>6.2500000000000003E-3</v>
      </c>
      <c r="F101">
        <v>0</v>
      </c>
      <c r="G101">
        <v>0</v>
      </c>
      <c r="H101">
        <v>0</v>
      </c>
    </row>
    <row r="102" spans="1:8" x14ac:dyDescent="0.25">
      <c r="A102">
        <v>0.76800000000000113</v>
      </c>
      <c r="B102">
        <v>-28.513335883068219</v>
      </c>
      <c r="C102">
        <v>0.47435477481951194</v>
      </c>
      <c r="D102">
        <v>4.8000000000000016</v>
      </c>
      <c r="E102">
        <v>6.2500000000000003E-3</v>
      </c>
      <c r="F102">
        <v>0</v>
      </c>
      <c r="G102">
        <v>0</v>
      </c>
      <c r="H102">
        <v>0</v>
      </c>
    </row>
    <row r="103" spans="1:8" x14ac:dyDescent="0.25">
      <c r="A103">
        <v>0.77568000000000115</v>
      </c>
      <c r="B103">
        <v>-28.510944918702659</v>
      </c>
      <c r="C103">
        <v>0.37185527865206131</v>
      </c>
      <c r="D103">
        <v>4.8480000000000016</v>
      </c>
      <c r="E103">
        <v>6.2500000000000003E-3</v>
      </c>
      <c r="F103">
        <v>0</v>
      </c>
      <c r="G103">
        <v>0</v>
      </c>
      <c r="H103">
        <v>0</v>
      </c>
    </row>
    <row r="104" spans="1:8" x14ac:dyDescent="0.25">
      <c r="A104">
        <v>0.78336000000000117</v>
      </c>
      <c r="B104">
        <v>-28.508677107357009</v>
      </c>
      <c r="C104">
        <v>0.26954220380530047</v>
      </c>
      <c r="D104">
        <v>4.8960000000000017</v>
      </c>
      <c r="E104">
        <v>6.2500000000000003E-3</v>
      </c>
      <c r="F104">
        <v>0</v>
      </c>
      <c r="G104">
        <v>0</v>
      </c>
      <c r="H104">
        <v>0</v>
      </c>
    </row>
    <row r="105" spans="1:8" x14ac:dyDescent="0.25">
      <c r="A105">
        <v>0.79104000000000119</v>
      </c>
      <c r="B105">
        <v>-28.506535246036357</v>
      </c>
      <c r="C105">
        <v>0.16735758783893404</v>
      </c>
      <c r="D105">
        <v>4.9440000000000026</v>
      </c>
      <c r="E105">
        <v>6.2500000000000003E-3</v>
      </c>
      <c r="F105">
        <v>0</v>
      </c>
      <c r="G105">
        <v>0</v>
      </c>
      <c r="H105">
        <v>0</v>
      </c>
    </row>
    <row r="106" spans="1:8" x14ac:dyDescent="0.25">
      <c r="A106">
        <v>0.79872000000000121</v>
      </c>
      <c r="B106">
        <v>-28.504521059185219</v>
      </c>
      <c r="C106">
        <v>6.5243654185390895E-2</v>
      </c>
      <c r="D106">
        <v>4.9920000000000027</v>
      </c>
      <c r="E106">
        <v>6.2500000000000003E-3</v>
      </c>
      <c r="F106">
        <v>0</v>
      </c>
      <c r="G106">
        <v>0</v>
      </c>
      <c r="H106">
        <v>0</v>
      </c>
    </row>
    <row r="107" spans="1:8" x14ac:dyDescent="0.25">
      <c r="A107">
        <v>0.80640000000000123</v>
      </c>
      <c r="B107">
        <v>-28.502635204880853</v>
      </c>
      <c r="C107">
        <v>-3.6857273520809829E-2</v>
      </c>
      <c r="D107">
        <v>5.0400000000000027</v>
      </c>
      <c r="E107">
        <v>6.2500000000000003E-3</v>
      </c>
      <c r="F107">
        <v>0</v>
      </c>
      <c r="G107">
        <v>0</v>
      </c>
      <c r="H107">
        <v>0</v>
      </c>
    </row>
    <row r="108" spans="1:8" x14ac:dyDescent="0.25">
      <c r="A108">
        <v>0.81408000000000125</v>
      </c>
      <c r="B108">
        <v>-28.500877277304362</v>
      </c>
      <c r="C108">
        <v>-0.13900285684567149</v>
      </c>
      <c r="D108">
        <v>5.0880000000000027</v>
      </c>
      <c r="E108">
        <v>6.2500000000000003E-3</v>
      </c>
      <c r="F108">
        <v>0</v>
      </c>
      <c r="G108">
        <v>0</v>
      </c>
      <c r="H108">
        <v>0</v>
      </c>
    </row>
    <row r="109" spans="1:8" x14ac:dyDescent="0.25">
      <c r="A109">
        <v>0.82176000000000127</v>
      </c>
      <c r="B109">
        <v>-28.499245805503548</v>
      </c>
      <c r="C109">
        <v>-0.24125082792009855</v>
      </c>
      <c r="D109">
        <v>5.1360000000000037</v>
      </c>
      <c r="E109">
        <v>6.2500000000000003E-3</v>
      </c>
      <c r="F109">
        <v>0</v>
      </c>
      <c r="G109">
        <v>0</v>
      </c>
      <c r="H109">
        <v>0</v>
      </c>
    </row>
    <row r="110" spans="1:8" x14ac:dyDescent="0.25">
      <c r="A110">
        <v>0.82944000000000129</v>
      </c>
      <c r="B110">
        <v>-28.497738248440886</v>
      </c>
      <c r="C110">
        <v>-0.34365907499506199</v>
      </c>
      <c r="D110">
        <v>5.1840000000000037</v>
      </c>
      <c r="E110">
        <v>6.2500000000000003E-3</v>
      </c>
      <c r="F110">
        <v>0</v>
      </c>
      <c r="G110">
        <v>0</v>
      </c>
      <c r="H110">
        <v>0</v>
      </c>
    </row>
    <row r="111" spans="1:8" x14ac:dyDescent="0.25">
      <c r="A111">
        <v>0.83712000000000131</v>
      </c>
      <c r="B111">
        <v>-28.496350986299444</v>
      </c>
      <c r="C111">
        <v>-0.44628572841790481</v>
      </c>
      <c r="D111">
        <v>5.2320000000000038</v>
      </c>
      <c r="E111">
        <v>6.2500000000000003E-3</v>
      </c>
      <c r="F111">
        <v>0</v>
      </c>
      <c r="G111">
        <v>0</v>
      </c>
      <c r="H111">
        <v>0</v>
      </c>
    </row>
    <row r="112" spans="1:8" x14ac:dyDescent="0.25">
      <c r="A112">
        <v>0.84480000000000133</v>
      </c>
      <c r="B112">
        <v>-28.495079307999564</v>
      </c>
      <c r="C112">
        <v>-0.54918924726124252</v>
      </c>
      <c r="D112">
        <v>5.2800000000000047</v>
      </c>
      <c r="E112">
        <v>6.2500000000000003E-3</v>
      </c>
      <c r="F112">
        <v>0</v>
      </c>
      <c r="G112">
        <v>0</v>
      </c>
      <c r="H112">
        <v>0</v>
      </c>
    </row>
    <row r="113" spans="1:8" x14ac:dyDescent="0.25">
      <c r="A113">
        <v>0.85248000000000135</v>
      </c>
      <c r="B113">
        <v>-28.493917394857259</v>
      </c>
      <c r="C113">
        <v>-0.65242850683844544</v>
      </c>
      <c r="D113">
        <v>5.3280000000000047</v>
      </c>
      <c r="E113">
        <v>6.2500000000000003E-3</v>
      </c>
      <c r="F113">
        <v>0</v>
      </c>
      <c r="G113">
        <v>0</v>
      </c>
      <c r="H113">
        <v>0</v>
      </c>
    </row>
    <row r="114" spans="1:8" x14ac:dyDescent="0.25">
      <c r="A114">
        <v>0.86016000000000137</v>
      </c>
      <c r="B114">
        <v>-28.492858300296696</v>
      </c>
      <c r="C114">
        <v>-0.75606288734279647</v>
      </c>
      <c r="D114">
        <v>5.3760000000000048</v>
      </c>
      <c r="E114">
        <v>6.2500000000000003E-3</v>
      </c>
      <c r="F114">
        <v>0</v>
      </c>
      <c r="G114">
        <v>0</v>
      </c>
      <c r="H114">
        <v>0</v>
      </c>
    </row>
    <row r="115" spans="1:8" x14ac:dyDescent="0.25">
      <c r="A115">
        <v>0.86784000000000139</v>
      </c>
      <c r="B115">
        <v>-28.491893925502243</v>
      </c>
      <c r="C115">
        <v>-0.86015236385166083</v>
      </c>
      <c r="D115">
        <v>5.4240000000000048</v>
      </c>
      <c r="E115">
        <v>6.2500000000000003E-3</v>
      </c>
      <c r="F115">
        <v>0</v>
      </c>
      <c r="G115">
        <v>0</v>
      </c>
      <c r="H115">
        <v>0</v>
      </c>
    </row>
    <row r="116" spans="1:8" x14ac:dyDescent="0.25">
      <c r="A116">
        <v>0.87552000000000141</v>
      </c>
      <c r="B116">
        <v>-28.49101499087795</v>
      </c>
      <c r="C116">
        <v>-0.96475759794166793</v>
      </c>
      <c r="D116">
        <v>5.4720000000000057</v>
      </c>
      <c r="E116">
        <v>6.2500000000000003E-3</v>
      </c>
      <c r="F116">
        <v>0</v>
      </c>
      <c r="G116">
        <v>0</v>
      </c>
      <c r="H116">
        <v>0</v>
      </c>
    </row>
    <row r="117" spans="1:8" x14ac:dyDescent="0.25">
      <c r="A117">
        <v>0.88320000000000143</v>
      </c>
      <c r="B117">
        <v>-28.490211003154748</v>
      </c>
      <c r="C117">
        <v>-1.0699400311668339</v>
      </c>
      <c r="D117">
        <v>5.5200000000000058</v>
      </c>
      <c r="E117">
        <v>6.2500000000000003E-3</v>
      </c>
      <c r="F117">
        <v>0</v>
      </c>
      <c r="G117">
        <v>0</v>
      </c>
      <c r="H117">
        <v>0</v>
      </c>
    </row>
    <row r="118" spans="1:8" x14ac:dyDescent="0.25">
      <c r="A118">
        <v>0.89088000000000145</v>
      </c>
      <c r="B118">
        <v>-28.48947021796139</v>
      </c>
      <c r="C118">
        <v>-1.1757619806582429</v>
      </c>
      <c r="D118">
        <v>5.5680000000000058</v>
      </c>
      <c r="E118">
        <v>6.2500000000000003E-3</v>
      </c>
      <c r="F118">
        <v>0</v>
      </c>
      <c r="G118">
        <v>0</v>
      </c>
      <c r="H118">
        <v>0</v>
      </c>
    </row>
    <row r="119" spans="1:8" x14ac:dyDescent="0.25">
      <c r="A119">
        <v>0.89856000000000147</v>
      </c>
      <c r="B119">
        <v>-28.488779597648598</v>
      </c>
      <c r="C119">
        <v>-1.282286737111225</v>
      </c>
      <c r="D119">
        <v>5.6160000000000068</v>
      </c>
      <c r="E119">
        <v>6.2500000000000003E-3</v>
      </c>
      <c r="F119">
        <v>0</v>
      </c>
      <c r="G119">
        <v>0</v>
      </c>
      <c r="H119">
        <v>0</v>
      </c>
    </row>
    <row r="120" spans="1:8" x14ac:dyDescent="0.25">
      <c r="A120">
        <v>0.90624000000000149</v>
      </c>
      <c r="B120">
        <v>-28.488124764127306</v>
      </c>
      <c r="C120">
        <v>-1.3895786654347821</v>
      </c>
      <c r="D120">
        <v>5.6640000000000068</v>
      </c>
      <c r="E120">
        <v>6.2500000000000003E-3</v>
      </c>
      <c r="F120">
        <v>0</v>
      </c>
      <c r="G120">
        <v>0</v>
      </c>
      <c r="H120">
        <v>0</v>
      </c>
    </row>
    <row r="121" spans="1:8" x14ac:dyDescent="0.25">
      <c r="A121">
        <v>0.91392000000000151</v>
      </c>
      <c r="B121">
        <v>-28.487489946451277</v>
      </c>
      <c r="C121">
        <v>-1.4977033083469313</v>
      </c>
      <c r="D121">
        <v>5.7120000000000068</v>
      </c>
      <c r="E121">
        <v>6.2500000000000003E-3</v>
      </c>
      <c r="F121">
        <v>0</v>
      </c>
      <c r="G121">
        <v>0</v>
      </c>
      <c r="H121">
        <v>0</v>
      </c>
    </row>
    <row r="122" spans="1:8" x14ac:dyDescent="0.25">
      <c r="A122">
        <v>0.92160000000000153</v>
      </c>
      <c r="B122">
        <v>-28.486857922841839</v>
      </c>
      <c r="C122">
        <v>-1.6067274932103073</v>
      </c>
      <c r="D122">
        <v>5.7600000000000069</v>
      </c>
      <c r="E122">
        <v>6.2500000000000003E-3</v>
      </c>
      <c r="F122">
        <v>0</v>
      </c>
      <c r="G122">
        <v>0</v>
      </c>
      <c r="H122">
        <v>0</v>
      </c>
    </row>
    <row r="123" spans="1:8" x14ac:dyDescent="0.25">
      <c r="A123">
        <v>0.92928000000000155</v>
      </c>
      <c r="B123">
        <v>-28.486209956817376</v>
      </c>
      <c r="C123">
        <v>-1.7167194424132752</v>
      </c>
      <c r="D123">
        <v>5.8080000000000078</v>
      </c>
      <c r="E123">
        <v>6.2500000000000003E-3</v>
      </c>
      <c r="F123">
        <v>0</v>
      </c>
      <c r="G123">
        <v>0</v>
      </c>
      <c r="H123">
        <v>0</v>
      </c>
    </row>
    <row r="124" spans="1:8" x14ac:dyDescent="0.25">
      <c r="A124">
        <v>0.93696000000000157</v>
      </c>
      <c r="B124">
        <v>-28.485525727051787</v>
      </c>
      <c r="C124">
        <v>-1.8277488876141044</v>
      </c>
      <c r="D124">
        <v>5.8560000000000079</v>
      </c>
      <c r="E124">
        <v>6.2500000000000003E-3</v>
      </c>
      <c r="F124">
        <v>0</v>
      </c>
      <c r="G124">
        <v>0</v>
      </c>
      <c r="H124">
        <v>0</v>
      </c>
    </row>
    <row r="125" spans="1:8" x14ac:dyDescent="0.25">
      <c r="A125">
        <v>0.94464000000000159</v>
      </c>
      <c r="B125">
        <v>-28.48478325054619</v>
      </c>
      <c r="C125">
        <v>-1.9398871881786919</v>
      </c>
      <c r="D125">
        <v>5.9040000000000079</v>
      </c>
      <c r="E125">
        <v>6.2500000000000003E-3</v>
      </c>
      <c r="F125">
        <v>0</v>
      </c>
      <c r="G125">
        <v>0</v>
      </c>
      <c r="H125">
        <v>0</v>
      </c>
    </row>
    <row r="126" spans="1:8" x14ac:dyDescent="0.25">
      <c r="A126">
        <v>0.95232000000000161</v>
      </c>
      <c r="B126">
        <v>-28.483958798651553</v>
      </c>
      <c r="C126">
        <v>-2.0532074541563263</v>
      </c>
      <c r="D126">
        <v>5.9520000000000088</v>
      </c>
      <c r="E126">
        <v>6.2500000000000003E-3</v>
      </c>
      <c r="F126">
        <v>0</v>
      </c>
      <c r="G126">
        <v>0</v>
      </c>
      <c r="H126">
        <v>0</v>
      </c>
    </row>
    <row r="127" spans="1:8" x14ac:dyDescent="0.25">
      <c r="A127">
        <v>0.96000000000000163</v>
      </c>
      <c r="B127">
        <v>-28.483026805433017</v>
      </c>
      <c r="C127">
        <v>-2.1677846741529092</v>
      </c>
      <c r="D127">
        <v>6.0000000000000089</v>
      </c>
      <c r="E127">
        <v>6.2500000000000003E-3</v>
      </c>
      <c r="F127">
        <v>0</v>
      </c>
      <c r="G127">
        <v>0</v>
      </c>
      <c r="H127">
        <v>0</v>
      </c>
    </row>
    <row r="128" spans="1:8" x14ac:dyDescent="0.25">
      <c r="A128">
        <v>0.96768000000000165</v>
      </c>
      <c r="B128">
        <v>-28.481959767812636</v>
      </c>
      <c r="C128">
        <v>-2.2836958484765328</v>
      </c>
      <c r="D128">
        <v>6.0480000000000089</v>
      </c>
      <c r="E128">
        <v>6.2500000000000003E-3</v>
      </c>
      <c r="F128">
        <v>0</v>
      </c>
      <c r="G128">
        <v>0</v>
      </c>
      <c r="H128">
        <v>0</v>
      </c>
    </row>
    <row r="129" spans="1:8" x14ac:dyDescent="0.25">
      <c r="A129">
        <v>0.97536000000000167</v>
      </c>
      <c r="B129">
        <v>-28.480728136869146</v>
      </c>
      <c r="C129">
        <v>-2.4010201279471683</v>
      </c>
      <c r="D129">
        <v>6.096000000000009</v>
      </c>
      <c r="E129">
        <v>6.2500000000000003E-3</v>
      </c>
      <c r="F129">
        <v>0</v>
      </c>
      <c r="G129">
        <v>0</v>
      </c>
      <c r="H129">
        <v>0</v>
      </c>
    </row>
    <row r="130" spans="1:8" x14ac:dyDescent="0.25">
      <c r="A130">
        <v>0.98304000000000169</v>
      </c>
      <c r="B130">
        <v>-28.479300199610837</v>
      </c>
      <c r="C130">
        <v>-2.5198389587791117</v>
      </c>
      <c r="D130">
        <v>6.1440000000000099</v>
      </c>
      <c r="E130">
        <v>6.2500000000000003E-3</v>
      </c>
      <c r="F130">
        <v>0</v>
      </c>
      <c r="G130">
        <v>0</v>
      </c>
      <c r="H130">
        <v>0</v>
      </c>
    </row>
    <row r="131" spans="1:8" x14ac:dyDescent="0.25">
      <c r="A131">
        <v>0.99072000000000171</v>
      </c>
      <c r="B131">
        <v>-28.477641950465671</v>
      </c>
      <c r="C131">
        <v>-2.6402362339630518</v>
      </c>
      <c r="D131">
        <v>6.1920000000000099</v>
      </c>
      <c r="E131">
        <v>6.2500000000000003E-3</v>
      </c>
      <c r="F131">
        <v>0</v>
      </c>
      <c r="G131">
        <v>0</v>
      </c>
      <c r="H131">
        <v>0</v>
      </c>
    </row>
    <row r="132" spans="1:8" x14ac:dyDescent="0.25">
      <c r="A132">
        <v>0.99840000000000173</v>
      </c>
      <c r="B132">
        <v>-28.47571695165896</v>
      </c>
      <c r="C132">
        <v>-2.7622984515929829</v>
      </c>
      <c r="D132">
        <v>6.24000000000001</v>
      </c>
      <c r="E132">
        <v>6.2500000000000003E-3</v>
      </c>
      <c r="F132">
        <v>0</v>
      </c>
      <c r="G132">
        <v>0</v>
      </c>
      <c r="H132">
        <v>0</v>
      </c>
    </row>
    <row r="133" spans="1:8" x14ac:dyDescent="0.25">
      <c r="A133">
        <v>1.0060800000000016</v>
      </c>
      <c r="B133">
        <v>-28.473486181562741</v>
      </c>
      <c r="C133">
        <v>-2.886114880601736</v>
      </c>
      <c r="D133">
        <v>6.2880000000000109</v>
      </c>
      <c r="E133">
        <v>6.2500000000000003E-3</v>
      </c>
      <c r="F133">
        <v>0</v>
      </c>
      <c r="G133">
        <v>0</v>
      </c>
      <c r="H133">
        <v>0</v>
      </c>
    </row>
    <row r="134" spans="1:8" x14ac:dyDescent="0.25">
      <c r="A134">
        <v>1.0137600000000015</v>
      </c>
      <c r="B134">
        <v>-28.470907870008787</v>
      </c>
      <c r="C134">
        <v>-3.0117777343884296</v>
      </c>
      <c r="D134">
        <v>6.336000000000011</v>
      </c>
      <c r="E134">
        <v>6.2500000000000003E-3</v>
      </c>
      <c r="F134">
        <v>0</v>
      </c>
      <c r="G134">
        <v>0</v>
      </c>
      <c r="H134">
        <v>0</v>
      </c>
    </row>
    <row r="135" spans="1:8" x14ac:dyDescent="0.25">
      <c r="A135">
        <v>1.0214400000000015</v>
      </c>
      <c r="B135">
        <v>-28.467937319455178</v>
      </c>
      <c r="C135">
        <v>-3.1393823528394447</v>
      </c>
      <c r="D135">
        <v>6.384000000000011</v>
      </c>
      <c r="E135">
        <v>6.2500000000000003E-3</v>
      </c>
      <c r="F135">
        <v>0</v>
      </c>
      <c r="G135">
        <v>0</v>
      </c>
      <c r="H135">
        <v>0</v>
      </c>
    </row>
    <row r="136" spans="1:8" x14ac:dyDescent="0.25">
      <c r="A136">
        <v>1.0291200000000014</v>
      </c>
      <c r="B136">
        <v>-28.464526710783773</v>
      </c>
      <c r="C136">
        <v>-3.26902739326332</v>
      </c>
      <c r="D136">
        <v>6.4320000000000119</v>
      </c>
      <c r="E136">
        <v>6.2500000000000003E-3</v>
      </c>
      <c r="F136">
        <v>0</v>
      </c>
      <c r="G136">
        <v>0</v>
      </c>
      <c r="H136">
        <v>0</v>
      </c>
    </row>
    <row r="137" spans="1:8" x14ac:dyDescent="0.25">
      <c r="A137">
        <v>1.0368000000000013</v>
      </c>
      <c r="B137">
        <v>-28.460624892381464</v>
      </c>
      <c r="C137">
        <v>-3.4008150307775615</v>
      </c>
      <c r="D137">
        <v>6.480000000000012</v>
      </c>
      <c r="E137">
        <v>6.2500000000000003E-3</v>
      </c>
      <c r="F137">
        <v>0</v>
      </c>
      <c r="G137">
        <v>0</v>
      </c>
      <c r="H137">
        <v>0</v>
      </c>
    </row>
    <row r="138" spans="1:8" x14ac:dyDescent="0.25">
      <c r="A138">
        <v>1.0444800000000012</v>
      </c>
      <c r="B138">
        <v>-28.456177151019997</v>
      </c>
      <c r="C138">
        <v>-3.5348511687015556</v>
      </c>
      <c r="D138">
        <v>6.528000000000012</v>
      </c>
      <c r="E138">
        <v>6.2500000000000003E-3</v>
      </c>
      <c r="F138">
        <v>0</v>
      </c>
      <c r="G138">
        <v>0</v>
      </c>
      <c r="H138">
        <v>0</v>
      </c>
    </row>
    <row r="139" spans="1:8" x14ac:dyDescent="0.25">
      <c r="A139">
        <v>1.0521600000000011</v>
      </c>
      <c r="B139">
        <v>-28.451124962898845</v>
      </c>
      <c r="C139">
        <v>-3.6712456595241503</v>
      </c>
      <c r="D139">
        <v>6.5760000000000121</v>
      </c>
      <c r="E139">
        <v>6.2500000000000003E-3</v>
      </c>
      <c r="F139">
        <v>0</v>
      </c>
      <c r="G139">
        <v>0</v>
      </c>
      <c r="H139">
        <v>0</v>
      </c>
    </row>
    <row r="140" spans="1:8" x14ac:dyDescent="0.25">
      <c r="A140">
        <v>1.059840000000001</v>
      </c>
      <c r="B140">
        <v>-28.445405723045386</v>
      </c>
      <c r="C140">
        <v>-3.8101125370260265</v>
      </c>
      <c r="D140">
        <v>6.624000000000013</v>
      </c>
      <c r="E140">
        <v>6.2500000000000003E-3</v>
      </c>
      <c r="F140">
        <v>0</v>
      </c>
      <c r="G140">
        <v>0</v>
      </c>
      <c r="H140">
        <v>0</v>
      </c>
    </row>
    <row r="141" spans="1:8" x14ac:dyDescent="0.25">
      <c r="A141">
        <v>1.0675200000000009</v>
      </c>
      <c r="B141">
        <v>-28.438952451083342</v>
      </c>
      <c r="C141">
        <v>-3.9515702601448695</v>
      </c>
      <c r="D141">
        <v>6.672000000000013</v>
      </c>
      <c r="E141">
        <v>6.2500000000000003E-3</v>
      </c>
      <c r="F141">
        <v>0</v>
      </c>
      <c r="G141">
        <v>0</v>
      </c>
      <c r="H141">
        <v>0</v>
      </c>
    </row>
    <row r="142" spans="1:8" x14ac:dyDescent="0.25">
      <c r="A142">
        <v>1.0752000000000008</v>
      </c>
      <c r="B142">
        <v>-28.431693471171375</v>
      </c>
      <c r="C142">
        <v>-4.0957419691743215</v>
      </c>
      <c r="D142">
        <v>6.7200000000000131</v>
      </c>
      <c r="E142">
        <v>6.2500000000000003E-3</v>
      </c>
      <c r="F142">
        <v>0</v>
      </c>
      <c r="G142">
        <v>0</v>
      </c>
      <c r="H142">
        <v>0</v>
      </c>
    </row>
    <row r="143" spans="1:8" x14ac:dyDescent="0.25">
      <c r="A143">
        <v>1.0828800000000007</v>
      </c>
      <c r="B143">
        <v>-28.423552063689307</v>
      </c>
      <c r="C143">
        <v>-4.2427557548845085</v>
      </c>
      <c r="D143">
        <v>6.768000000000014</v>
      </c>
      <c r="E143">
        <v>6.2500000000000003E-3</v>
      </c>
      <c r="F143">
        <v>0</v>
      </c>
      <c r="G143">
        <v>0</v>
      </c>
      <c r="H143">
        <v>0</v>
      </c>
    </row>
    <row r="144" spans="1:8" x14ac:dyDescent="0.25">
      <c r="A144">
        <v>1.0905600000000006</v>
      </c>
      <c r="B144">
        <v>-28.414446085992786</v>
      </c>
      <c r="C144">
        <v>-4.3927449411406148</v>
      </c>
      <c r="D144">
        <v>6.816000000000014</v>
      </c>
      <c r="E144">
        <v>6.2500000000000003E-3</v>
      </c>
      <c r="F144">
        <v>0</v>
      </c>
      <c r="G144">
        <v>0</v>
      </c>
      <c r="H144">
        <v>0</v>
      </c>
    </row>
    <row r="145" spans="1:8" x14ac:dyDescent="0.25">
      <c r="A145">
        <v>1.0982400000000005</v>
      </c>
      <c r="B145">
        <v>-28.404287559281578</v>
      </c>
      <c r="C145">
        <v>-4.5458483815744755</v>
      </c>
      <c r="D145">
        <v>6.8640000000000141</v>
      </c>
      <c r="E145">
        <v>6.2500000000000003E-3</v>
      </c>
      <c r="F145">
        <v>0</v>
      </c>
      <c r="G145">
        <v>0</v>
      </c>
      <c r="H145">
        <v>0</v>
      </c>
    </row>
    <row r="146" spans="1:8" x14ac:dyDescent="0.25">
      <c r="A146">
        <v>1.1059200000000005</v>
      </c>
      <c r="B146">
        <v>-28.392982218311882</v>
      </c>
      <c r="C146">
        <v>-4.7022107708303604</v>
      </c>
      <c r="D146">
        <v>6.9120000000000141</v>
      </c>
      <c r="E146">
        <v>6.2500000000000003E-3</v>
      </c>
      <c r="F146">
        <v>0</v>
      </c>
      <c r="G146">
        <v>0</v>
      </c>
      <c r="H146">
        <v>0</v>
      </c>
    </row>
    <row r="147" spans="1:8" x14ac:dyDescent="0.25">
      <c r="A147">
        <v>1.1136000000000004</v>
      </c>
      <c r="B147">
        <v>-28.380429020342934</v>
      </c>
      <c r="C147">
        <v>-4.8619829708561006</v>
      </c>
      <c r="D147">
        <v>6.9600000000000151</v>
      </c>
      <c r="E147">
        <v>6.2500000000000003E-3</v>
      </c>
      <c r="F147">
        <v>0</v>
      </c>
      <c r="G147">
        <v>0</v>
      </c>
      <c r="H147">
        <v>0</v>
      </c>
    </row>
    <row r="148" spans="1:8" x14ac:dyDescent="0.25">
      <c r="A148">
        <v>1.1212800000000003</v>
      </c>
      <c r="B148">
        <v>-28.366519609325014</v>
      </c>
      <c r="C148">
        <v>-5.0253223526415907</v>
      </c>
      <c r="D148">
        <v>7.0080000000000151</v>
      </c>
      <c r="E148">
        <v>6.2500000000000003E-3</v>
      </c>
      <c r="F148">
        <v>0</v>
      </c>
      <c r="G148">
        <v>0</v>
      </c>
      <c r="H148">
        <v>0</v>
      </c>
    </row>
    <row r="149" spans="1:8" x14ac:dyDescent="0.25">
      <c r="A149">
        <v>1.1289600000000002</v>
      </c>
      <c r="B149">
        <v>-28.351137730914193</v>
      </c>
      <c r="C149">
        <v>-5.1923931537133408</v>
      </c>
      <c r="D149">
        <v>7.0560000000000151</v>
      </c>
      <c r="E149">
        <v>6.2500000000000003E-3</v>
      </c>
      <c r="F149">
        <v>0</v>
      </c>
      <c r="G149">
        <v>0</v>
      </c>
      <c r="H149">
        <v>0</v>
      </c>
    </row>
    <row r="150" spans="1:8" x14ac:dyDescent="0.25">
      <c r="A150">
        <v>1.1366400000000001</v>
      </c>
      <c r="B150">
        <v>-28.334158593432633</v>
      </c>
      <c r="C150">
        <v>-5.3633668515712989</v>
      </c>
      <c r="D150">
        <v>7.1040000000000161</v>
      </c>
      <c r="E150">
        <v>6.2500000000000003E-3</v>
      </c>
      <c r="F150">
        <v>0</v>
      </c>
      <c r="G150">
        <v>0</v>
      </c>
      <c r="H150">
        <v>0</v>
      </c>
    </row>
    <row r="151" spans="1:8" x14ac:dyDescent="0.25">
      <c r="A151">
        <v>1.14432</v>
      </c>
      <c r="B151">
        <v>-28.315448169374761</v>
      </c>
      <c r="C151">
        <v>-5.5384225530952218</v>
      </c>
      <c r="D151">
        <v>7.1520000000000161</v>
      </c>
      <c r="E151">
        <v>6.2500000000000003E-3</v>
      </c>
      <c r="F151">
        <v>0</v>
      </c>
      <c r="G151">
        <v>0</v>
      </c>
      <c r="H151">
        <v>0</v>
      </c>
    </row>
    <row r="152" spans="1:8" x14ac:dyDescent="0.25">
      <c r="A152">
        <v>1.1519999999999999</v>
      </c>
      <c r="B152">
        <v>-28.294862431489154</v>
      </c>
      <c r="C152">
        <v>-5.71774739974577</v>
      </c>
      <c r="D152">
        <v>7.2000000000000162</v>
      </c>
      <c r="E152">
        <v>6.2500000000000003E-3</v>
      </c>
      <c r="F152">
        <v>0</v>
      </c>
      <c r="G152">
        <v>0</v>
      </c>
      <c r="H152">
        <v>0</v>
      </c>
    </row>
    <row r="153" spans="1:8" x14ac:dyDescent="0.25">
      <c r="A153">
        <v>1.1596799999999998</v>
      </c>
      <c r="B153">
        <v>-28.272246516833182</v>
      </c>
      <c r="C153">
        <v>-5.9015369881292967</v>
      </c>
      <c r="D153">
        <v>7.2480000000000162</v>
      </c>
      <c r="E153">
        <v>6.2500000000000003E-3</v>
      </c>
      <c r="F153">
        <v>0</v>
      </c>
      <c r="G153">
        <v>0</v>
      </c>
      <c r="H153">
        <v>0</v>
      </c>
    </row>
    <row r="154" spans="1:8" x14ac:dyDescent="0.25">
      <c r="A154">
        <v>1.1673599999999997</v>
      </c>
      <c r="B154">
        <v>-28.247433811502237</v>
      </c>
      <c r="C154">
        <v>-6.0899958051746879</v>
      </c>
      <c r="D154">
        <v>7.2960000000000171</v>
      </c>
      <c r="E154">
        <v>6.2500000000000003E-3</v>
      </c>
      <c r="F154">
        <v>0</v>
      </c>
      <c r="G154">
        <v>0</v>
      </c>
      <c r="H154">
        <v>0</v>
      </c>
    </row>
    <row r="155" spans="1:8" x14ac:dyDescent="0.25">
      <c r="A155">
        <v>1.1750399999999996</v>
      </c>
      <c r="B155">
        <v>-28.220244947967352</v>
      </c>
      <c r="C155">
        <v>-6.283337676771783</v>
      </c>
      <c r="D155">
        <v>7.3440000000000172</v>
      </c>
      <c r="E155">
        <v>6.2500000000000003E-3</v>
      </c>
      <c r="F155">
        <v>0</v>
      </c>
      <c r="G155">
        <v>0</v>
      </c>
      <c r="H155">
        <v>0</v>
      </c>
    </row>
    <row r="156" spans="1:8" x14ac:dyDescent="0.25">
      <c r="A156">
        <v>1.1827199999999995</v>
      </c>
      <c r="B156">
        <v>-28.190486706113507</v>
      </c>
      <c r="C156">
        <v>-6.4817862282261114</v>
      </c>
      <c r="D156">
        <v>7.3920000000000172</v>
      </c>
      <c r="E156">
        <v>6.2500000000000003E-3</v>
      </c>
      <c r="F156">
        <v>0</v>
      </c>
      <c r="G156">
        <v>0</v>
      </c>
      <c r="H156">
        <v>0</v>
      </c>
    </row>
    <row r="157" spans="1:8" x14ac:dyDescent="0.25">
      <c r="A157">
        <v>1.1903999999999995</v>
      </c>
      <c r="B157">
        <v>-28.157950808148257</v>
      </c>
      <c r="C157">
        <v>-6.6855753542761338</v>
      </c>
      <c r="D157">
        <v>7.4400000000000182</v>
      </c>
      <c r="E157">
        <v>6.2500000000000003E-3</v>
      </c>
      <c r="F157">
        <v>0</v>
      </c>
      <c r="G157">
        <v>0</v>
      </c>
      <c r="H157">
        <v>0</v>
      </c>
    </row>
    <row r="158" spans="1:8" x14ac:dyDescent="0.25">
      <c r="A158">
        <v>1.1980799999999994</v>
      </c>
      <c r="B158">
        <v>-28.122412596540276</v>
      </c>
      <c r="C158">
        <v>-6.8949496956717109</v>
      </c>
      <c r="D158">
        <v>7.4880000000000182</v>
      </c>
      <c r="E158">
        <v>6.2500000000000003E-3</v>
      </c>
      <c r="F158">
        <v>0</v>
      </c>
      <c r="G158">
        <v>0</v>
      </c>
      <c r="H158">
        <v>0</v>
      </c>
    </row>
    <row r="159" spans="1:8" x14ac:dyDescent="0.25">
      <c r="A159">
        <v>1.2057599999999993</v>
      </c>
      <c r="B159">
        <v>-28.083629583054933</v>
      </c>
      <c r="C159">
        <v>-7.1101651183982506</v>
      </c>
      <c r="D159">
        <v>7.5360000000000182</v>
      </c>
      <c r="E159">
        <v>6.2500000000000003E-3</v>
      </c>
      <c r="F159">
        <v>0</v>
      </c>
      <c r="G159">
        <v>0</v>
      </c>
      <c r="H159">
        <v>0</v>
      </c>
    </row>
    <row r="160" spans="1:8" x14ac:dyDescent="0.25">
      <c r="A160">
        <v>1.2134399999999992</v>
      </c>
      <c r="B160">
        <v>-28.041339855763862</v>
      </c>
      <c r="C160">
        <v>-7.3314891905158541</v>
      </c>
      <c r="D160">
        <v>7.5840000000000183</v>
      </c>
      <c r="E160">
        <v>6.2500000000000003E-3</v>
      </c>
      <c r="F160">
        <v>0</v>
      </c>
      <c r="G160">
        <v>0</v>
      </c>
      <c r="H160">
        <v>0</v>
      </c>
    </row>
    <row r="161" spans="1:8" x14ac:dyDescent="0.25">
      <c r="A161">
        <v>1.2211199999999991</v>
      </c>
      <c r="B161">
        <v>-27.995260329633663</v>
      </c>
      <c r="C161">
        <v>-7.5592016502277861</v>
      </c>
      <c r="D161">
        <v>7.6320000000000192</v>
      </c>
      <c r="E161">
        <v>6.2500000000000003E-3</v>
      </c>
      <c r="F161">
        <v>0</v>
      </c>
      <c r="G161">
        <v>0</v>
      </c>
      <c r="H161">
        <v>0</v>
      </c>
    </row>
    <row r="162" spans="1:8" x14ac:dyDescent="0.25">
      <c r="A162">
        <v>1.228799999999999</v>
      </c>
      <c r="B162">
        <v>-27.945084824934913</v>
      </c>
      <c r="C162">
        <v>-7.7935948571464992</v>
      </c>
      <c r="D162">
        <v>7.6800000000000193</v>
      </c>
      <c r="E162">
        <v>6.2500000000000003E-3</v>
      </c>
      <c r="F162">
        <v>0</v>
      </c>
      <c r="G162">
        <v>0</v>
      </c>
      <c r="H162">
        <v>0</v>
      </c>
    </row>
    <row r="163" spans="1:8" x14ac:dyDescent="0.25">
      <c r="A163">
        <v>1.2364799999999989</v>
      </c>
      <c r="B163">
        <v>-27.89048195627819</v>
      </c>
      <c r="C163">
        <v>-8.0349742167350531</v>
      </c>
      <c r="D163">
        <v>7.7280000000000193</v>
      </c>
      <c r="E163">
        <v>6.2500000000000003E-3</v>
      </c>
      <c r="F163">
        <v>0</v>
      </c>
      <c r="G163">
        <v>0</v>
      </c>
      <c r="H163">
        <v>0</v>
      </c>
    </row>
    <row r="164" spans="1:8" x14ac:dyDescent="0.25">
      <c r="A164">
        <v>1.2441599999999988</v>
      </c>
      <c r="B164">
        <v>-27.831092813584089</v>
      </c>
      <c r="C164">
        <v>-8.2836585654958554</v>
      </c>
      <c r="D164">
        <v>7.7760000000000202</v>
      </c>
      <c r="E164">
        <v>6.2500000000000003E-3</v>
      </c>
      <c r="F164">
        <v>0</v>
      </c>
      <c r="G164">
        <v>0</v>
      </c>
      <c r="H164">
        <v>0</v>
      </c>
    </row>
    <row r="165" spans="1:8" x14ac:dyDescent="0.25">
      <c r="A165">
        <v>1.2518399999999987</v>
      </c>
      <c r="B165">
        <v>-27.76652841476163</v>
      </c>
      <c r="C165">
        <v>-8.5399805015794659</v>
      </c>
      <c r="D165">
        <v>7.8240000000000203</v>
      </c>
      <c r="E165">
        <v>6.2500000000000003E-3</v>
      </c>
      <c r="F165">
        <v>0</v>
      </c>
      <c r="G165">
        <v>0</v>
      </c>
      <c r="H165">
        <v>0</v>
      </c>
    </row>
    <row r="166" spans="1:8" x14ac:dyDescent="0.25">
      <c r="A166">
        <v>1.2595199999999986</v>
      </c>
      <c r="B166">
        <v>-27.696366908334412</v>
      </c>
      <c r="C166">
        <v>-8.8042866419983223</v>
      </c>
      <c r="D166">
        <v>7.8720000000000194</v>
      </c>
      <c r="E166">
        <v>6.2500000000000003E-3</v>
      </c>
      <c r="F166">
        <v>0</v>
      </c>
      <c r="G166">
        <v>0</v>
      </c>
      <c r="H166">
        <v>0</v>
      </c>
    </row>
    <row r="167" spans="1:8" x14ac:dyDescent="0.25">
      <c r="A167">
        <v>1.2671999999999985</v>
      </c>
      <c r="B167">
        <v>-27.620150502773477</v>
      </c>
      <c r="C167">
        <v>-9.0769377834431815</v>
      </c>
      <c r="D167">
        <v>7.9200000000000195</v>
      </c>
      <c r="E167">
        <v>6.2500000000000003E-3</v>
      </c>
      <c r="F167">
        <v>0</v>
      </c>
      <c r="G167">
        <v>0</v>
      </c>
      <c r="H167">
        <v>0</v>
      </c>
    </row>
    <row r="168" spans="1:8" x14ac:dyDescent="0.25">
      <c r="A168">
        <v>1.2748799999999985</v>
      </c>
      <c r="B168">
        <v>-27.53738209794297</v>
      </c>
      <c r="C168">
        <v>-9.3583089386864984</v>
      </c>
      <c r="D168">
        <v>7.9680000000000186</v>
      </c>
      <c r="E168">
        <v>6.2500000000000003E-3</v>
      </c>
      <c r="F168">
        <v>0</v>
      </c>
      <c r="G168">
        <v>0</v>
      </c>
      <c r="H168">
        <v>0</v>
      </c>
    </row>
    <row r="169" spans="1:8" x14ac:dyDescent="0.25">
      <c r="A169">
        <v>1.2825599999999984</v>
      </c>
      <c r="B169">
        <v>-27.447521592938099</v>
      </c>
      <c r="C169">
        <v>-9.648789214565447</v>
      </c>
      <c r="D169">
        <v>8.0160000000000178</v>
      </c>
      <c r="E169">
        <v>6.2500000000000003E-3</v>
      </c>
      <c r="F169">
        <v>0</v>
      </c>
      <c r="G169">
        <v>0</v>
      </c>
      <c r="H169">
        <v>0</v>
      </c>
    </row>
    <row r="170" spans="1:8" x14ac:dyDescent="0.25">
      <c r="A170">
        <v>1.2902399999999983</v>
      </c>
      <c r="B170">
        <v>-27.349981843836865</v>
      </c>
      <c r="C170">
        <v>-9.9487814903994956</v>
      </c>
      <c r="D170">
        <v>8.0640000000000178</v>
      </c>
      <c r="E170">
        <v>6.2500000000000003E-3</v>
      </c>
      <c r="F170">
        <v>0</v>
      </c>
      <c r="G170">
        <v>0</v>
      </c>
      <c r="H170">
        <v>0</v>
      </c>
    </row>
    <row r="171" spans="1:8" x14ac:dyDescent="0.25">
      <c r="A171">
        <v>1.2979199999999982</v>
      </c>
      <c r="B171">
        <v>-27.244124244679263</v>
      </c>
      <c r="C171">
        <v>-10.25870184721775</v>
      </c>
      <c r="D171">
        <v>8.1120000000000161</v>
      </c>
      <c r="E171">
        <v>6.2500000000000003E-3</v>
      </c>
      <c r="F171">
        <v>0</v>
      </c>
      <c r="G171">
        <v>0</v>
      </c>
      <c r="H171">
        <v>0</v>
      </c>
    </row>
    <row r="172" spans="1:8" x14ac:dyDescent="0.25">
      <c r="A172">
        <v>1.3055999999999981</v>
      </c>
      <c r="B172">
        <v>-27.129253905575037</v>
      </c>
      <c r="C172">
        <v>-10.578978688132585</v>
      </c>
      <c r="D172">
        <v>8.1600000000000161</v>
      </c>
      <c r="E172">
        <v>6.2500000000000003E-3</v>
      </c>
      <c r="F172">
        <v>0</v>
      </c>
      <c r="G172">
        <v>0</v>
      </c>
      <c r="H172">
        <v>0</v>
      </c>
    </row>
    <row r="173" spans="1:8" x14ac:dyDescent="0.25">
      <c r="A173">
        <v>1.313279999999998</v>
      </c>
      <c r="B173">
        <v>-27.004614403544895</v>
      </c>
      <c r="C173">
        <v>-10.910051478361753</v>
      </c>
      <c r="D173">
        <v>8.2080000000000162</v>
      </c>
      <c r="E173">
        <v>6.2500000000000003E-3</v>
      </c>
      <c r="F173">
        <v>0</v>
      </c>
      <c r="G173">
        <v>0</v>
      </c>
      <c r="H173">
        <v>0</v>
      </c>
    </row>
    <row r="174" spans="1:8" x14ac:dyDescent="0.25">
      <c r="A174">
        <v>1.3209599999999979</v>
      </c>
      <c r="B174">
        <v>-26.86938208493812</v>
      </c>
      <c r="C174">
        <v>-11.252369019512889</v>
      </c>
      <c r="D174">
        <v>8.2560000000000144</v>
      </c>
      <c r="E174">
        <v>6.2500000000000003E-3</v>
      </c>
      <c r="F174">
        <v>0</v>
      </c>
      <c r="G174">
        <v>0</v>
      </c>
      <c r="H174">
        <v>0</v>
      </c>
    </row>
    <row r="175" spans="1:8" x14ac:dyDescent="0.25">
      <c r="A175">
        <v>1.3286399999999978</v>
      </c>
      <c r="B175">
        <v>-26.722659903580091</v>
      </c>
      <c r="C175">
        <v>-11.606387156543031</v>
      </c>
      <c r="D175">
        <v>8.3040000000000145</v>
      </c>
      <c r="E175">
        <v>6.2500000000000003E-3</v>
      </c>
      <c r="F175">
        <v>0</v>
      </c>
      <c r="G175">
        <v>0</v>
      </c>
      <c r="H175">
        <v>0</v>
      </c>
    </row>
    <row r="176" spans="1:8" x14ac:dyDescent="0.25">
      <c r="A176">
        <v>1.3363199999999977</v>
      </c>
      <c r="B176">
        <v>-26.563470786875662</v>
      </c>
      <c r="C176">
        <v>-11.972565797031651</v>
      </c>
      <c r="D176">
        <v>8.3520000000000145</v>
      </c>
      <c r="E176">
        <v>6.2500000000000003E-3</v>
      </c>
      <c r="F176">
        <v>0</v>
      </c>
      <c r="G176">
        <v>0</v>
      </c>
      <c r="H176">
        <v>0</v>
      </c>
    </row>
    <row r="177" spans="1:8" x14ac:dyDescent="0.25">
      <c r="A177">
        <v>1.3439999999999976</v>
      </c>
      <c r="B177">
        <v>-26.390750533803661</v>
      </c>
      <c r="C177">
        <v>-12.351365100836228</v>
      </c>
      <c r="D177">
        <v>8.4000000000000128</v>
      </c>
      <c r="E177">
        <v>6.2500000000000003E-3</v>
      </c>
      <c r="F177">
        <v>0</v>
      </c>
      <c r="G177">
        <v>0</v>
      </c>
      <c r="H177">
        <v>0</v>
      </c>
    </row>
    <row r="178" spans="1:8" x14ac:dyDescent="0.25">
      <c r="A178">
        <v>1.3516799999999976</v>
      </c>
      <c r="B178">
        <v>-26.203340265180621</v>
      </c>
      <c r="C178">
        <v>-12.743240673676659</v>
      </c>
      <c r="D178">
        <v>8.4480000000000128</v>
      </c>
      <c r="E178">
        <v>6.2500000000000003E-3</v>
      </c>
      <c r="F178">
        <v>0</v>
      </c>
      <c r="G178">
        <v>0</v>
      </c>
      <c r="H178">
        <v>0</v>
      </c>
    </row>
    <row r="179" spans="1:8" x14ac:dyDescent="0.25">
      <c r="A179">
        <v>1.3593599999999975</v>
      </c>
      <c r="B179">
        <v>-25.999978469112026</v>
      </c>
      <c r="C179">
        <v>-13.148637570681403</v>
      </c>
      <c r="D179">
        <v>8.4960000000000129</v>
      </c>
      <c r="E179">
        <v>6.2500000000000003E-3</v>
      </c>
      <c r="F179">
        <v>0</v>
      </c>
      <c r="G179">
        <v>0</v>
      </c>
      <c r="H179">
        <v>0</v>
      </c>
    </row>
    <row r="180" spans="1:8" x14ac:dyDescent="0.25">
      <c r="A180">
        <v>1.3670399999999974</v>
      </c>
      <c r="B180">
        <v>-25.779292714859075</v>
      </c>
      <c r="C180">
        <v>-13.567982885588695</v>
      </c>
      <c r="D180">
        <v>8.5440000000000111</v>
      </c>
      <c r="E180">
        <v>6.2500000000000003E-3</v>
      </c>
      <c r="F180">
        <v>0</v>
      </c>
      <c r="G180">
        <v>0</v>
      </c>
      <c r="H180">
        <v>0</v>
      </c>
    </row>
    <row r="181" spans="1:8" x14ac:dyDescent="0.25">
      <c r="A181">
        <v>1.3747199999999973</v>
      </c>
      <c r="B181">
        <v>-25.539791148444728</v>
      </c>
      <c r="C181">
        <v>-14.001676668597096</v>
      </c>
      <c r="D181">
        <v>8.5920000000000112</v>
      </c>
      <c r="E181">
        <v>6.2500000000000003E-3</v>
      </c>
      <c r="F181">
        <v>0</v>
      </c>
      <c r="G181">
        <v>0</v>
      </c>
      <c r="H181">
        <v>0</v>
      </c>
    </row>
    <row r="182" spans="1:8" x14ac:dyDescent="0.25">
      <c r="A182">
        <v>1.3823999999999972</v>
      </c>
      <c r="B182">
        <v>-25.279853935592932</v>
      </c>
      <c r="C182">
        <v>-14.450080881727917</v>
      </c>
      <c r="D182">
        <v>8.6400000000000112</v>
      </c>
      <c r="E182">
        <v>6.2500000000000003E-3</v>
      </c>
      <c r="F182">
        <v>0</v>
      </c>
      <c r="G182">
        <v>0</v>
      </c>
      <c r="H182">
        <v>0</v>
      </c>
    </row>
    <row r="183" spans="1:8" x14ac:dyDescent="0.25">
      <c r="A183">
        <v>1.3900799999999971</v>
      </c>
      <c r="B183">
        <v>-24.997724884799997</v>
      </c>
      <c r="C183">
        <v>-14.913506066571907</v>
      </c>
      <c r="D183">
        <v>8.6880000000000095</v>
      </c>
      <c r="E183">
        <v>6.2500000000000003E-3</v>
      </c>
      <c r="F183">
        <v>0</v>
      </c>
      <c r="G183">
        <v>0</v>
      </c>
      <c r="H183">
        <v>0</v>
      </c>
    </row>
    <row r="184" spans="1:8" x14ac:dyDescent="0.25">
      <c r="A184">
        <v>1.397759999999997</v>
      </c>
      <c r="B184">
        <v>-24.691503568551553</v>
      </c>
      <c r="C184">
        <v>-15.392195367935685</v>
      </c>
      <c r="D184">
        <v>8.7360000000000095</v>
      </c>
      <c r="E184">
        <v>6.2500000000000003E-3</v>
      </c>
      <c r="F184">
        <v>0</v>
      </c>
      <c r="G184">
        <v>0</v>
      </c>
      <c r="H184">
        <v>0</v>
      </c>
    </row>
    <row r="185" spans="1:8" x14ac:dyDescent="0.25">
      <c r="A185">
        <v>1.4054399999999969</v>
      </c>
      <c r="B185">
        <v>-24.359138367191047</v>
      </c>
      <c r="C185">
        <v>-15.88630553190665</v>
      </c>
      <c r="D185">
        <v>8.7840000000000096</v>
      </c>
      <c r="E185">
        <v>6.2500000000000003E-3</v>
      </c>
      <c r="F185">
        <v>0</v>
      </c>
      <c r="G185">
        <v>0</v>
      </c>
      <c r="H185">
        <v>0</v>
      </c>
    </row>
    <row r="186" spans="1:8" x14ac:dyDescent="0.25">
      <c r="A186">
        <v>1.4131199999999968</v>
      </c>
      <c r="B186">
        <v>-23.998420990933035</v>
      </c>
      <c r="C186">
        <v>-16.395884483578566</v>
      </c>
      <c r="D186">
        <v>8.8320000000000078</v>
      </c>
      <c r="E186">
        <v>6.2500000000000003E-3</v>
      </c>
      <c r="F186">
        <v>0</v>
      </c>
      <c r="G186">
        <v>0</v>
      </c>
      <c r="H186">
        <v>0</v>
      </c>
    </row>
    <row r="187" spans="1:8" x14ac:dyDescent="0.25">
      <c r="A187">
        <v>1.4207999999999967</v>
      </c>
      <c r="B187">
        <v>-23.606983193714314</v>
      </c>
      <c r="C187">
        <v>-16.920845095587698</v>
      </c>
      <c r="D187">
        <v>8.8800000000000079</v>
      </c>
      <c r="E187">
        <v>6.2500000000000003E-3</v>
      </c>
      <c r="F187">
        <v>0</v>
      </c>
      <c r="G187">
        <v>0</v>
      </c>
      <c r="H187">
        <v>0</v>
      </c>
    </row>
    <row r="188" spans="1:8" x14ac:dyDescent="0.25">
      <c r="A188">
        <v>1.4284799999999966</v>
      </c>
      <c r="B188">
        <v>-23.182296579554283</v>
      </c>
      <c r="C188">
        <v>-17.460934793736019</v>
      </c>
      <c r="D188">
        <v>8.9280000000000079</v>
      </c>
      <c r="E188">
        <v>6.2500000000000003E-3</v>
      </c>
      <c r="F188">
        <v>0</v>
      </c>
      <c r="G188">
        <v>0</v>
      </c>
      <c r="H188">
        <v>0</v>
      </c>
    </row>
    <row r="189" spans="1:8" x14ac:dyDescent="0.25">
      <c r="A189">
        <v>1.4361599999999966</v>
      </c>
      <c r="B189">
        <v>-22.721676617213301</v>
      </c>
      <c r="C189">
        <v>-18.015700723407729</v>
      </c>
      <c r="D189">
        <v>8.9760000000000062</v>
      </c>
      <c r="E189">
        <v>6.2500000000000003E-3</v>
      </c>
      <c r="F189">
        <v>0</v>
      </c>
      <c r="G189">
        <v>0</v>
      </c>
      <c r="H189">
        <v>0</v>
      </c>
    </row>
    <row r="190" spans="1:8" x14ac:dyDescent="0.25">
      <c r="A190">
        <v>1.4438399999999965</v>
      </c>
      <c r="B190">
        <v>-22.222292217914841</v>
      </c>
      <c r="C190">
        <v>-18.584450336632855</v>
      </c>
      <c r="D190">
        <v>9.0240000000000062</v>
      </c>
      <c r="E190">
        <v>6.2500000000000003E-3</v>
      </c>
      <c r="F190">
        <v>0</v>
      </c>
      <c r="G190">
        <v>0</v>
      </c>
      <c r="H190">
        <v>0</v>
      </c>
    </row>
    <row r="191" spans="1:8" x14ac:dyDescent="0.25">
      <c r="A191">
        <v>1.4515199999999964</v>
      </c>
      <c r="B191">
        <v>-21.681182483830558</v>
      </c>
      <c r="C191">
        <v>-19.166207474215156</v>
      </c>
      <c r="D191">
        <v>9.0720000000000063</v>
      </c>
      <c r="E191">
        <v>6.2500000000000003E-3</v>
      </c>
      <c r="F191">
        <v>0</v>
      </c>
      <c r="G191">
        <v>0</v>
      </c>
      <c r="H191">
        <v>0</v>
      </c>
    </row>
    <row r="192" spans="1:8" x14ac:dyDescent="0.25">
      <c r="A192">
        <v>1.4591999999999963</v>
      </c>
      <c r="B192">
        <v>-21.095282483881384</v>
      </c>
      <c r="C192">
        <v>-19.759664332604654</v>
      </c>
      <c r="D192">
        <v>9.1200000000000045</v>
      </c>
      <c r="E192">
        <v>6.2500000000000003E-3</v>
      </c>
      <c r="F192">
        <v>0</v>
      </c>
      <c r="G192">
        <v>0</v>
      </c>
      <c r="H192">
        <v>0</v>
      </c>
    </row>
    <row r="193" spans="1:8" x14ac:dyDescent="0.25">
      <c r="A193">
        <v>1.4668799999999962</v>
      </c>
      <c r="B193">
        <v>-20.461460129068122</v>
      </c>
      <c r="C193">
        <v>-20.363130144251663</v>
      </c>
      <c r="D193">
        <v>9.1680000000000046</v>
      </c>
      <c r="E193">
        <v>6.2500000000000003E-3</v>
      </c>
      <c r="F193">
        <v>0</v>
      </c>
      <c r="G193">
        <v>0</v>
      </c>
      <c r="H193">
        <v>0</v>
      </c>
    </row>
    <row r="194" spans="1:8" x14ac:dyDescent="0.25">
      <c r="A194">
        <v>1.4745599999999961</v>
      </c>
      <c r="B194">
        <v>-19.776566358708468</v>
      </c>
      <c r="C194">
        <v>-20.974477983596739</v>
      </c>
      <c r="D194">
        <v>9.2160000000000029</v>
      </c>
      <c r="E194">
        <v>6.2500000000000003E-3</v>
      </c>
      <c r="F194">
        <v>0</v>
      </c>
      <c r="G194">
        <v>0</v>
      </c>
      <c r="H194">
        <v>0</v>
      </c>
    </row>
    <row r="195" spans="1:8" x14ac:dyDescent="0.25">
      <c r="A195">
        <v>1.482239999999996</v>
      </c>
      <c r="B195">
        <v>-19.037500851546326</v>
      </c>
      <c r="C195">
        <v>-21.591091851142522</v>
      </c>
      <c r="D195">
        <v>9.2640000000000029</v>
      </c>
      <c r="E195">
        <v>6.2500000000000003E-3</v>
      </c>
      <c r="F195">
        <v>0</v>
      </c>
      <c r="G195">
        <v>0</v>
      </c>
      <c r="H195">
        <v>0</v>
      </c>
    </row>
    <row r="196" spans="1:8" x14ac:dyDescent="0.25">
      <c r="A196">
        <v>1.4899199999999959</v>
      </c>
      <c r="B196">
        <v>-18.241295263878396</v>
      </c>
      <c r="C196">
        <v>-22.209817081540223</v>
      </c>
      <c r="D196">
        <v>9.3120000000000029</v>
      </c>
      <c r="E196">
        <v>6.2500000000000003E-3</v>
      </c>
      <c r="F196">
        <v>0</v>
      </c>
      <c r="G196">
        <v>0</v>
      </c>
      <c r="H196">
        <v>0</v>
      </c>
    </row>
    <row r="197" spans="1:8" x14ac:dyDescent="0.25">
      <c r="A197">
        <v>1.4975999999999958</v>
      </c>
      <c r="B197">
        <v>-17.385215477371315</v>
      </c>
      <c r="C197">
        <v>-22.8269181375058</v>
      </c>
      <c r="D197">
        <v>9.3600000000000012</v>
      </c>
      <c r="E197">
        <v>6.2500000000000003E-3</v>
      </c>
      <c r="F197">
        <v>0</v>
      </c>
      <c r="G197">
        <v>0</v>
      </c>
      <c r="H197">
        <v>0</v>
      </c>
    </row>
    <row r="198" spans="1:8" x14ac:dyDescent="0.25">
      <c r="A198">
        <v>1.5052799999999957</v>
      </c>
      <c r="B198">
        <v>-16.46688341139129</v>
      </c>
      <c r="C198">
        <v>-23.438048918757158</v>
      </c>
      <c r="D198">
        <v>9.4080000000000013</v>
      </c>
      <c r="E198">
        <v>6.2500000000000003E-3</v>
      </c>
      <c r="F198">
        <v>0</v>
      </c>
      <c r="G198">
        <v>0</v>
      </c>
      <c r="H198">
        <v>0</v>
      </c>
    </row>
    <row r="199" spans="1:8" x14ac:dyDescent="0.25">
      <c r="A199">
        <v>1.5129599999999956</v>
      </c>
      <c r="B199">
        <v>-15.484417526260412</v>
      </c>
      <c r="C199">
        <v>-24.03824171001601</v>
      </c>
      <c r="D199">
        <v>9.4560000000000013</v>
      </c>
      <c r="E199">
        <v>6.2500000000000003E-3</v>
      </c>
      <c r="F199">
        <v>0</v>
      </c>
      <c r="G199">
        <v>0</v>
      </c>
      <c r="H199">
        <v>0</v>
      </c>
    </row>
    <row r="200" spans="1:8" x14ac:dyDescent="0.25">
      <c r="A200">
        <v>1.5206399999999956</v>
      </c>
      <c r="B200">
        <v>-14.436589157360853</v>
      </c>
      <c r="C200">
        <v>-24.621921628289197</v>
      </c>
      <c r="D200">
        <v>9.5039999999999996</v>
      </c>
      <c r="E200">
        <v>6.2500000000000003E-3</v>
      </c>
      <c r="F200">
        <v>0</v>
      </c>
      <c r="G200">
        <v>0</v>
      </c>
      <c r="H200">
        <v>0</v>
      </c>
    </row>
    <row r="201" spans="1:8" x14ac:dyDescent="0.25">
      <c r="A201">
        <v>1.5283199999999955</v>
      </c>
      <c r="B201">
        <v>-13.322989288902676</v>
      </c>
      <c r="C201">
        <v>-25.182953660036471</v>
      </c>
      <c r="D201">
        <v>9.5519999999999996</v>
      </c>
      <c r="E201">
        <v>6.2500000000000003E-3</v>
      </c>
      <c r="F201">
        <v>0</v>
      </c>
      <c r="G201">
        <v>0</v>
      </c>
      <c r="H201">
        <v>0</v>
      </c>
    </row>
    <row r="202" spans="1:8" x14ac:dyDescent="0.25">
      <c r="A202">
        <v>1.5359999999999954</v>
      </c>
      <c r="B202">
        <v>-12.144197427743794</v>
      </c>
      <c r="C202">
        <v>-25.714728814746056</v>
      </c>
      <c r="D202">
        <v>9.6</v>
      </c>
      <c r="E202">
        <v>6.2500000000000003E-3</v>
      </c>
      <c r="F202">
        <v>0</v>
      </c>
      <c r="G202">
        <v>0</v>
      </c>
      <c r="H202">
        <v>0</v>
      </c>
    </row>
    <row r="203" spans="1:8" x14ac:dyDescent="0.25">
      <c r="A203">
        <v>1.5436799999999953</v>
      </c>
      <c r="B203">
        <v>-10.901941152860347</v>
      </c>
      <c r="C203">
        <v>-26.210294277671654</v>
      </c>
      <c r="D203">
        <v>9.6479999999999979</v>
      </c>
      <c r="E203">
        <v>6.2500000000000003E-3</v>
      </c>
      <c r="F203">
        <v>0</v>
      </c>
      <c r="G203">
        <v>0</v>
      </c>
      <c r="H203">
        <v>0</v>
      </c>
    </row>
    <row r="204" spans="1:8" x14ac:dyDescent="0.25">
      <c r="A204">
        <v>1.5513599999999952</v>
      </c>
      <c r="B204">
        <v>-9.5992321500998337</v>
      </c>
      <c r="C204">
        <v>-26.662529513601587</v>
      </c>
      <c r="D204">
        <v>9.695999999999998</v>
      </c>
      <c r="E204">
        <v>6.2500000000000003E-3</v>
      </c>
      <c r="F204">
        <v>0</v>
      </c>
      <c r="G204">
        <v>0</v>
      </c>
      <c r="H204">
        <v>0</v>
      </c>
    </row>
    <row r="205" spans="1:8" x14ac:dyDescent="0.25">
      <c r="A205">
        <v>1.5590399999999951</v>
      </c>
      <c r="B205">
        <v>-8.2404627042565739</v>
      </c>
      <c r="C205">
        <v>-27.064366023234754</v>
      </c>
      <c r="D205">
        <v>9.743999999999998</v>
      </c>
      <c r="E205">
        <v>6.2500000000000003E-3</v>
      </c>
      <c r="F205">
        <v>0</v>
      </c>
      <c r="G205">
        <v>0</v>
      </c>
      <c r="H205">
        <v>0</v>
      </c>
    </row>
    <row r="206" spans="1:8" x14ac:dyDescent="0.25">
      <c r="A206">
        <v>1.566719999999995</v>
      </c>
      <c r="B206">
        <v>-6.8314463950747708</v>
      </c>
      <c r="C206">
        <v>-27.409043126677382</v>
      </c>
      <c r="D206">
        <v>9.7919999999999963</v>
      </c>
      <c r="E206">
        <v>6.2500000000000003E-3</v>
      </c>
      <c r="F206">
        <v>0</v>
      </c>
      <c r="G206">
        <v>0</v>
      </c>
      <c r="H206">
        <v>0</v>
      </c>
    </row>
    <row r="207" spans="1:8" x14ac:dyDescent="0.25">
      <c r="A207">
        <v>1.5743999999999949</v>
      </c>
      <c r="B207">
        <v>-5.3793887407556173</v>
      </c>
      <c r="C207">
        <v>-27.690386328473036</v>
      </c>
      <c r="D207">
        <v>9.8399999999999963</v>
      </c>
      <c r="E207">
        <v>6.2500000000000003E-3</v>
      </c>
      <c r="F207">
        <v>0</v>
      </c>
      <c r="G207">
        <v>0</v>
      </c>
      <c r="H207">
        <v>0</v>
      </c>
    </row>
    <row r="208" spans="1:8" x14ac:dyDescent="0.25">
      <c r="A208">
        <v>1.5820799999999948</v>
      </c>
      <c r="B208">
        <v>-3.8927780908027771</v>
      </c>
      <c r="C208">
        <v>-27.903089418150579</v>
      </c>
      <c r="D208">
        <v>9.8879999999999963</v>
      </c>
      <c r="E208">
        <v>6.2500000000000003E-3</v>
      </c>
      <c r="F208">
        <v>0</v>
      </c>
      <c r="G208">
        <v>0</v>
      </c>
      <c r="H208">
        <v>0</v>
      </c>
    </row>
    <row r="209" spans="1:8" x14ac:dyDescent="0.25">
      <c r="A209">
        <v>1.5897599999999947</v>
      </c>
      <c r="B209">
        <v>-2.3811940595614369</v>
      </c>
      <c r="C209">
        <v>-28.042977595447923</v>
      </c>
      <c r="D209">
        <v>9.9359999999999946</v>
      </c>
      <c r="E209">
        <v>6.2500000000000003E-3</v>
      </c>
      <c r="F209">
        <v>0</v>
      </c>
      <c r="G209">
        <v>0</v>
      </c>
      <c r="H209">
        <v>0</v>
      </c>
    </row>
    <row r="210" spans="1:8" x14ac:dyDescent="0.25">
      <c r="A210">
        <v>1.5974399999999946</v>
      </c>
      <c r="B210">
        <v>-0.85503949273109237</v>
      </c>
      <c r="C210">
        <v>-28.107227656945952</v>
      </c>
      <c r="D210">
        <v>9.9839999999999947</v>
      </c>
      <c r="E210">
        <v>6.2500000000000003E-3</v>
      </c>
      <c r="F210">
        <v>0</v>
      </c>
      <c r="G210">
        <v>0</v>
      </c>
      <c r="H210">
        <v>0</v>
      </c>
    </row>
    <row r="211" spans="1:8" x14ac:dyDescent="0.25">
      <c r="A211">
        <v>1.6051199999999946</v>
      </c>
      <c r="B211">
        <v>0.67478890576470874</v>
      </c>
      <c r="C211">
        <v>-28.094523368058713</v>
      </c>
      <c r="D211">
        <v>10.031999999999995</v>
      </c>
      <c r="E211">
        <v>6.2500000000000003E-3</v>
      </c>
      <c r="F211">
        <v>0</v>
      </c>
      <c r="G211">
        <v>0</v>
      </c>
      <c r="H211">
        <v>0</v>
      </c>
    </row>
    <row r="212" spans="1:8" x14ac:dyDescent="0.25">
      <c r="A212">
        <v>1.6127999999999945</v>
      </c>
      <c r="B212">
        <v>2.1972682006394271</v>
      </c>
      <c r="C212">
        <v>-28.005129667768824</v>
      </c>
      <c r="D212">
        <v>10.079999999999993</v>
      </c>
      <c r="E212">
        <v>6.2500000000000003E-3</v>
      </c>
      <c r="F212">
        <v>0</v>
      </c>
      <c r="G212">
        <v>0</v>
      </c>
      <c r="H212">
        <v>0</v>
      </c>
    </row>
    <row r="213" spans="1:8" x14ac:dyDescent="0.25">
      <c r="A213">
        <v>1.6204799999999944</v>
      </c>
      <c r="B213">
        <v>3.7016268015880307</v>
      </c>
      <c r="C213">
        <v>-27.840877643102843</v>
      </c>
      <c r="D213">
        <v>10.127999999999993</v>
      </c>
      <c r="E213">
        <v>6.2500000000000003E-3</v>
      </c>
      <c r="F213">
        <v>0</v>
      </c>
      <c r="G213">
        <v>0</v>
      </c>
      <c r="H213">
        <v>0</v>
      </c>
    </row>
    <row r="214" spans="1:8" x14ac:dyDescent="0.25">
      <c r="A214">
        <v>1.6281599999999943</v>
      </c>
      <c r="B214">
        <v>5.1777022973825817</v>
      </c>
      <c r="C214">
        <v>-27.605061918892964</v>
      </c>
      <c r="D214">
        <v>10.175999999999993</v>
      </c>
      <c r="E214">
        <v>6.2500000000000003E-3</v>
      </c>
      <c r="F214">
        <v>0</v>
      </c>
      <c r="G214">
        <v>0</v>
      </c>
      <c r="H214">
        <v>0</v>
      </c>
    </row>
    <row r="215" spans="1:8" x14ac:dyDescent="0.25">
      <c r="A215">
        <v>1.6358399999999942</v>
      </c>
      <c r="B215">
        <v>6.6162525970927559</v>
      </c>
      <c r="C215">
        <v>-27.302261524536188</v>
      </c>
      <c r="D215">
        <v>10.223999999999991</v>
      </c>
      <c r="E215">
        <v>6.2500000000000003E-3</v>
      </c>
      <c r="F215">
        <v>0</v>
      </c>
      <c r="G215">
        <v>0</v>
      </c>
      <c r="H215">
        <v>0</v>
      </c>
    </row>
    <row r="216" spans="1:8" x14ac:dyDescent="0.25">
      <c r="A216">
        <v>1.6435199999999941</v>
      </c>
      <c r="B216">
        <v>8.0091997123324905</v>
      </c>
      <c r="C216">
        <v>-26.938102787795891</v>
      </c>
      <c r="D216">
        <v>10.271999999999991</v>
      </c>
      <c r="E216">
        <v>6.2500000000000003E-3</v>
      </c>
      <c r="F216">
        <v>0</v>
      </c>
      <c r="G216">
        <v>0</v>
      </c>
      <c r="H216">
        <v>0</v>
      </c>
    </row>
    <row r="217" spans="1:8" x14ac:dyDescent="0.25">
      <c r="A217">
        <v>1.651199999999994</v>
      </c>
      <c r="B217">
        <v>9.3497940501636236</v>
      </c>
      <c r="C217">
        <v>-26.518987219797772</v>
      </c>
      <c r="D217">
        <v>10.319999999999991</v>
      </c>
      <c r="E217">
        <v>6.2500000000000003E-3</v>
      </c>
      <c r="F217">
        <v>0</v>
      </c>
      <c r="G217">
        <v>0</v>
      </c>
      <c r="H217">
        <v>0</v>
      </c>
    </row>
    <row r="218" spans="1:8" x14ac:dyDescent="0.25">
      <c r="A218">
        <v>1.6588799999999939</v>
      </c>
      <c r="B218">
        <v>10.632696245829617</v>
      </c>
      <c r="C218">
        <v>-26.05180828283677</v>
      </c>
      <c r="D218">
        <v>10.36799999999999</v>
      </c>
      <c r="E218">
        <v>6.2500000000000003E-3</v>
      </c>
      <c r="F218">
        <v>0</v>
      </c>
      <c r="G218">
        <v>0</v>
      </c>
      <c r="H218">
        <v>0</v>
      </c>
    </row>
    <row r="219" spans="1:8" x14ac:dyDescent="0.25">
      <c r="A219">
        <v>1.6665599999999938</v>
      </c>
      <c r="B219">
        <v>11.85398181208506</v>
      </c>
      <c r="C219">
        <v>-25.543678704755212</v>
      </c>
      <c r="D219">
        <v>10.41599999999999</v>
      </c>
      <c r="E219">
        <v>6.2500000000000003E-3</v>
      </c>
      <c r="F219">
        <v>0</v>
      </c>
      <c r="G219">
        <v>0</v>
      </c>
      <c r="H219">
        <v>0</v>
      </c>
    </row>
    <row r="220" spans="1:8" x14ac:dyDescent="0.25">
      <c r="A220">
        <v>1.6742399999999937</v>
      </c>
      <c r="B220">
        <v>13.011080110758256</v>
      </c>
      <c r="C220">
        <v>-25.001685499316356</v>
      </c>
      <c r="D220">
        <v>10.46399999999999</v>
      </c>
      <c r="E220">
        <v>6.2500000000000003E-3</v>
      </c>
      <c r="F220">
        <v>0</v>
      </c>
      <c r="G220">
        <v>0</v>
      </c>
      <c r="H220">
        <v>0</v>
      </c>
    </row>
    <row r="221" spans="1:8" x14ac:dyDescent="0.25">
      <c r="A221">
        <v>1.6819199999999936</v>
      </c>
      <c r="B221">
        <v>14.102662844387416</v>
      </c>
      <c r="C221">
        <v>-24.432684193761748</v>
      </c>
      <c r="D221">
        <v>10.511999999999988</v>
      </c>
      <c r="E221">
        <v>6.2500000000000003E-3</v>
      </c>
      <c r="F221">
        <v>0</v>
      </c>
      <c r="G221">
        <v>0</v>
      </c>
      <c r="H221">
        <v>0</v>
      </c>
    </row>
    <row r="222" spans="1:8" x14ac:dyDescent="0.25">
      <c r="A222">
        <v>1.6895999999999936</v>
      </c>
      <c r="B222">
        <v>15.128498466530331</v>
      </c>
      <c r="C222">
        <v>-23.843138022426107</v>
      </c>
      <c r="D222">
        <v>10.559999999999988</v>
      </c>
      <c r="E222">
        <v>6.2500000000000003E-3</v>
      </c>
      <c r="F222">
        <v>0</v>
      </c>
      <c r="G222">
        <v>0</v>
      </c>
      <c r="H222">
        <v>0</v>
      </c>
    </row>
    <row r="223" spans="1:8" x14ac:dyDescent="0.25">
      <c r="A223">
        <v>1.6972799999999935</v>
      </c>
      <c r="B223">
        <v>16.089288071355032</v>
      </c>
      <c r="C223">
        <v>-23.23900282982121</v>
      </c>
      <c r="D223">
        <v>10.607999999999988</v>
      </c>
      <c r="E223">
        <v>6.2500000000000003E-3</v>
      </c>
      <c r="F223">
        <v>0</v>
      </c>
      <c r="G223">
        <v>0</v>
      </c>
      <c r="H223">
        <v>0</v>
      </c>
    </row>
    <row r="224" spans="1:8" x14ac:dyDescent="0.25">
      <c r="A224">
        <v>1.7049599999999934</v>
      </c>
      <c r="B224">
        <v>16.986496101352476</v>
      </c>
      <c r="C224">
        <v>-22.625654604594569</v>
      </c>
      <c r="D224">
        <v>10.655999999999986</v>
      </c>
      <c r="E224">
        <v>6.2500000000000003E-3</v>
      </c>
      <c r="F224">
        <v>0</v>
      </c>
      <c r="G224">
        <v>0</v>
      </c>
      <c r="H224">
        <v>0</v>
      </c>
    </row>
    <row r="225" spans="1:8" x14ac:dyDescent="0.25">
      <c r="A225">
        <v>1.7126399999999933</v>
      </c>
      <c r="B225">
        <v>17.822186278667434</v>
      </c>
      <c r="C225">
        <v>-22.007854078316939</v>
      </c>
      <c r="D225">
        <v>10.703999999999986</v>
      </c>
      <c r="E225">
        <v>6.2500000000000003E-3</v>
      </c>
      <c r="F225">
        <v>0</v>
      </c>
      <c r="G225">
        <v>0</v>
      </c>
      <c r="H225">
        <v>0</v>
      </c>
    </row>
    <row r="226" spans="1:8" x14ac:dyDescent="0.25">
      <c r="A226">
        <v>1.7203199999999932</v>
      </c>
      <c r="B226">
        <v>18.598870084308764</v>
      </c>
      <c r="C226">
        <v>-21.389741567903112</v>
      </c>
      <c r="D226">
        <v>10.751999999999985</v>
      </c>
      <c r="E226">
        <v>6.2500000000000003E-3</v>
      </c>
      <c r="F226">
        <v>0</v>
      </c>
      <c r="G226">
        <v>0</v>
      </c>
      <c r="H226">
        <v>0</v>
      </c>
    </row>
    <row r="227" spans="1:8" x14ac:dyDescent="0.25">
      <c r="A227">
        <v>1.7279999999999931</v>
      </c>
      <c r="B227">
        <v>19.319372277245311</v>
      </c>
      <c r="C227">
        <v>-20.774854974323503</v>
      </c>
      <c r="D227">
        <v>10.799999999999985</v>
      </c>
      <c r="E227">
        <v>6.2500000000000003E-3</v>
      </c>
      <c r="F227">
        <v>0</v>
      </c>
      <c r="G227">
        <v>0</v>
      </c>
      <c r="H227">
        <v>0</v>
      </c>
    </row>
    <row r="228" spans="1:8" x14ac:dyDescent="0.25">
      <c r="A228">
        <v>1.735679999999993</v>
      </c>
      <c r="B228">
        <v>19.986715588204671</v>
      </c>
      <c r="C228">
        <v>-20.1661642799242</v>
      </c>
      <c r="D228">
        <v>10.847999999999985</v>
      </c>
      <c r="E228">
        <v>6.2500000000000003E-3</v>
      </c>
      <c r="F228">
        <v>0</v>
      </c>
      <c r="G228">
        <v>0</v>
      </c>
      <c r="H228">
        <v>0</v>
      </c>
    </row>
    <row r="229" spans="1:8" x14ac:dyDescent="0.25">
      <c r="A229">
        <v>1.7433599999999929</v>
      </c>
      <c r="B229">
        <v>20.604024925385559</v>
      </c>
      <c r="C229">
        <v>-19.566116733705762</v>
      </c>
      <c r="D229">
        <v>10.895999999999983</v>
      </c>
      <c r="E229">
        <v>6.2500000000000003E-3</v>
      </c>
      <c r="F229">
        <v>0</v>
      </c>
      <c r="G229">
        <v>0</v>
      </c>
      <c r="H229">
        <v>0</v>
      </c>
    </row>
    <row r="230" spans="1:8" x14ac:dyDescent="0.25">
      <c r="A230">
        <v>1.7510399999999928</v>
      </c>
      <c r="B230">
        <v>21.174450176495068</v>
      </c>
      <c r="C230">
        <v>-18.976687950448845</v>
      </c>
      <c r="D230">
        <v>10.943999999999983</v>
      </c>
      <c r="E230">
        <v>6.2500000000000003E-3</v>
      </c>
      <c r="F230">
        <v>0</v>
      </c>
      <c r="G230">
        <v>0</v>
      </c>
      <c r="H230">
        <v>0</v>
      </c>
    </row>
    <row r="231" spans="1:8" x14ac:dyDescent="0.25">
      <c r="A231">
        <v>1.7587199999999927</v>
      </c>
      <c r="B231">
        <v>21.701105910897933</v>
      </c>
      <c r="C231">
        <v>-18.399435210696176</v>
      </c>
      <c r="D231">
        <v>10.991999999999983</v>
      </c>
      <c r="E231">
        <v>6.2500000000000003E-3</v>
      </c>
      <c r="F231">
        <v>0</v>
      </c>
      <c r="G231">
        <v>0</v>
      </c>
      <c r="H231">
        <v>0</v>
      </c>
    </row>
    <row r="232" spans="1:8" x14ac:dyDescent="0.25">
      <c r="A232">
        <v>1.7663999999999926</v>
      </c>
      <c r="B232">
        <v>22.187025879806392</v>
      </c>
      <c r="C232">
        <v>-17.835550229302264</v>
      </c>
      <c r="D232">
        <v>11.039999999999981</v>
      </c>
      <c r="E232">
        <v>6.2500000000000003E-3</v>
      </c>
      <c r="F232">
        <v>0</v>
      </c>
      <c r="G232">
        <v>0</v>
      </c>
      <c r="H232">
        <v>0</v>
      </c>
    </row>
    <row r="233" spans="1:8" x14ac:dyDescent="0.25">
      <c r="A233">
        <v>1.7740799999999926</v>
      </c>
      <c r="B233">
        <v>22.635130081785764</v>
      </c>
      <c r="C233">
        <v>-17.285909504514532</v>
      </c>
      <c r="D233">
        <v>11.087999999999981</v>
      </c>
      <c r="E233">
        <v>6.2500000000000003E-3</v>
      </c>
      <c r="F233">
        <v>0</v>
      </c>
      <c r="G233">
        <v>0</v>
      </c>
      <c r="H233">
        <v>0</v>
      </c>
    </row>
    <row r="234" spans="1:8" x14ac:dyDescent="0.25">
      <c r="A234">
        <v>1.7817599999999925</v>
      </c>
      <c r="B234">
        <v>23.04820221674559</v>
      </c>
      <c r="C234">
        <v>-16.751121046958627</v>
      </c>
      <c r="D234">
        <v>11.135999999999981</v>
      </c>
      <c r="E234">
        <v>6.2500000000000003E-3</v>
      </c>
      <c r="F234">
        <v>0</v>
      </c>
      <c r="G234">
        <v>0</v>
      </c>
      <c r="H234">
        <v>0</v>
      </c>
    </row>
    <row r="235" spans="1:8" x14ac:dyDescent="0.25">
      <c r="A235">
        <v>1.7894399999999924</v>
      </c>
      <c r="B235">
        <v>23.428875522052415</v>
      </c>
      <c r="C235">
        <v>-16.231566821270246</v>
      </c>
      <c r="D235">
        <v>11.18399999999998</v>
      </c>
      <c r="E235">
        <v>6.2500000000000003E-3</v>
      </c>
      <c r="F235">
        <v>0</v>
      </c>
      <c r="G235">
        <v>0</v>
      </c>
      <c r="H235">
        <v>0</v>
      </c>
    </row>
    <row r="236" spans="1:8" x14ac:dyDescent="0.25">
      <c r="A236">
        <v>1.7971199999999923</v>
      </c>
      <c r="B236">
        <v>23.779625215174281</v>
      </c>
      <c r="C236">
        <v>-15.72744062840726</v>
      </c>
      <c r="D236">
        <v>11.23199999999998</v>
      </c>
      <c r="E236">
        <v>6.2500000000000003E-3</v>
      </c>
      <c r="F236">
        <v>0</v>
      </c>
      <c r="G236">
        <v>0</v>
      </c>
      <c r="H236">
        <v>0</v>
      </c>
    </row>
    <row r="237" spans="1:8" x14ac:dyDescent="0.25">
      <c r="A237">
        <v>1.8047999999999922</v>
      </c>
      <c r="B237">
        <v>24.102766020104813</v>
      </c>
      <c r="C237">
        <v>-15.238781435794618</v>
      </c>
      <c r="D237">
        <v>11.27999999999998</v>
      </c>
      <c r="E237">
        <v>6.2500000000000003E-3</v>
      </c>
      <c r="F237">
        <v>0</v>
      </c>
      <c r="G237">
        <v>0</v>
      </c>
      <c r="H237">
        <v>0</v>
      </c>
    </row>
    <row r="238" spans="1:8" x14ac:dyDescent="0.25">
      <c r="A238">
        <v>1.8124799999999921</v>
      </c>
      <c r="B238">
        <v>24.400453504641128</v>
      </c>
      <c r="C238">
        <v>-14.76550234850829</v>
      </c>
      <c r="D238">
        <v>11.327999999999978</v>
      </c>
      <c r="E238">
        <v>6.2500000000000003E-3</v>
      </c>
      <c r="F238">
        <v>0</v>
      </c>
      <c r="G238">
        <v>0</v>
      </c>
      <c r="H238">
        <v>0</v>
      </c>
    </row>
    <row r="239" spans="1:8" x14ac:dyDescent="0.25">
      <c r="A239">
        <v>1.820159999999992</v>
      </c>
      <c r="B239">
        <v>24.674688187388615</v>
      </c>
      <c r="C239">
        <v>-14.30741552924443</v>
      </c>
      <c r="D239">
        <v>11.375999999999978</v>
      </c>
      <c r="E239">
        <v>6.2500000000000003E-3</v>
      </c>
      <c r="F239">
        <v>0</v>
      </c>
      <c r="G239">
        <v>0</v>
      </c>
      <c r="H239">
        <v>0</v>
      </c>
    </row>
    <row r="240" spans="1:8" x14ac:dyDescent="0.25">
      <c r="A240">
        <v>1.8278399999999919</v>
      </c>
      <c r="B240">
        <v>24.927321579365138</v>
      </c>
      <c r="C240">
        <v>-13.864253436494154</v>
      </c>
      <c r="D240">
        <v>11.423999999999978</v>
      </c>
      <c r="E240">
        <v>6.2500000000000003E-3</v>
      </c>
      <c r="F240">
        <v>0</v>
      </c>
      <c r="G240">
        <v>0</v>
      </c>
      <c r="H240">
        <v>0</v>
      </c>
    </row>
    <row r="241" spans="1:8" x14ac:dyDescent="0.25">
      <c r="A241">
        <v>1.8355199999999918</v>
      </c>
      <c r="B241">
        <v>25.160063502398536</v>
      </c>
      <c r="C241">
        <v>-13.435686774435904</v>
      </c>
      <c r="D241">
        <v>11.471999999999976</v>
      </c>
      <c r="E241">
        <v>6.2500000000000003E-3</v>
      </c>
      <c r="F241">
        <v>0</v>
      </c>
      <c r="G241">
        <v>0</v>
      </c>
      <c r="H241">
        <v>0</v>
      </c>
    </row>
    <row r="242" spans="1:8" x14ac:dyDescent="0.25">
      <c r="A242">
        <v>1.8431999999999917</v>
      </c>
      <c r="B242">
        <v>25.374490175392172</v>
      </c>
      <c r="C242">
        <v>-13.021339546591443</v>
      </c>
      <c r="D242">
        <v>11.519999999999976</v>
      </c>
      <c r="E242">
        <v>6.2500000000000003E-3</v>
      </c>
      <c r="F242">
        <v>0</v>
      </c>
      <c r="G242">
        <v>0</v>
      </c>
      <c r="H242">
        <v>0</v>
      </c>
    </row>
    <row r="243" spans="1:8" x14ac:dyDescent="0.25">
      <c r="A243">
        <v>1.8508799999999916</v>
      </c>
      <c r="B243">
        <v>25.572052682017866</v>
      </c>
      <c r="C243">
        <v>-12.620801587394403</v>
      </c>
      <c r="D243">
        <v>11.567999999999977</v>
      </c>
      <c r="E243">
        <v>6.2500000000000003E-3</v>
      </c>
      <c r="F243">
        <v>0</v>
      </c>
      <c r="G243">
        <v>0</v>
      </c>
      <c r="H243">
        <v>0</v>
      </c>
    </row>
    <row r="244" spans="1:8" x14ac:dyDescent="0.25">
      <c r="A244">
        <v>1.8585599999999916</v>
      </c>
      <c r="B244">
        <v>25.754085532428434</v>
      </c>
      <c r="C244">
        <v>-12.233638918196512</v>
      </c>
      <c r="D244">
        <v>11.615999999999975</v>
      </c>
      <c r="E244">
        <v>6.2500000000000003E-3</v>
      </c>
      <c r="F244">
        <v>0</v>
      </c>
      <c r="G244">
        <v>0</v>
      </c>
      <c r="H244">
        <v>0</v>
      </c>
    </row>
    <row r="245" spans="1:8" x14ac:dyDescent="0.25">
      <c r="A245">
        <v>1.8662399999999915</v>
      </c>
      <c r="B245">
        <v>25.921815110436707</v>
      </c>
      <c r="C245">
        <v>-11.859402241656056</v>
      </c>
      <c r="D245">
        <v>11.663999999999975</v>
      </c>
      <c r="E245">
        <v>6.2500000000000003E-3</v>
      </c>
      <c r="F245">
        <v>0</v>
      </c>
      <c r="G245">
        <v>0</v>
      </c>
      <c r="H245">
        <v>0</v>
      </c>
    </row>
    <row r="246" spans="1:8" x14ac:dyDescent="0.25">
      <c r="A246">
        <v>1.8739199999999914</v>
      </c>
      <c r="B246">
        <v>26.076367859505684</v>
      </c>
      <c r="C246">
        <v>-11.497633854191442</v>
      </c>
      <c r="D246">
        <v>11.711999999999975</v>
      </c>
      <c r="E246">
        <v>6.2500000000000003E-3</v>
      </c>
      <c r="F246">
        <v>0</v>
      </c>
      <c r="G246">
        <v>0</v>
      </c>
      <c r="H246">
        <v>0</v>
      </c>
    </row>
    <row r="247" spans="1:8" x14ac:dyDescent="0.25">
      <c r="A247">
        <v>1.8815999999999913</v>
      </c>
      <c r="B247">
        <v>26.218778108818395</v>
      </c>
      <c r="C247">
        <v>-11.147873222389284</v>
      </c>
      <c r="D247">
        <v>11.759999999999973</v>
      </c>
      <c r="E247">
        <v>6.2500000000000003E-3</v>
      </c>
      <c r="F247">
        <v>0</v>
      </c>
      <c r="G247">
        <v>0</v>
      </c>
      <c r="H247">
        <v>0</v>
      </c>
    </row>
    <row r="248" spans="1:8" x14ac:dyDescent="0.25">
      <c r="A248">
        <v>1.8892799999999912</v>
      </c>
      <c r="B248">
        <v>26.349995477283574</v>
      </c>
      <c r="C248">
        <v>-10.809661437267641</v>
      </c>
      <c r="D248">
        <v>11.807999999999973</v>
      </c>
      <c r="E248">
        <v>6.2500000000000003E-3</v>
      </c>
      <c r="F248">
        <v>0</v>
      </c>
      <c r="G248">
        <v>0</v>
      </c>
      <c r="H248">
        <v>0</v>
      </c>
    </row>
    <row r="249" spans="1:8" x14ac:dyDescent="0.25">
      <c r="A249">
        <v>1.8969599999999911</v>
      </c>
      <c r="B249">
        <v>26.470891820845516</v>
      </c>
      <c r="C249">
        <v>-10.48254473086299</v>
      </c>
      <c r="D249">
        <v>11.855999999999973</v>
      </c>
      <c r="E249">
        <v>6.2500000000000003E-3</v>
      </c>
      <c r="F249">
        <v>0</v>
      </c>
      <c r="G249">
        <v>0</v>
      </c>
      <c r="H249">
        <v>0</v>
      </c>
    </row>
    <row r="250" spans="1:8" x14ac:dyDescent="0.25">
      <c r="A250">
        <v>1.904639999999991</v>
      </c>
      <c r="B250">
        <v>26.582267708805116</v>
      </c>
      <c r="C250">
        <v>-10.166077213087027</v>
      </c>
      <c r="D250">
        <v>11.903999999999971</v>
      </c>
      <c r="E250">
        <v>6.2500000000000003E-3</v>
      </c>
      <c r="F250">
        <v>0</v>
      </c>
      <c r="G250">
        <v>0</v>
      </c>
      <c r="H250">
        <v>0</v>
      </c>
    </row>
    <row r="251" spans="1:8" x14ac:dyDescent="0.25">
      <c r="A251">
        <v>1.9123199999999909</v>
      </c>
      <c r="B251">
        <v>26.684858429587571</v>
      </c>
      <c r="C251">
        <v>-9.8598229632718404</v>
      </c>
      <c r="D251">
        <v>11.951999999999972</v>
      </c>
      <c r="E251">
        <v>6.2500000000000003E-3</v>
      </c>
      <c r="F251">
        <v>0</v>
      </c>
      <c r="G251">
        <v>0</v>
      </c>
      <c r="H251">
        <v>0</v>
      </c>
    </row>
    <row r="252" spans="1:8" x14ac:dyDescent="0.25">
      <c r="A252">
        <v>1.9199999999999908</v>
      </c>
      <c r="B252">
        <v>26.779339536776948</v>
      </c>
      <c r="C252">
        <v>-9.5633575902064756</v>
      </c>
      <c r="D252">
        <v>11.999999999999972</v>
      </c>
      <c r="E252">
        <v>6.2500000000000003E-3</v>
      </c>
      <c r="F252">
        <v>0</v>
      </c>
      <c r="G252">
        <v>0</v>
      </c>
      <c r="H252">
        <v>0</v>
      </c>
    </row>
    <row r="253" spans="1:8" x14ac:dyDescent="0.25">
      <c r="A253">
        <v>1.9276799999999907</v>
      </c>
      <c r="B253">
        <v>26.866331953304865</v>
      </c>
      <c r="C253">
        <v>-9.2762693565786964</v>
      </c>
      <c r="D253">
        <v>12.04799999999997</v>
      </c>
      <c r="E253">
        <v>6.2500000000000003E-3</v>
      </c>
      <c r="F253">
        <v>0</v>
      </c>
      <c r="G253">
        <v>0</v>
      </c>
      <c r="H253">
        <v>0</v>
      </c>
    </row>
    <row r="254" spans="1:8" x14ac:dyDescent="0.25">
      <c r="A254">
        <v>1.9353599999999906</v>
      </c>
      <c r="B254">
        <v>26.946406656230138</v>
      </c>
      <c r="C254">
        <v>-8.9981599483338819</v>
      </c>
      <c r="D254">
        <v>12.09599999999997</v>
      </c>
      <c r="E254">
        <v>6.2500000000000003E-3</v>
      </c>
      <c r="F254">
        <v>0</v>
      </c>
      <c r="G254">
        <v>0</v>
      </c>
      <c r="H254">
        <v>0</v>
      </c>
    </row>
    <row r="255" spans="1:8" x14ac:dyDescent="0.25">
      <c r="A255">
        <v>1.9430399999999906</v>
      </c>
      <c r="B255">
        <v>27.020088967219429</v>
      </c>
      <c r="C255">
        <v>-8.7286449562894628</v>
      </c>
      <c r="D255">
        <v>12.14399999999997</v>
      </c>
      <c r="E255">
        <v>6.2500000000000003E-3</v>
      </c>
      <c r="F255">
        <v>0</v>
      </c>
      <c r="G255">
        <v>0</v>
      </c>
      <c r="H255">
        <v>0</v>
      </c>
    </row>
    <row r="256" spans="1:8" x14ac:dyDescent="0.25">
      <c r="A256">
        <v>1.9507199999999905</v>
      </c>
      <c r="B256">
        <v>27.087862475131217</v>
      </c>
      <c r="C256">
        <v>-8.4673541261343583</v>
      </c>
      <c r="D256">
        <v>12.191999999999968</v>
      </c>
      <c r="E256">
        <v>6.2500000000000003E-3</v>
      </c>
      <c r="F256">
        <v>0</v>
      </c>
      <c r="G256">
        <v>0</v>
      </c>
      <c r="H256">
        <v>0</v>
      </c>
    </row>
    <row r="257" spans="1:8" x14ac:dyDescent="0.25">
      <c r="A257">
        <v>1.9583999999999904</v>
      </c>
      <c r="B257">
        <v>27.150172617394009</v>
      </c>
      <c r="C257">
        <v>-8.2139314234496936</v>
      </c>
      <c r="D257">
        <v>12.239999999999968</v>
      </c>
      <c r="E257">
        <v>6.2500000000000003E-3</v>
      </c>
      <c r="F257">
        <v>0</v>
      </c>
      <c r="G257">
        <v>0</v>
      </c>
      <c r="H257">
        <v>0</v>
      </c>
    </row>
    <row r="258" spans="1:8" x14ac:dyDescent="0.25">
      <c r="A258">
        <v>1.9660799999999903</v>
      </c>
      <c r="B258">
        <v>27.207429946456426</v>
      </c>
      <c r="C258">
        <v>-7.9680349523777991</v>
      </c>
      <c r="D258">
        <v>12.287999999999967</v>
      </c>
      <c r="E258">
        <v>6.2500000000000003E-3</v>
      </c>
      <c r="F258">
        <v>0</v>
      </c>
      <c r="G258">
        <v>0</v>
      </c>
      <c r="H258">
        <v>0</v>
      </c>
    </row>
    <row r="259" spans="1:8" x14ac:dyDescent="0.25">
      <c r="A259">
        <v>1.9737599999999902</v>
      </c>
      <c r="B259">
        <v>27.260013106686021</v>
      </c>
      <c r="C259">
        <v>-7.729336759830729</v>
      </c>
      <c r="D259">
        <v>12.335999999999967</v>
      </c>
      <c r="E259">
        <v>6.2500000000000003E-3</v>
      </c>
      <c r="F259">
        <v>0</v>
      </c>
      <c r="G259">
        <v>0</v>
      </c>
      <c r="H259">
        <v>0</v>
      </c>
    </row>
    <row r="260" spans="1:8" x14ac:dyDescent="0.25">
      <c r="A260">
        <v>1.9814399999999901</v>
      </c>
      <c r="B260">
        <v>27.308271545881212</v>
      </c>
      <c r="C260">
        <v>-7.497522551482569</v>
      </c>
      <c r="D260">
        <v>12.383999999999967</v>
      </c>
      <c r="E260">
        <v>6.2500000000000003E-3</v>
      </c>
      <c r="F260">
        <v>0</v>
      </c>
      <c r="G260">
        <v>0</v>
      </c>
      <c r="H260">
        <v>0</v>
      </c>
    </row>
    <row r="261" spans="1:8" x14ac:dyDescent="0.25">
      <c r="A261">
        <v>1.98911999999999</v>
      </c>
      <c r="B261">
        <v>27.352527984152612</v>
      </c>
      <c r="C261">
        <v>-7.2722913410664392</v>
      </c>
      <c r="D261">
        <v>12.431999999999965</v>
      </c>
      <c r="E261">
        <v>6.2500000000000003E-3</v>
      </c>
      <c r="F261">
        <v>0</v>
      </c>
      <c r="G261">
        <v>0</v>
      </c>
      <c r="H261">
        <v>0</v>
      </c>
    </row>
    <row r="262" spans="1:8" x14ac:dyDescent="0.25">
      <c r="A262">
        <v>1.9967999999999899</v>
      </c>
      <c r="B262">
        <v>27.393080661425451</v>
      </c>
      <c r="C262">
        <v>-7.0533550505571947</v>
      </c>
      <c r="D262">
        <v>12.479999999999965</v>
      </c>
      <c r="E262">
        <v>6.2500000000000003E-3</v>
      </c>
      <c r="F262">
        <v>0</v>
      </c>
      <c r="G262">
        <v>0</v>
      </c>
      <c r="H262">
        <v>0</v>
      </c>
    </row>
    <row r="263" spans="1:8" x14ac:dyDescent="0.25">
      <c r="A263">
        <v>2.0044799999999898</v>
      </c>
      <c r="B263">
        <v>27.430205383277137</v>
      </c>
      <c r="C263">
        <v>-6.840438075540094</v>
      </c>
      <c r="D263">
        <v>12.527999999999965</v>
      </c>
      <c r="E263">
        <v>6.2500000000000003E-3</v>
      </c>
      <c r="F263">
        <v>0</v>
      </c>
      <c r="G263">
        <v>0</v>
      </c>
      <c r="H263">
        <v>0</v>
      </c>
    </row>
    <row r="264" spans="1:8" x14ac:dyDescent="0.25">
      <c r="A264">
        <v>2.01215999999999</v>
      </c>
      <c r="B264">
        <v>27.464157383296019</v>
      </c>
      <c r="C264">
        <v>-6.633276827341013</v>
      </c>
      <c r="D264">
        <v>12.575999999999963</v>
      </c>
      <c r="E264">
        <v>6.2500000000000003E-3</v>
      </c>
      <c r="F264">
        <v>0</v>
      </c>
      <c r="G264">
        <v>0</v>
      </c>
      <c r="H264">
        <v>0</v>
      </c>
    </row>
    <row r="265" spans="1:8" x14ac:dyDescent="0.25">
      <c r="A265">
        <v>2.0198399999999901</v>
      </c>
      <c r="B265">
        <v>27.495173018669956</v>
      </c>
      <c r="C265">
        <v>-6.4316192612342853</v>
      </c>
      <c r="D265">
        <v>12.623999999999963</v>
      </c>
      <c r="E265">
        <v>6.2500000000000003E-3</v>
      </c>
      <c r="F265">
        <v>0</v>
      </c>
      <c r="G265">
        <v>0</v>
      </c>
      <c r="H265">
        <v>0</v>
      </c>
    </row>
    <row r="266" spans="1:8" x14ac:dyDescent="0.25">
      <c r="A266">
        <v>2.0275199999999902</v>
      </c>
      <c r="B266">
        <v>27.523471314299481</v>
      </c>
      <c r="C266">
        <v>-6.235224398175931</v>
      </c>
      <c r="D266">
        <v>12.671999999999963</v>
      </c>
      <c r="E266">
        <v>6.2500000000000003E-3</v>
      </c>
      <c r="F266">
        <v>0</v>
      </c>
      <c r="G266">
        <v>0</v>
      </c>
      <c r="H266">
        <v>0</v>
      </c>
    </row>
    <row r="267" spans="1:8" x14ac:dyDescent="0.25">
      <c r="A267">
        <v>2.0351999999999904</v>
      </c>
      <c r="B267">
        <v>27.549255369396096</v>
      </c>
      <c r="C267">
        <v>-6.0438618459667035</v>
      </c>
      <c r="D267">
        <v>12.719999999999962</v>
      </c>
      <c r="E267">
        <v>6.2500000000000003E-3</v>
      </c>
      <c r="F267">
        <v>0</v>
      </c>
      <c r="G267">
        <v>0</v>
      </c>
      <c r="H267">
        <v>0</v>
      </c>
    </row>
    <row r="268" spans="1:8" x14ac:dyDescent="0.25">
      <c r="A268">
        <v>2.0428799999999905</v>
      </c>
      <c r="B268">
        <v>27.572713639283116</v>
      </c>
      <c r="C268">
        <v>-5.857311324479257</v>
      </c>
      <c r="D268">
        <v>12.767999999999962</v>
      </c>
      <c r="E268">
        <v>6.2500000000000003E-3</v>
      </c>
      <c r="F268">
        <v>0</v>
      </c>
      <c r="G268">
        <v>0</v>
      </c>
      <c r="H268">
        <v>0</v>
      </c>
    </row>
    <row r="269" spans="1:8" x14ac:dyDescent="0.25">
      <c r="A269">
        <v>2.0505599999999906</v>
      </c>
      <c r="B269">
        <v>27.594021103957004</v>
      </c>
      <c r="C269">
        <v>-5.6753621985396929</v>
      </c>
      <c r="D269">
        <v>12.815999999999962</v>
      </c>
      <c r="E269">
        <v>6.2500000000000003E-3</v>
      </c>
      <c r="F269">
        <v>0</v>
      </c>
      <c r="G269">
        <v>0</v>
      </c>
      <c r="H269">
        <v>0</v>
      </c>
    </row>
    <row r="270" spans="1:8" x14ac:dyDescent="0.25">
      <c r="A270">
        <v>2.0582399999999907</v>
      </c>
      <c r="B270">
        <v>27.613340333903935</v>
      </c>
      <c r="C270">
        <v>-5.4978130211985716</v>
      </c>
      <c r="D270">
        <v>12.86399999999996</v>
      </c>
      <c r="E270">
        <v>6.2500000000000003E-3</v>
      </c>
      <c r="F270">
        <v>0</v>
      </c>
      <c r="G270">
        <v>0</v>
      </c>
      <c r="H270">
        <v>0</v>
      </c>
    </row>
    <row r="271" spans="1:8" x14ac:dyDescent="0.25">
      <c r="A271">
        <v>2.0659199999999909</v>
      </c>
      <c r="B271">
        <v>27.63082246268376</v>
      </c>
      <c r="C271">
        <v>-5.3244710894284255</v>
      </c>
      <c r="D271">
        <v>12.91199999999996</v>
      </c>
      <c r="E271">
        <v>6.2500000000000003E-3</v>
      </c>
      <c r="F271">
        <v>0</v>
      </c>
      <c r="G271">
        <v>0</v>
      </c>
      <c r="H271">
        <v>0</v>
      </c>
    </row>
    <row r="272" spans="1:8" x14ac:dyDescent="0.25">
      <c r="A272">
        <v>2.073599999999991</v>
      </c>
      <c r="B272">
        <v>27.646608074902051</v>
      </c>
      <c r="C272">
        <v>-5.1551520137160747</v>
      </c>
      <c r="D272">
        <v>12.95999999999996</v>
      </c>
      <c r="E272">
        <v>6.2500000000000003E-3</v>
      </c>
      <c r="F272">
        <v>0</v>
      </c>
      <c r="G272">
        <v>0</v>
      </c>
      <c r="H272">
        <v>0</v>
      </c>
    </row>
    <row r="273" spans="1:8" x14ac:dyDescent="0.25">
      <c r="A273">
        <v>2.0812799999999911</v>
      </c>
      <c r="B273">
        <v>27.660828017370239</v>
      </c>
      <c r="C273">
        <v>-4.9896793025579234</v>
      </c>
      <c r="D273">
        <v>13.007999999999958</v>
      </c>
      <c r="E273">
        <v>6.2500000000000003E-3</v>
      </c>
      <c r="F273">
        <v>0</v>
      </c>
      <c r="G273">
        <v>0</v>
      </c>
      <c r="H273">
        <v>0</v>
      </c>
    </row>
    <row r="274" spans="1:8" x14ac:dyDescent="0.25">
      <c r="A274">
        <v>2.0889599999999913</v>
      </c>
      <c r="B274">
        <v>27.673604140513884</v>
      </c>
      <c r="C274">
        <v>-4.8278839624947238</v>
      </c>
      <c r="D274">
        <v>13.055999999999958</v>
      </c>
      <c r="E274">
        <v>6.2500000000000003E-3</v>
      </c>
      <c r="F274">
        <v>0</v>
      </c>
      <c r="G274">
        <v>0</v>
      </c>
      <c r="H274">
        <v>0</v>
      </c>
    </row>
    <row r="275" spans="1:8" x14ac:dyDescent="0.25">
      <c r="A275">
        <v>2.0966399999999914</v>
      </c>
      <c r="B275">
        <v>27.685049976413673</v>
      </c>
      <c r="C275">
        <v>-4.669604114025157</v>
      </c>
      <c r="D275">
        <v>13.103999999999958</v>
      </c>
      <c r="E275">
        <v>6.2500000000000003E-3</v>
      </c>
      <c r="F275">
        <v>0</v>
      </c>
      <c r="G275">
        <v>0</v>
      </c>
      <c r="H275">
        <v>0</v>
      </c>
    </row>
    <row r="276" spans="1:8" x14ac:dyDescent="0.25">
      <c r="A276">
        <v>2.1043199999999915</v>
      </c>
      <c r="B276">
        <v>27.695271359253123</v>
      </c>
      <c r="C276">
        <v>-4.5146846234998961</v>
      </c>
      <c r="D276">
        <v>13.151999999999957</v>
      </c>
      <c r="E276">
        <v>6.2500000000000003E-3</v>
      </c>
      <c r="F276">
        <v>0</v>
      </c>
      <c r="G276">
        <v>0</v>
      </c>
      <c r="H276">
        <v>0</v>
      </c>
    </row>
    <row r="277" spans="1:8" x14ac:dyDescent="0.25">
      <c r="A277">
        <v>2.1119999999999917</v>
      </c>
      <c r="B277">
        <v>27.704366993393503</v>
      </c>
      <c r="C277">
        <v>-4.362976750911848</v>
      </c>
      <c r="D277">
        <v>13.199999999999957</v>
      </c>
      <c r="E277">
        <v>6.2500000000000003E-3</v>
      </c>
      <c r="F277">
        <v>0</v>
      </c>
      <c r="G277">
        <v>0</v>
      </c>
      <c r="H277">
        <v>0</v>
      </c>
    </row>
    <row r="278" spans="1:8" x14ac:dyDescent="0.25">
      <c r="A278">
        <v>2.1196799999999918</v>
      </c>
      <c r="B278">
        <v>27.712428973796943</v>
      </c>
      <c r="C278">
        <v>-4.2143378133514533</v>
      </c>
      <c r="D278">
        <v>13.247999999999957</v>
      </c>
      <c r="E278">
        <v>6.2500000000000003E-3</v>
      </c>
      <c r="F278">
        <v>0</v>
      </c>
      <c r="G278">
        <v>0</v>
      </c>
      <c r="H278">
        <v>0</v>
      </c>
    </row>
    <row r="279" spans="1:8" x14ac:dyDescent="0.25">
      <c r="A279">
        <v>2.1273599999999919</v>
      </c>
      <c r="B279">
        <v>27.71954326306642</v>
      </c>
      <c r="C279">
        <v>-4.0686308637847421</v>
      </c>
      <c r="D279">
        <v>13.295999999999955</v>
      </c>
      <c r="E279">
        <v>6.2500000000000003E-3</v>
      </c>
      <c r="F279">
        <v>0</v>
      </c>
      <c r="G279">
        <v>0</v>
      </c>
      <c r="H279">
        <v>0</v>
      </c>
    </row>
    <row r="280" spans="1:8" x14ac:dyDescent="0.25">
      <c r="A280">
        <v>2.1350399999999921</v>
      </c>
      <c r="B280">
        <v>27.725790128964118</v>
      </c>
      <c r="C280">
        <v>-3.9257243847262004</v>
      </c>
      <c r="D280">
        <v>13.343999999999955</v>
      </c>
      <c r="E280">
        <v>6.2500000000000003E-3</v>
      </c>
      <c r="F280">
        <v>0</v>
      </c>
      <c r="G280">
        <v>0</v>
      </c>
      <c r="H280">
        <v>0</v>
      </c>
    </row>
    <row r="281" spans="1:8" x14ac:dyDescent="0.25">
      <c r="A281">
        <v>2.1427199999999922</v>
      </c>
      <c r="B281">
        <v>27.731244545899408</v>
      </c>
      <c r="C281">
        <v>-3.7854919963169649</v>
      </c>
      <c r="D281">
        <v>13.391999999999955</v>
      </c>
      <c r="E281">
        <v>6.2500000000000003E-3</v>
      </c>
      <c r="F281">
        <v>0</v>
      </c>
      <c r="G281">
        <v>0</v>
      </c>
      <c r="H281">
        <v>0</v>
      </c>
    </row>
    <row r="282" spans="1:8" x14ac:dyDescent="0.25">
      <c r="A282">
        <v>2.1503999999999923</v>
      </c>
      <c r="B282">
        <v>27.735976563549105</v>
      </c>
      <c r="C282">
        <v>-3.647812178274294</v>
      </c>
      <c r="D282">
        <v>13.439999999999953</v>
      </c>
      <c r="E282">
        <v>6.2500000000000003E-3</v>
      </c>
      <c r="F282">
        <v>0</v>
      </c>
      <c r="G282">
        <v>0</v>
      </c>
      <c r="H282">
        <v>0</v>
      </c>
    </row>
    <row r="283" spans="1:8" x14ac:dyDescent="0.25">
      <c r="A283">
        <v>2.1580799999999924</v>
      </c>
      <c r="B283">
        <v>27.740051645468697</v>
      </c>
      <c r="C283">
        <v>-3.5125680051486463</v>
      </c>
      <c r="D283">
        <v>13.487999999999953</v>
      </c>
      <c r="E283">
        <v>6.2500000000000003E-3</v>
      </c>
      <c r="F283">
        <v>0</v>
      </c>
      <c r="G283">
        <v>0</v>
      </c>
      <c r="H283">
        <v>0</v>
      </c>
    </row>
    <row r="284" spans="1:8" x14ac:dyDescent="0.25">
      <c r="A284">
        <v>2.1657599999999926</v>
      </c>
      <c r="B284">
        <v>27.743530980284923</v>
      </c>
      <c r="C284">
        <v>-3.3796468943075384</v>
      </c>
      <c r="D284">
        <v>13.535999999999953</v>
      </c>
      <c r="E284">
        <v>6.2500000000000003E-3</v>
      </c>
      <c r="F284">
        <v>0</v>
      </c>
      <c r="G284">
        <v>0</v>
      </c>
      <c r="H284">
        <v>0</v>
      </c>
    </row>
    <row r="285" spans="1:8" x14ac:dyDescent="0.25">
      <c r="A285">
        <v>2.1734399999999927</v>
      </c>
      <c r="B285">
        <v>27.746471767816384</v>
      </c>
      <c r="C285">
        <v>-3.2489403660561118</v>
      </c>
      <c r="D285">
        <v>13.583999999999952</v>
      </c>
      <c r="E285">
        <v>6.2500000000000003E-3</v>
      </c>
      <c r="F285">
        <v>0</v>
      </c>
      <c r="G285">
        <v>0</v>
      </c>
      <c r="H285">
        <v>0</v>
      </c>
    </row>
    <row r="286" spans="1:8" x14ac:dyDescent="0.25">
      <c r="A286">
        <v>2.1811199999999928</v>
      </c>
      <c r="B286">
        <v>27.748927482246287</v>
      </c>
      <c r="C286">
        <v>-3.1203438153040528</v>
      </c>
      <c r="D286">
        <v>13.631999999999952</v>
      </c>
      <c r="E286">
        <v>6.2500000000000003E-3</v>
      </c>
      <c r="F286">
        <v>0</v>
      </c>
      <c r="G286">
        <v>0</v>
      </c>
      <c r="H286">
        <v>0</v>
      </c>
    </row>
    <row r="287" spans="1:8" x14ac:dyDescent="0.25">
      <c r="A287">
        <v>2.188799999999993</v>
      </c>
      <c r="B287">
        <v>27.750948114275214</v>
      </c>
      <c r="C287">
        <v>-2.9937562941930151</v>
      </c>
      <c r="D287">
        <v>13.679999999999952</v>
      </c>
      <c r="E287">
        <v>6.2500000000000003E-3</v>
      </c>
      <c r="F287">
        <v>0</v>
      </c>
      <c r="G287">
        <v>0</v>
      </c>
      <c r="H287">
        <v>0</v>
      </c>
    </row>
    <row r="288" spans="1:8" x14ac:dyDescent="0.25">
      <c r="A288">
        <v>2.1964799999999931</v>
      </c>
      <c r="B288">
        <v>27.752580393998695</v>
      </c>
      <c r="C288">
        <v>-2.8690803051077043</v>
      </c>
      <c r="D288">
        <v>13.72799999999995</v>
      </c>
      <c r="E288">
        <v>6.2500000000000003E-3</v>
      </c>
      <c r="F288">
        <v>0</v>
      </c>
      <c r="G288">
        <v>0</v>
      </c>
      <c r="H288">
        <v>0</v>
      </c>
    </row>
    <row r="289" spans="1:8" x14ac:dyDescent="0.25">
      <c r="A289">
        <v>2.2041599999999932</v>
      </c>
      <c r="B289">
        <v>27.753867996095792</v>
      </c>
      <c r="C289">
        <v>-2.7462216035068328</v>
      </c>
      <c r="D289">
        <v>13.77599999999995</v>
      </c>
      <c r="E289">
        <v>6.2500000000000003E-3</v>
      </c>
      <c r="F289">
        <v>0</v>
      </c>
      <c r="G289">
        <v>0</v>
      </c>
      <c r="H289">
        <v>0</v>
      </c>
    </row>
    <row r="290" spans="1:8" x14ac:dyDescent="0.25">
      <c r="A290">
        <v>2.2118399999999934</v>
      </c>
      <c r="B290">
        <v>27.754851728763985</v>
      </c>
      <c r="C290">
        <v>-2.6250890100248632</v>
      </c>
      <c r="D290">
        <v>13.823999999999948</v>
      </c>
      <c r="E290">
        <v>6.2500000000000003E-3</v>
      </c>
      <c r="F290">
        <v>0</v>
      </c>
      <c r="G290">
        <v>0</v>
      </c>
      <c r="H290">
        <v>0</v>
      </c>
    </row>
    <row r="291" spans="1:8" x14ac:dyDescent="0.25">
      <c r="A291">
        <v>2.2195199999999935</v>
      </c>
      <c r="B291">
        <v>27.755569707706837</v>
      </c>
      <c r="C291">
        <v>-2.5055942313121822</v>
      </c>
      <c r="D291">
        <v>13.871999999999948</v>
      </c>
      <c r="E291">
        <v>6.2500000000000003E-3</v>
      </c>
      <c r="F291">
        <v>0</v>
      </c>
      <c r="G291">
        <v>0</v>
      </c>
      <c r="H291">
        <v>0</v>
      </c>
    </row>
    <row r="292" spans="1:8" x14ac:dyDescent="0.25">
      <c r="A292">
        <v>2.2271999999999936</v>
      </c>
      <c r="B292">
        <v>27.756057516355874</v>
      </c>
      <c r="C292">
        <v>-2.3876516890998274</v>
      </c>
      <c r="D292">
        <v>13.919999999999948</v>
      </c>
      <c r="E292">
        <v>6.2500000000000003E-3</v>
      </c>
      <c r="F292">
        <v>0</v>
      </c>
      <c r="G292">
        <v>0</v>
      </c>
      <c r="H292">
        <v>0</v>
      </c>
    </row>
    <row r="293" spans="1:8" x14ac:dyDescent="0.25">
      <c r="A293">
        <v>2.2348799999999938</v>
      </c>
      <c r="B293">
        <v>27.756348353404572</v>
      </c>
      <c r="C293">
        <v>-2.2711783569928201</v>
      </c>
      <c r="D293">
        <v>13.967999999999947</v>
      </c>
      <c r="E293">
        <v>6.2500000000000003E-3</v>
      </c>
      <c r="F293">
        <v>0</v>
      </c>
      <c r="G293">
        <v>0</v>
      </c>
      <c r="H293">
        <v>0</v>
      </c>
    </row>
    <row r="294" spans="1:8" x14ac:dyDescent="0.25">
      <c r="A294">
        <v>2.2425599999999939</v>
      </c>
      <c r="B294">
        <v>27.756473168627888</v>
      </c>
      <c r="C294">
        <v>-2.1560936045156924</v>
      </c>
      <c r="D294">
        <v>14.015999999999947</v>
      </c>
      <c r="E294">
        <v>6.2500000000000003E-3</v>
      </c>
      <c r="F294">
        <v>0</v>
      </c>
      <c r="G294">
        <v>0</v>
      </c>
      <c r="H294">
        <v>0</v>
      </c>
    </row>
    <row r="295" spans="1:8" x14ac:dyDescent="0.25">
      <c r="A295">
        <v>2.250239999999994</v>
      </c>
      <c r="B295">
        <v>27.756460787875259</v>
      </c>
      <c r="C295">
        <v>-2.0423190479523448</v>
      </c>
      <c r="D295">
        <v>14.063999999999947</v>
      </c>
      <c r="E295">
        <v>6.2500000000000003E-3</v>
      </c>
      <c r="F295">
        <v>0</v>
      </c>
      <c r="G295">
        <v>0</v>
      </c>
      <c r="H295">
        <v>0</v>
      </c>
    </row>
    <row r="296" spans="1:8" x14ac:dyDescent="0.25">
      <c r="A296">
        <v>2.2579199999999942</v>
      </c>
      <c r="B296">
        <v>27.756338028041306</v>
      </c>
      <c r="C296">
        <v>-1.9297784075414515</v>
      </c>
      <c r="D296">
        <v>14.111999999999945</v>
      </c>
      <c r="E296">
        <v>6.2500000000000003E-3</v>
      </c>
      <c r="F296">
        <v>0</v>
      </c>
      <c r="G296">
        <v>0</v>
      </c>
      <c r="H296">
        <v>0</v>
      </c>
    </row>
    <row r="297" spans="1:8" x14ac:dyDescent="0.25">
      <c r="A297">
        <v>2.2655999999999943</v>
      </c>
      <c r="B297">
        <v>27.756129802744734</v>
      </c>
      <c r="C297">
        <v>-1.8183973706065031</v>
      </c>
      <c r="D297">
        <v>14.159999999999945</v>
      </c>
      <c r="E297">
        <v>6.2500000000000003E-3</v>
      </c>
      <c r="F297">
        <v>0</v>
      </c>
      <c r="G297">
        <v>0</v>
      </c>
      <c r="H297">
        <v>0</v>
      </c>
    </row>
    <row r="298" spans="1:8" x14ac:dyDescent="0.25">
      <c r="A298">
        <v>2.2732799999999944</v>
      </c>
      <c r="B298">
        <v>27.755859219378088</v>
      </c>
      <c r="C298">
        <v>-1.7081034602175713</v>
      </c>
      <c r="D298">
        <v>14.207999999999945</v>
      </c>
      <c r="E298">
        <v>6.2500000000000003E-3</v>
      </c>
      <c r="F298">
        <v>0</v>
      </c>
      <c r="G298">
        <v>0</v>
      </c>
      <c r="H298">
        <v>0</v>
      </c>
    </row>
    <row r="299" spans="1:8" x14ac:dyDescent="0.25">
      <c r="A299">
        <v>2.2809599999999945</v>
      </c>
      <c r="B299">
        <v>27.755547668130177</v>
      </c>
      <c r="C299">
        <v>-1.5988259089988981</v>
      </c>
      <c r="D299">
        <v>14.255999999999943</v>
      </c>
      <c r="E299">
        <v>6.2500000000000003E-3</v>
      </c>
      <c r="F299">
        <v>0</v>
      </c>
      <c r="G299">
        <v>0</v>
      </c>
      <c r="H299">
        <v>0</v>
      </c>
    </row>
    <row r="300" spans="1:8" x14ac:dyDescent="0.25">
      <c r="A300">
        <v>2.2886399999999947</v>
      </c>
      <c r="B300">
        <v>27.755214903525289</v>
      </c>
      <c r="C300">
        <v>-1.4904955377124693</v>
      </c>
      <c r="D300">
        <v>14.303999999999943</v>
      </c>
      <c r="E300">
        <v>6.2500000000000003E-3</v>
      </c>
      <c r="F300">
        <v>0</v>
      </c>
      <c r="G300">
        <v>0</v>
      </c>
      <c r="H300">
        <v>0</v>
      </c>
    </row>
    <row r="301" spans="1:8" x14ac:dyDescent="0.25">
      <c r="A301">
        <v>2.2963199999999948</v>
      </c>
      <c r="B301">
        <v>27.754879118972923</v>
      </c>
      <c r="C301">
        <v>-1.3830446382632993</v>
      </c>
      <c r="D301">
        <v>14.351999999999943</v>
      </c>
      <c r="E301">
        <v>6.2500000000000003E-3</v>
      </c>
      <c r="F301">
        <v>0</v>
      </c>
      <c r="G301">
        <v>0</v>
      </c>
      <c r="H301">
        <v>0</v>
      </c>
    </row>
    <row r="302" spans="1:8" x14ac:dyDescent="0.25">
      <c r="A302">
        <v>2.3039999999999949</v>
      </c>
      <c r="B302">
        <v>27.754557014773898</v>
      </c>
      <c r="C302">
        <v>-1.2764068607868395</v>
      </c>
      <c r="D302">
        <v>14.399999999999942</v>
      </c>
      <c r="E302">
        <v>6.2500000000000003E-3</v>
      </c>
      <c r="F302">
        <v>0</v>
      </c>
      <c r="G302">
        <v>0</v>
      </c>
      <c r="H302">
        <v>0</v>
      </c>
    </row>
    <row r="303" spans="1:8" x14ac:dyDescent="0.25">
      <c r="A303">
        <v>2.3116799999999951</v>
      </c>
      <c r="B303">
        <v>27.754263859985279</v>
      </c>
      <c r="C303">
        <v>-1.1705171044922253</v>
      </c>
      <c r="D303">
        <v>14.447999999999942</v>
      </c>
      <c r="E303">
        <v>6.2500000000000003E-3</v>
      </c>
      <c r="F303">
        <v>0</v>
      </c>
      <c r="G303">
        <v>0</v>
      </c>
      <c r="H303">
        <v>0</v>
      </c>
    </row>
    <row r="304" spans="1:8" x14ac:dyDescent="0.25">
      <c r="A304">
        <v>2.3193599999999952</v>
      </c>
      <c r="B304">
        <v>27.754013548506531</v>
      </c>
      <c r="C304">
        <v>-1.0653114119481322</v>
      </c>
      <c r="D304">
        <v>14.495999999999942</v>
      </c>
      <c r="E304">
        <v>6.2500000000000003E-3</v>
      </c>
      <c r="F304">
        <v>0</v>
      </c>
      <c r="G304">
        <v>0</v>
      </c>
      <c r="H304">
        <v>0</v>
      </c>
    </row>
    <row r="305" spans="1:8" x14ac:dyDescent="0.25">
      <c r="A305">
        <v>2.3270399999999953</v>
      </c>
      <c r="B305">
        <v>27.753818649712315</v>
      </c>
      <c r="C305">
        <v>-0.96072686650979122</v>
      </c>
      <c r="D305">
        <v>14.54399999999994</v>
      </c>
      <c r="E305">
        <v>6.2500000000000003E-3</v>
      </c>
      <c r="F305">
        <v>0</v>
      </c>
      <c r="G305">
        <v>0</v>
      </c>
      <c r="H305">
        <v>0</v>
      </c>
    </row>
    <row r="306" spans="1:8" x14ac:dyDescent="0.25">
      <c r="A306">
        <v>2.3347199999999955</v>
      </c>
      <c r="B306">
        <v>27.753690453922975</v>
      </c>
      <c r="C306">
        <v>-0.8567014925962988</v>
      </c>
      <c r="D306">
        <v>14.59199999999994</v>
      </c>
      <c r="E306">
        <v>6.2500000000000003E-3</v>
      </c>
      <c r="F306">
        <v>0</v>
      </c>
      <c r="G306">
        <v>0</v>
      </c>
      <c r="H306">
        <v>0</v>
      </c>
    </row>
    <row r="307" spans="1:8" x14ac:dyDescent="0.25">
      <c r="A307">
        <v>2.3423999999999956</v>
      </c>
      <c r="B307">
        <v>27.753639012972247</v>
      </c>
      <c r="C307">
        <v>-0.75317415853784242</v>
      </c>
      <c r="D307">
        <v>14.63999999999994</v>
      </c>
      <c r="E307">
        <v>6.2500000000000003E-3</v>
      </c>
      <c r="F307">
        <v>0</v>
      </c>
      <c r="G307">
        <v>0</v>
      </c>
      <c r="H307">
        <v>0</v>
      </c>
    </row>
    <row r="308" spans="1:8" x14ac:dyDescent="0.25">
      <c r="A308">
        <v>2.3500799999999957</v>
      </c>
      <c r="B308">
        <v>27.753673176101518</v>
      </c>
      <c r="C308">
        <v>-0.65008448172098809</v>
      </c>
      <c r="D308">
        <v>14.687999999999938</v>
      </c>
      <c r="E308">
        <v>6.2500000000000003E-3</v>
      </c>
      <c r="F308">
        <v>0</v>
      </c>
      <c r="G308">
        <v>0</v>
      </c>
      <c r="H308">
        <v>0</v>
      </c>
    </row>
    <row r="309" spans="1:8" x14ac:dyDescent="0.25">
      <c r="A309">
        <v>2.3577599999999959</v>
      </c>
      <c r="B309">
        <v>27.753800621381782</v>
      </c>
      <c r="C309">
        <v>-0.54737273576869772</v>
      </c>
      <c r="D309">
        <v>14.735999999999938</v>
      </c>
      <c r="E309">
        <v>6.2500000000000003E-3</v>
      </c>
      <c r="F309">
        <v>0</v>
      </c>
      <c r="G309">
        <v>0</v>
      </c>
      <c r="H309">
        <v>0</v>
      </c>
    </row>
    <row r="310" spans="1:8" x14ac:dyDescent="0.25">
      <c r="A310">
        <v>2.365439999999996</v>
      </c>
      <c r="B310">
        <v>27.754027882839662</v>
      </c>
      <c r="C310">
        <v>-0.44497975949871321</v>
      </c>
      <c r="D310">
        <v>14.783999999999939</v>
      </c>
      <c r="E310">
        <v>6.2500000000000003E-3</v>
      </c>
      <c r="F310">
        <v>0</v>
      </c>
      <c r="G310">
        <v>0</v>
      </c>
      <c r="H310">
        <v>0</v>
      </c>
    </row>
    <row r="311" spans="1:8" x14ac:dyDescent="0.25">
      <c r="A311">
        <v>2.3731199999999961</v>
      </c>
      <c r="B311">
        <v>27.754360373436963</v>
      </c>
      <c r="C311">
        <v>-0.34284686741062048</v>
      </c>
      <c r="D311">
        <v>14.831999999999937</v>
      </c>
      <c r="E311">
        <v>6.2500000000000003E-3</v>
      </c>
      <c r="F311">
        <v>0</v>
      </c>
      <c r="G311">
        <v>0</v>
      </c>
      <c r="H311">
        <v>0</v>
      </c>
    </row>
    <row r="312" spans="1:8" x14ac:dyDescent="0.25">
      <c r="A312">
        <v>2.3807999999999963</v>
      </c>
      <c r="B312">
        <v>27.754802404031278</v>
      </c>
      <c r="C312">
        <v>-0.24091576145705806</v>
      </c>
      <c r="D312">
        <v>14.879999999999937</v>
      </c>
      <c r="E312">
        <v>6.2500000000000003E-3</v>
      </c>
      <c r="F312">
        <v>0</v>
      </c>
      <c r="G312">
        <v>0</v>
      </c>
      <c r="H312">
        <v>0</v>
      </c>
    </row>
    <row r="313" spans="1:8" x14ac:dyDescent="0.25">
      <c r="A313">
        <v>2.3884799999999964</v>
      </c>
      <c r="B313">
        <v>27.755357198421603</v>
      </c>
      <c r="C313">
        <v>-0.13912844385936302</v>
      </c>
      <c r="D313">
        <v>14.927999999999937</v>
      </c>
      <c r="E313">
        <v>6.2500000000000003E-3</v>
      </c>
      <c r="F313">
        <v>0</v>
      </c>
      <c r="G313">
        <v>0</v>
      </c>
      <c r="H313">
        <v>0</v>
      </c>
    </row>
    <row r="314" spans="1:8" x14ac:dyDescent="0.25">
      <c r="A314">
        <v>2.3961599999999965</v>
      </c>
      <c r="B314">
        <v>27.756026904561285</v>
      </c>
      <c r="C314">
        <v>-3.7427130731622141E-2</v>
      </c>
      <c r="D314">
        <v>14.975999999999935</v>
      </c>
      <c r="E314">
        <v>6.2500000000000003E-3</v>
      </c>
      <c r="F314">
        <v>0</v>
      </c>
      <c r="G314">
        <v>0</v>
      </c>
      <c r="H314">
        <v>0</v>
      </c>
    </row>
    <row r="315" spans="1:8" x14ac:dyDescent="0.25">
      <c r="A315">
        <v>2.4038399999999966</v>
      </c>
      <c r="B315">
        <v>27.756812601999851</v>
      </c>
      <c r="C315">
        <v>6.4245833719793907E-2</v>
      </c>
      <c r="D315">
        <v>15.023999999999935</v>
      </c>
      <c r="E315">
        <v>6.2500000000000003E-3</v>
      </c>
      <c r="F315">
        <v>0</v>
      </c>
      <c r="G315">
        <v>0</v>
      </c>
      <c r="H315">
        <v>0</v>
      </c>
    </row>
    <row r="316" spans="1:8" x14ac:dyDescent="0.25">
      <c r="A316">
        <v>2.4115199999999968</v>
      </c>
      <c r="B316">
        <v>27.757714305594227</v>
      </c>
      <c r="C316">
        <v>0.16594806265235079</v>
      </c>
      <c r="D316">
        <v>15.071999999999935</v>
      </c>
      <c r="E316">
        <v>6.2500000000000003E-3</v>
      </c>
      <c r="F316">
        <v>0</v>
      </c>
      <c r="G316">
        <v>0</v>
      </c>
      <c r="H316">
        <v>0</v>
      </c>
    </row>
    <row r="317" spans="1:8" x14ac:dyDescent="0.25">
      <c r="A317">
        <v>2.4191999999999969</v>
      </c>
      <c r="B317">
        <v>27.758730965508963</v>
      </c>
      <c r="C317">
        <v>0.26773721192890088</v>
      </c>
      <c r="D317">
        <v>15.119999999999933</v>
      </c>
      <c r="E317">
        <v>6.2500000000000003E-3</v>
      </c>
      <c r="F317">
        <v>0</v>
      </c>
      <c r="G317">
        <v>0</v>
      </c>
      <c r="H317">
        <v>0</v>
      </c>
    </row>
    <row r="318" spans="1:8" x14ac:dyDescent="0.25">
      <c r="A318">
        <v>2.426879999999997</v>
      </c>
      <c r="B318">
        <v>27.759860463506495</v>
      </c>
      <c r="C318">
        <v>0.36967106557374513</v>
      </c>
      <c r="D318">
        <v>15.167999999999934</v>
      </c>
      <c r="E318">
        <v>6.2500000000000003E-3</v>
      </c>
      <c r="F318">
        <v>0</v>
      </c>
      <c r="G318">
        <v>0</v>
      </c>
      <c r="H318">
        <v>0</v>
      </c>
    </row>
    <row r="319" spans="1:8" x14ac:dyDescent="0.25">
      <c r="A319">
        <v>2.4345599999999972</v>
      </c>
      <c r="B319">
        <v>27.761099605506299</v>
      </c>
      <c r="C319">
        <v>0.47180762157321599</v>
      </c>
      <c r="D319">
        <v>15.215999999999934</v>
      </c>
      <c r="E319">
        <v>6.2500000000000003E-3</v>
      </c>
      <c r="F319">
        <v>0</v>
      </c>
      <c r="G319">
        <v>0</v>
      </c>
      <c r="H319">
        <v>0</v>
      </c>
    </row>
    <row r="320" spans="1:8" x14ac:dyDescent="0.25">
      <c r="A320">
        <v>2.4422399999999973</v>
      </c>
      <c r="B320">
        <v>27.76244411037305</v>
      </c>
      <c r="C320">
        <v>0.5742051782515909</v>
      </c>
      <c r="D320">
        <v>15.263999999999932</v>
      </c>
      <c r="E320">
        <v>6.2500000000000003E-3</v>
      </c>
      <c r="F320">
        <v>0</v>
      </c>
      <c r="G320">
        <v>0</v>
      </c>
      <c r="H320">
        <v>0</v>
      </c>
    </row>
    <row r="321" spans="1:8" x14ac:dyDescent="0.25">
      <c r="A321">
        <v>2.4499199999999974</v>
      </c>
      <c r="B321">
        <v>27.763888594871883</v>
      </c>
      <c r="C321">
        <v>0.67692242145551829</v>
      </c>
      <c r="D321">
        <v>15.311999999999932</v>
      </c>
      <c r="E321">
        <v>6.2500000000000003E-3</v>
      </c>
      <c r="F321">
        <v>0</v>
      </c>
      <c r="G321">
        <v>0</v>
      </c>
      <c r="H321">
        <v>0</v>
      </c>
    </row>
    <row r="322" spans="1:8" x14ac:dyDescent="0.25">
      <c r="A322">
        <v>2.4575999999999976</v>
      </c>
      <c r="B322">
        <v>27.765426554709045</v>
      </c>
      <c r="C322">
        <v>0.78001851278277534</v>
      </c>
      <c r="D322">
        <v>15.35999999999993</v>
      </c>
      <c r="E322">
        <v>6.2500000000000003E-3</v>
      </c>
      <c r="F322">
        <v>0</v>
      </c>
      <c r="G322">
        <v>0</v>
      </c>
      <c r="H322">
        <v>0</v>
      </c>
    </row>
    <row r="323" spans="1:8" x14ac:dyDescent="0.25">
      <c r="A323">
        <v>2.4652799999999977</v>
      </c>
      <c r="B323">
        <v>27.76705034155318</v>
      </c>
      <c r="C323">
        <v>0.88355317909542885</v>
      </c>
      <c r="D323">
        <v>15.40799999999993</v>
      </c>
      <c r="E323">
        <v>6.2500000000000003E-3</v>
      </c>
      <c r="F323">
        <v>0</v>
      </c>
      <c r="G323">
        <v>0</v>
      </c>
      <c r="H323">
        <v>0</v>
      </c>
    </row>
    <row r="324" spans="1:8" x14ac:dyDescent="0.25">
      <c r="A324">
        <v>2.4729599999999978</v>
      </c>
      <c r="B324">
        <v>27.768751135910922</v>
      </c>
      <c r="C324">
        <v>0.98758680356132289</v>
      </c>
      <c r="D324">
        <v>15.45599999999993</v>
      </c>
      <c r="E324">
        <v>6.2500000000000003E-3</v>
      </c>
      <c r="F324">
        <v>0</v>
      </c>
      <c r="G324">
        <v>0</v>
      </c>
      <c r="H324">
        <v>0</v>
      </c>
    </row>
    <row r="325" spans="1:8" x14ac:dyDescent="0.25">
      <c r="A325">
        <v>2.480639999999998</v>
      </c>
      <c r="B325">
        <v>27.770518915705136</v>
      </c>
      <c r="C325">
        <v>1.0921805184742845</v>
      </c>
      <c r="D325">
        <v>15.503999999999929</v>
      </c>
      <c r="E325">
        <v>6.2500000000000003E-3</v>
      </c>
      <c r="F325">
        <v>0</v>
      </c>
      <c r="G325">
        <v>0</v>
      </c>
      <c r="H325">
        <v>0</v>
      </c>
    </row>
    <row r="326" spans="1:8" x14ac:dyDescent="0.25">
      <c r="A326">
        <v>2.4883199999999981</v>
      </c>
      <c r="B326">
        <v>27.772342420382536</v>
      </c>
      <c r="C326">
        <v>1.1973963001088259</v>
      </c>
      <c r="D326">
        <v>15.551999999999929</v>
      </c>
      <c r="E326">
        <v>6.2500000000000003E-3</v>
      </c>
      <c r="F326">
        <v>0</v>
      </c>
      <c r="G326">
        <v>0</v>
      </c>
      <c r="H326">
        <v>0</v>
      </c>
    </row>
    <row r="327" spans="1:8" x14ac:dyDescent="0.25">
      <c r="A327">
        <v>2.4959999999999982</v>
      </c>
      <c r="B327">
        <v>27.774209110346497</v>
      </c>
      <c r="C327">
        <v>1.3032970658731247</v>
      </c>
      <c r="D327">
        <v>15.599999999999929</v>
      </c>
      <c r="E327">
        <v>6.2500000000000003E-3</v>
      </c>
      <c r="F327">
        <v>0</v>
      </c>
      <c r="G327">
        <v>0</v>
      </c>
      <c r="H327">
        <v>0</v>
      </c>
    </row>
    <row r="328" spans="1:8" x14ac:dyDescent="0.25">
      <c r="A328">
        <v>2.5036799999999984</v>
      </c>
      <c r="B328">
        <v>27.776105121488161</v>
      </c>
      <c r="C328">
        <v>1.4099467740316853</v>
      </c>
      <c r="D328">
        <v>15.647999999999929</v>
      </c>
      <c r="E328">
        <v>6.2500000000000003E-3</v>
      </c>
      <c r="F328">
        <v>0</v>
      </c>
      <c r="G328">
        <v>0</v>
      </c>
      <c r="H328">
        <v>0</v>
      </c>
    </row>
    <row r="329" spans="1:8" x14ac:dyDescent="0.25">
      <c r="A329">
        <v>2.5113599999999985</v>
      </c>
      <c r="B329">
        <v>27.778015214554166</v>
      </c>
      <c r="C329">
        <v>1.5174105262785558</v>
      </c>
      <c r="D329">
        <v>15.695999999999929</v>
      </c>
      <c r="E329">
        <v>6.2500000000000003E-3</v>
      </c>
      <c r="F329">
        <v>0</v>
      </c>
      <c r="G329">
        <v>0</v>
      </c>
      <c r="H329">
        <v>0</v>
      </c>
    </row>
    <row r="330" spans="1:8" x14ac:dyDescent="0.25">
      <c r="A330">
        <v>2.5190399999999986</v>
      </c>
      <c r="B330">
        <v>27.779922719061823</v>
      </c>
      <c r="C330">
        <v>1.6257546734515209</v>
      </c>
      <c r="D330">
        <v>15.743999999999929</v>
      </c>
      <c r="E330">
        <v>6.2500000000000003E-3</v>
      </c>
      <c r="F330">
        <v>0</v>
      </c>
      <c r="G330">
        <v>0</v>
      </c>
      <c r="H330">
        <v>0</v>
      </c>
    </row>
    <row r="331" spans="1:8" x14ac:dyDescent="0.25">
      <c r="A331">
        <v>2.5267199999999987</v>
      </c>
      <c r="B331">
        <v>27.781809471435235</v>
      </c>
      <c r="C331">
        <v>1.7350469246890146</v>
      </c>
      <c r="D331">
        <v>15.791999999999927</v>
      </c>
      <c r="E331">
        <v>6.2500000000000003E-3</v>
      </c>
      <c r="F331">
        <v>0</v>
      </c>
      <c r="G331">
        <v>0</v>
      </c>
      <c r="H331">
        <v>0</v>
      </c>
    </row>
    <row r="332" spans="1:8" x14ac:dyDescent="0.25">
      <c r="A332">
        <v>2.5343999999999989</v>
      </c>
      <c r="B332">
        <v>27.783655747000356</v>
      </c>
      <c r="C332">
        <v>1.8453564603428869</v>
      </c>
      <c r="D332">
        <v>15.839999999999927</v>
      </c>
      <c r="E332">
        <v>6.2500000000000003E-3</v>
      </c>
      <c r="F332">
        <v>0</v>
      </c>
      <c r="G332">
        <v>0</v>
      </c>
      <c r="H332">
        <v>0</v>
      </c>
    </row>
    <row r="333" spans="1:8" x14ac:dyDescent="0.25">
      <c r="A333">
        <v>2.542079999999999</v>
      </c>
      <c r="B333">
        <v>27.785440185436158</v>
      </c>
      <c r="C333">
        <v>1.9567540489732511</v>
      </c>
      <c r="D333">
        <v>15.887999999999927</v>
      </c>
      <c r="E333">
        <v>6.2500000000000003E-3</v>
      </c>
      <c r="F333">
        <v>0</v>
      </c>
      <c r="G333">
        <v>0</v>
      </c>
      <c r="H333">
        <v>0</v>
      </c>
    </row>
    <row r="334" spans="1:8" x14ac:dyDescent="0.25">
      <c r="A334">
        <v>2.5497599999999991</v>
      </c>
      <c r="B334">
        <v>27.787139709236584</v>
      </c>
      <c r="C334">
        <v>2.0693121687650415</v>
      </c>
      <c r="D334">
        <v>15.935999999999925</v>
      </c>
      <c r="E334">
        <v>6.2500000000000003E-3</v>
      </c>
      <c r="F334">
        <v>0</v>
      </c>
      <c r="G334">
        <v>0</v>
      </c>
      <c r="H334">
        <v>0</v>
      </c>
    </row>
    <row r="335" spans="1:8" x14ac:dyDescent="0.25">
      <c r="A335">
        <v>2.5574399999999993</v>
      </c>
      <c r="B335">
        <v>27.788729434689198</v>
      </c>
      <c r="C335">
        <v>2.1831051337206482</v>
      </c>
      <c r="D335">
        <v>15.983999999999925</v>
      </c>
      <c r="E335">
        <v>6.2500000000000003E-3</v>
      </c>
      <c r="F335">
        <v>0</v>
      </c>
      <c r="G335">
        <v>0</v>
      </c>
      <c r="H335">
        <v>0</v>
      </c>
    </row>
    <row r="336" spans="1:8" x14ac:dyDescent="0.25">
      <c r="A336">
        <v>2.5651199999999994</v>
      </c>
      <c r="B336">
        <v>27.790182574826446</v>
      </c>
      <c r="C336">
        <v>2.2982092249983372</v>
      </c>
      <c r="D336">
        <v>16.031999999999925</v>
      </c>
      <c r="E336">
        <v>6.2500000000000003E-3</v>
      </c>
      <c r="F336">
        <v>0</v>
      </c>
      <c r="G336">
        <v>0</v>
      </c>
      <c r="H336">
        <v>0</v>
      </c>
    </row>
    <row r="337" spans="1:8" x14ac:dyDescent="0.25">
      <c r="A337">
        <v>2.5727999999999995</v>
      </c>
      <c r="B337">
        <v>27.791470333747963</v>
      </c>
      <c r="C337">
        <v>2.414702827782337</v>
      </c>
      <c r="D337">
        <v>16.079999999999924</v>
      </c>
      <c r="E337">
        <v>6.2500000000000003E-3</v>
      </c>
      <c r="F337">
        <v>0</v>
      </c>
      <c r="G337">
        <v>0</v>
      </c>
      <c r="H337">
        <v>0</v>
      </c>
    </row>
    <row r="338" spans="1:8" x14ac:dyDescent="0.25">
      <c r="A338">
        <v>2.5804799999999997</v>
      </c>
      <c r="B338">
        <v>27.792561791650655</v>
      </c>
      <c r="C338">
        <v>2.5326665740877186</v>
      </c>
      <c r="D338">
        <v>16.127999999999922</v>
      </c>
      <c r="E338">
        <v>6.2500000000000003E-3</v>
      </c>
      <c r="F338">
        <v>0</v>
      </c>
      <c r="G338">
        <v>0</v>
      </c>
      <c r="H338">
        <v>0</v>
      </c>
    </row>
    <row r="339" spans="1:8" x14ac:dyDescent="0.25">
      <c r="A339">
        <v>2.5881599999999998</v>
      </c>
      <c r="B339">
        <v>27.793423779837369</v>
      </c>
      <c r="C339">
        <v>2.6521834919207374</v>
      </c>
      <c r="D339">
        <v>16.175999999999924</v>
      </c>
      <c r="E339">
        <v>6.2500000000000003E-3</v>
      </c>
      <c r="F339">
        <v>0</v>
      </c>
      <c r="G339">
        <v>0</v>
      </c>
      <c r="H339">
        <v>0</v>
      </c>
    </row>
    <row r="340" spans="1:8" x14ac:dyDescent="0.25">
      <c r="A340">
        <v>2.5958399999999999</v>
      </c>
      <c r="B340">
        <v>27.794020744897491</v>
      </c>
      <c r="C340">
        <v>2.7733391612334648</v>
      </c>
      <c r="D340">
        <v>16.223999999999922</v>
      </c>
      <c r="E340">
        <v>6.2500000000000003E-3</v>
      </c>
      <c r="F340">
        <v>0</v>
      </c>
      <c r="G340">
        <v>0</v>
      </c>
      <c r="H340">
        <v>0</v>
      </c>
    </row>
    <row r="341" spans="1:8" x14ac:dyDescent="0.25">
      <c r="A341">
        <v>2.6035200000000001</v>
      </c>
      <c r="B341">
        <v>27.794314601175145</v>
      </c>
      <c r="C341">
        <v>2.8962218771307806</v>
      </c>
      <c r="D341">
        <v>16.27199999999992</v>
      </c>
      <c r="E341">
        <v>6.2500000000000003E-3</v>
      </c>
      <c r="F341">
        <v>0</v>
      </c>
      <c r="G341">
        <v>0</v>
      </c>
      <c r="H341">
        <v>0</v>
      </c>
    </row>
    <row r="342" spans="1:8" x14ac:dyDescent="0.25">
      <c r="A342">
        <v>2.6112000000000002</v>
      </c>
      <c r="B342">
        <v>27.794264570547536</v>
      </c>
      <c r="C342">
        <v>3.0209228208058478</v>
      </c>
      <c r="D342">
        <v>16.319999999999922</v>
      </c>
      <c r="E342">
        <v>6.2500000000000003E-3</v>
      </c>
      <c r="F342">
        <v>0</v>
      </c>
      <c r="G342">
        <v>0</v>
      </c>
      <c r="H342">
        <v>0</v>
      </c>
    </row>
    <row r="343" spans="1:8" x14ac:dyDescent="0.25">
      <c r="A343">
        <v>2.6188800000000003</v>
      </c>
      <c r="B343">
        <v>27.793827008438701</v>
      </c>
      <c r="C343">
        <v>3.1475362387001713</v>
      </c>
      <c r="D343">
        <v>16.36799999999992</v>
      </c>
      <c r="E343">
        <v>6.2500000000000003E-3</v>
      </c>
      <c r="F343">
        <v>0</v>
      </c>
      <c r="G343">
        <v>0</v>
      </c>
      <c r="H343">
        <v>0</v>
      </c>
    </row>
    <row r="344" spans="1:8" x14ac:dyDescent="0.25">
      <c r="A344">
        <v>2.6265600000000004</v>
      </c>
      <c r="B344">
        <v>27.792955214885684</v>
      </c>
      <c r="C344">
        <v>3.2761596304021623</v>
      </c>
      <c r="D344">
        <v>16.415999999999919</v>
      </c>
      <c r="E344">
        <v>6.2500000000000003E-3</v>
      </c>
      <c r="F344">
        <v>0</v>
      </c>
      <c r="G344">
        <v>0</v>
      </c>
      <c r="H344">
        <v>0</v>
      </c>
    </row>
    <row r="345" spans="1:8" x14ac:dyDescent="0.25">
      <c r="A345">
        <v>2.6342400000000006</v>
      </c>
      <c r="B345">
        <v>27.791599229351338</v>
      </c>
      <c r="C345">
        <v>3.4068939458164644</v>
      </c>
      <c r="D345">
        <v>16.46399999999992</v>
      </c>
      <c r="E345">
        <v>6.2500000000000003E-3</v>
      </c>
      <c r="F345">
        <v>0</v>
      </c>
      <c r="G345">
        <v>0</v>
      </c>
      <c r="H345">
        <v>0</v>
      </c>
    </row>
    <row r="346" spans="1:8" x14ac:dyDescent="0.25">
      <c r="A346">
        <v>2.6419200000000007</v>
      </c>
      <c r="B346">
        <v>27.789705607847043</v>
      </c>
      <c r="C346">
        <v>3.5398437921530941</v>
      </c>
      <c r="D346">
        <v>16.511999999999919</v>
      </c>
      <c r="E346">
        <v>6.2500000000000003E-3</v>
      </c>
      <c r="F346">
        <v>0</v>
      </c>
      <c r="G346">
        <v>0</v>
      </c>
      <c r="H346">
        <v>0</v>
      </c>
    </row>
    <row r="347" spans="1:8" x14ac:dyDescent="0.25">
      <c r="A347">
        <v>2.6496000000000008</v>
      </c>
      <c r="B347">
        <v>27.787217180781838</v>
      </c>
      <c r="C347">
        <v>3.6751176513003809</v>
      </c>
      <c r="D347">
        <v>16.559999999999917</v>
      </c>
      <c r="E347">
        <v>6.2500000000000003E-3</v>
      </c>
      <c r="F347">
        <v>0</v>
      </c>
      <c r="G347">
        <v>0</v>
      </c>
      <c r="H347">
        <v>0</v>
      </c>
    </row>
    <row r="348" spans="1:8" x14ac:dyDescent="0.25">
      <c r="A348">
        <v>2.657280000000001</v>
      </c>
      <c r="B348">
        <v>27.784072789790372</v>
      </c>
      <c r="C348">
        <v>3.8128281081583904</v>
      </c>
      <c r="D348">
        <v>16.607999999999919</v>
      </c>
      <c r="E348">
        <v>6.2500000000000003E-3</v>
      </c>
      <c r="F348">
        <v>0</v>
      </c>
      <c r="G348">
        <v>0</v>
      </c>
      <c r="H348">
        <v>0</v>
      </c>
    </row>
    <row r="349" spans="1:8" x14ac:dyDescent="0.25">
      <c r="A349">
        <v>2.6649600000000011</v>
      </c>
      <c r="B349">
        <v>27.780207001613491</v>
      </c>
      <c r="C349">
        <v>3.9530920905185085</v>
      </c>
      <c r="D349">
        <v>16.655999999999917</v>
      </c>
      <c r="E349">
        <v>6.2500000000000003E-3</v>
      </c>
      <c r="F349">
        <v>0</v>
      </c>
      <c r="G349">
        <v>0</v>
      </c>
      <c r="H349">
        <v>0</v>
      </c>
    </row>
    <row r="350" spans="1:8" x14ac:dyDescent="0.25">
      <c r="A350">
        <v>2.6726400000000012</v>
      </c>
      <c r="B350">
        <v>27.775549796906809</v>
      </c>
      <c r="C350">
        <v>4.0960311210801317</v>
      </c>
      <c r="D350">
        <v>16.703999999999915</v>
      </c>
      <c r="E350">
        <v>6.2500000000000003E-3</v>
      </c>
      <c r="F350">
        <v>0</v>
      </c>
      <c r="G350">
        <v>0</v>
      </c>
      <c r="H350">
        <v>0</v>
      </c>
    </row>
    <row r="351" spans="1:8" x14ac:dyDescent="0.25">
      <c r="A351">
        <v>2.6803200000000014</v>
      </c>
      <c r="B351">
        <v>27.770026231630101</v>
      </c>
      <c r="C351">
        <v>4.2417715821937456</v>
      </c>
      <c r="D351">
        <v>16.751999999999917</v>
      </c>
      <c r="E351">
        <v>6.2500000000000003E-3</v>
      </c>
      <c r="F351">
        <v>0</v>
      </c>
      <c r="G351">
        <v>0</v>
      </c>
      <c r="H351">
        <v>0</v>
      </c>
    </row>
    <row r="352" spans="1:8" x14ac:dyDescent="0.25">
      <c r="A352">
        <v>2.6880000000000015</v>
      </c>
      <c r="B352">
        <v>27.763556068429086</v>
      </c>
      <c r="C352">
        <v>4.3904449939119257</v>
      </c>
      <c r="D352">
        <v>16.799999999999915</v>
      </c>
      <c r="E352">
        <v>6.2500000000000003E-3</v>
      </c>
      <c r="F352">
        <v>0</v>
      </c>
      <c r="G352">
        <v>0</v>
      </c>
      <c r="H352">
        <v>0</v>
      </c>
    </row>
    <row r="353" spans="1:8" x14ac:dyDescent="0.25">
      <c r="A353">
        <v>2.6956800000000016</v>
      </c>
      <c r="B353">
        <v>27.756053375147573</v>
      </c>
      <c r="C353">
        <v>4.5421883059114583</v>
      </c>
      <c r="D353">
        <v>16.847999999999914</v>
      </c>
      <c r="E353">
        <v>6.2500000000000003E-3</v>
      </c>
      <c r="F353">
        <v>0</v>
      </c>
      <c r="G353">
        <v>0</v>
      </c>
      <c r="H353">
        <v>0</v>
      </c>
    </row>
    <row r="354" spans="1:8" x14ac:dyDescent="0.25">
      <c r="A354">
        <v>2.7033600000000018</v>
      </c>
      <c r="B354">
        <v>27.747426087310799</v>
      </c>
      <c r="C354">
        <v>4.6971442038208284</v>
      </c>
      <c r="D354">
        <v>16.895999999999916</v>
      </c>
      <c r="E354">
        <v>6.2500000000000003E-3</v>
      </c>
      <c r="F354">
        <v>0</v>
      </c>
      <c r="G354">
        <v>0</v>
      </c>
      <c r="H354">
        <v>0</v>
      </c>
    </row>
    <row r="355" spans="1:8" x14ac:dyDescent="0.25">
      <c r="A355">
        <v>2.7110400000000019</v>
      </c>
      <c r="B355">
        <v>27.73757553108636</v>
      </c>
      <c r="C355">
        <v>4.8554614304426211</v>
      </c>
      <c r="D355">
        <v>16.943999999999914</v>
      </c>
      <c r="E355">
        <v>6.2500000000000003E-3</v>
      </c>
      <c r="F355">
        <v>0</v>
      </c>
      <c r="G355">
        <v>0</v>
      </c>
      <c r="H355">
        <v>0</v>
      </c>
    </row>
    <row r="356" spans="1:8" x14ac:dyDescent="0.25">
      <c r="A356">
        <v>2.718720000000002</v>
      </c>
      <c r="B356">
        <v>27.726395902862084</v>
      </c>
      <c r="C356">
        <v>5.0172951222985107</v>
      </c>
      <c r="D356">
        <v>16.991999999999912</v>
      </c>
      <c r="E356">
        <v>6.2500000000000003E-3</v>
      </c>
      <c r="F356">
        <v>0</v>
      </c>
      <c r="G356">
        <v>0</v>
      </c>
      <c r="H356">
        <v>0</v>
      </c>
    </row>
    <row r="357" spans="1:8" x14ac:dyDescent="0.25">
      <c r="A357">
        <v>2.7264000000000022</v>
      </c>
      <c r="B357">
        <v>27.713773701172443</v>
      </c>
      <c r="C357">
        <v>5.1828071618395537</v>
      </c>
      <c r="D357">
        <v>17.039999999999914</v>
      </c>
      <c r="E357">
        <v>6.2500000000000003E-3</v>
      </c>
      <c r="F357">
        <v>0</v>
      </c>
      <c r="G357">
        <v>0</v>
      </c>
      <c r="H357">
        <v>0</v>
      </c>
    </row>
    <row r="358" spans="1:8" x14ac:dyDescent="0.25">
      <c r="A358">
        <v>2.7340800000000023</v>
      </c>
      <c r="B358">
        <v>27.699587106251858</v>
      </c>
      <c r="C358">
        <v>5.3521665455523886</v>
      </c>
      <c r="D358">
        <v>17.087999999999912</v>
      </c>
      <c r="E358">
        <v>6.2500000000000003E-3</v>
      </c>
      <c r="F358">
        <v>0</v>
      </c>
      <c r="G358">
        <v>0</v>
      </c>
      <c r="H358">
        <v>0</v>
      </c>
    </row>
    <row r="359" spans="1:8" x14ac:dyDescent="0.25">
      <c r="A359">
        <v>2.7417600000000024</v>
      </c>
      <c r="B359">
        <v>27.683705301994873</v>
      </c>
      <c r="C359">
        <v>5.5255497680462824</v>
      </c>
      <c r="D359">
        <v>17.13599999999991</v>
      </c>
      <c r="E359">
        <v>6.2500000000000003E-3</v>
      </c>
      <c r="F359">
        <v>0</v>
      </c>
      <c r="G359">
        <v>0</v>
      </c>
      <c r="H359">
        <v>0</v>
      </c>
    </row>
    <row r="360" spans="1:8" x14ac:dyDescent="0.25">
      <c r="A360">
        <v>2.7494400000000025</v>
      </c>
      <c r="B360">
        <v>27.665987734548889</v>
      </c>
      <c r="C360">
        <v>5.7031412220186075</v>
      </c>
      <c r="D360">
        <v>17.183999999999912</v>
      </c>
      <c r="E360">
        <v>6.2500000000000003E-3</v>
      </c>
      <c r="F360">
        <v>0</v>
      </c>
      <c r="G360">
        <v>0</v>
      </c>
      <c r="H360">
        <v>0</v>
      </c>
    </row>
    <row r="361" spans="1:8" x14ac:dyDescent="0.25">
      <c r="A361">
        <v>2.7571200000000027</v>
      </c>
      <c r="B361">
        <v>27.646283301154842</v>
      </c>
      <c r="C361">
        <v>5.8851336137601562</v>
      </c>
      <c r="D361">
        <v>17.231999999999911</v>
      </c>
      <c r="E361">
        <v>6.2500000000000003E-3</v>
      </c>
      <c r="F361">
        <v>0</v>
      </c>
      <c r="G361">
        <v>0</v>
      </c>
      <c r="H361">
        <v>0</v>
      </c>
    </row>
    <row r="362" spans="1:8" x14ac:dyDescent="0.25">
      <c r="A362">
        <v>2.7648000000000028</v>
      </c>
      <c r="B362">
        <v>27.62442946217719</v>
      </c>
      <c r="C362">
        <v>6.0717283935631796</v>
      </c>
      <c r="D362">
        <v>17.279999999999909</v>
      </c>
      <c r="E362">
        <v>6.2500000000000003E-3</v>
      </c>
      <c r="F362">
        <v>0</v>
      </c>
      <c r="G362">
        <v>0</v>
      </c>
      <c r="H362">
        <v>0</v>
      </c>
    </row>
    <row r="363" spans="1:8" x14ac:dyDescent="0.25">
      <c r="A363">
        <v>2.7724800000000029</v>
      </c>
      <c r="B363">
        <v>27.600251268520157</v>
      </c>
      <c r="C363">
        <v>6.2631362000244515</v>
      </c>
      <c r="D363">
        <v>17.327999999999911</v>
      </c>
      <c r="E363">
        <v>6.2500000000000003E-3</v>
      </c>
      <c r="F363">
        <v>0</v>
      </c>
      <c r="G363">
        <v>0</v>
      </c>
      <c r="H363">
        <v>0</v>
      </c>
    </row>
    <row r="364" spans="1:8" x14ac:dyDescent="0.25">
      <c r="A364">
        <v>2.7801600000000031</v>
      </c>
      <c r="B364">
        <v>27.573560295812673</v>
      </c>
      <c r="C364">
        <v>6.4595773167746717</v>
      </c>
      <c r="D364">
        <v>17.375999999999909</v>
      </c>
      <c r="E364">
        <v>6.2500000000000003E-3</v>
      </c>
      <c r="F364">
        <v>0</v>
      </c>
      <c r="G364">
        <v>0</v>
      </c>
      <c r="H364">
        <v>0</v>
      </c>
    </row>
    <row r="365" spans="1:8" x14ac:dyDescent="0.25">
      <c r="A365">
        <v>2.7878400000000032</v>
      </c>
      <c r="B365">
        <v>27.544153475848063</v>
      </c>
      <c r="C365">
        <v>6.6612821395974269</v>
      </c>
      <c r="D365">
        <v>17.423999999999907</v>
      </c>
      <c r="E365">
        <v>6.2500000000000003E-3</v>
      </c>
      <c r="F365">
        <v>0</v>
      </c>
      <c r="G365">
        <v>0</v>
      </c>
      <c r="H365">
        <v>0</v>
      </c>
    </row>
    <row r="366" spans="1:8" x14ac:dyDescent="0.25">
      <c r="A366">
        <v>2.7955200000000033</v>
      </c>
      <c r="B366">
        <v>27.511811814784561</v>
      </c>
      <c r="C366">
        <v>6.8684916512025991</v>
      </c>
      <c r="D366">
        <v>17.471999999999909</v>
      </c>
      <c r="E366">
        <v>6.2500000000000003E-3</v>
      </c>
      <c r="F366">
        <v>0</v>
      </c>
      <c r="G366">
        <v>0</v>
      </c>
      <c r="H366">
        <v>0</v>
      </c>
    </row>
    <row r="367" spans="1:8" x14ac:dyDescent="0.25">
      <c r="A367">
        <v>2.8032000000000035</v>
      </c>
      <c r="B367">
        <v>27.476298986547832</v>
      </c>
      <c r="C367">
        <v>7.0814579000637616</v>
      </c>
      <c r="D367">
        <v>17.519999999999907</v>
      </c>
      <c r="E367">
        <v>6.2500000000000003E-3</v>
      </c>
      <c r="F367">
        <v>0</v>
      </c>
      <c r="G367">
        <v>0</v>
      </c>
      <c r="H367">
        <v>0</v>
      </c>
    </row>
    <row r="368" spans="1:8" x14ac:dyDescent="0.25">
      <c r="A368">
        <v>2.8108800000000036</v>
      </c>
      <c r="B368">
        <v>27.43735978871911</v>
      </c>
      <c r="C368">
        <v>7.3004444786855744</v>
      </c>
      <c r="D368">
        <v>17.567999999999905</v>
      </c>
      <c r="E368">
        <v>6.2500000000000003E-3</v>
      </c>
      <c r="F368">
        <v>0</v>
      </c>
      <c r="G368">
        <v>0</v>
      </c>
      <c r="H368">
        <v>0</v>
      </c>
    </row>
    <row r="369" spans="1:8" x14ac:dyDescent="0.25">
      <c r="A369">
        <v>2.8185600000000037</v>
      </c>
      <c r="B369">
        <v>27.394718446947721</v>
      </c>
      <c r="C369">
        <v>7.5257269953964467</v>
      </c>
      <c r="D369">
        <v>17.615999999999907</v>
      </c>
      <c r="E369">
        <v>6.2500000000000003E-3</v>
      </c>
      <c r="F369">
        <v>0</v>
      </c>
      <c r="G369">
        <v>0</v>
      </c>
      <c r="H369">
        <v>0</v>
      </c>
    </row>
    <row r="370" spans="1:8" x14ac:dyDescent="0.25">
      <c r="A370">
        <v>2.8262400000000039</v>
      </c>
      <c r="B370">
        <v>27.348076752593311</v>
      </c>
      <c r="C370">
        <v>7.757593532218876</v>
      </c>
      <c r="D370">
        <v>17.663999999999906</v>
      </c>
      <c r="E370">
        <v>6.2500000000000003E-3</v>
      </c>
      <c r="F370">
        <v>0</v>
      </c>
      <c r="G370">
        <v>0</v>
      </c>
      <c r="H370">
        <v>0</v>
      </c>
    </row>
    <row r="371" spans="1:8" x14ac:dyDescent="0.25">
      <c r="A371">
        <v>2.833920000000004</v>
      </c>
      <c r="B371">
        <v>27.297112016889866</v>
      </c>
      <c r="C371">
        <v>7.9963450795014044</v>
      </c>
      <c r="D371">
        <v>17.711999999999904</v>
      </c>
      <c r="E371">
        <v>6.2500000000000003E-3</v>
      </c>
      <c r="F371">
        <v>0</v>
      </c>
      <c r="G371">
        <v>0</v>
      </c>
      <c r="H371">
        <v>0</v>
      </c>
    </row>
    <row r="372" spans="1:8" x14ac:dyDescent="0.25">
      <c r="A372">
        <v>2.8416000000000041</v>
      </c>
      <c r="B372">
        <v>27.241474823443948</v>
      </c>
      <c r="C372">
        <v>8.2422959357364487</v>
      </c>
      <c r="D372">
        <v>17.759999999999906</v>
      </c>
      <c r="E372">
        <v>6.2500000000000003E-3</v>
      </c>
      <c r="F372">
        <v>0</v>
      </c>
      <c r="G372">
        <v>0</v>
      </c>
      <c r="H372">
        <v>0</v>
      </c>
    </row>
    <row r="373" spans="1:8" x14ac:dyDescent="0.25">
      <c r="A373">
        <v>2.8492800000000043</v>
      </c>
      <c r="B373">
        <v>27.180786559354676</v>
      </c>
      <c r="C373">
        <v>8.4957740582640078</v>
      </c>
      <c r="D373">
        <v>17.807999999999904</v>
      </c>
      <c r="E373">
        <v>6.2500000000000003E-3</v>
      </c>
      <c r="F373">
        <v>0</v>
      </c>
      <c r="G373">
        <v>0</v>
      </c>
      <c r="H373">
        <v>0</v>
      </c>
    </row>
    <row r="374" spans="1:8" x14ac:dyDescent="0.25">
      <c r="A374">
        <v>2.8569600000000044</v>
      </c>
      <c r="B374">
        <v>27.11463670370307</v>
      </c>
      <c r="C374">
        <v>8.7571213472798224</v>
      </c>
      <c r="D374">
        <v>17.855999999999902</v>
      </c>
      <c r="E374">
        <v>6.2500000000000003E-3</v>
      </c>
      <c r="F374">
        <v>0</v>
      </c>
      <c r="G374">
        <v>0</v>
      </c>
      <c r="H374">
        <v>0</v>
      </c>
    </row>
    <row r="375" spans="1:8" x14ac:dyDescent="0.25">
      <c r="A375">
        <v>2.8646400000000045</v>
      </c>
      <c r="B375">
        <v>27.042579850654217</v>
      </c>
      <c r="C375">
        <v>9.0266938416276208</v>
      </c>
      <c r="D375">
        <v>17.903999999999904</v>
      </c>
      <c r="E375">
        <v>6.2500000000000003E-3</v>
      </c>
      <c r="F375">
        <v>0</v>
      </c>
      <c r="G375">
        <v>0</v>
      </c>
      <c r="H375">
        <v>0</v>
      </c>
    </row>
    <row r="376" spans="1:8" x14ac:dyDescent="0.25">
      <c r="A376">
        <v>2.8723200000000046</v>
      </c>
      <c r="B376">
        <v>26.964132443008396</v>
      </c>
      <c r="C376">
        <v>9.3048618001307126</v>
      </c>
      <c r="D376">
        <v>17.951999999999902</v>
      </c>
      <c r="E376">
        <v>6.2500000000000003E-3</v>
      </c>
      <c r="F376">
        <v>0</v>
      </c>
      <c r="G376">
        <v>0</v>
      </c>
      <c r="H376">
        <v>0</v>
      </c>
    </row>
    <row r="377" spans="1:8" x14ac:dyDescent="0.25">
      <c r="A377">
        <v>2.8800000000000048</v>
      </c>
      <c r="B377">
        <v>26.878769190823938</v>
      </c>
      <c r="C377">
        <v>9.5920096365718859</v>
      </c>
      <c r="D377">
        <v>17.999999999999901</v>
      </c>
      <c r="E377">
        <v>6.2500000000000003E-3</v>
      </c>
      <c r="F377">
        <v>0</v>
      </c>
      <c r="G377">
        <v>0</v>
      </c>
      <c r="H377">
        <v>0</v>
      </c>
    </row>
    <row r="378" spans="1:8" x14ac:dyDescent="0.25">
      <c r="A378">
        <v>2.8876800000000049</v>
      </c>
      <c r="B378">
        <v>26.785919148834768</v>
      </c>
      <c r="C378">
        <v>9.8885356696947362</v>
      </c>
      <c r="D378">
        <v>18.047999999999902</v>
      </c>
      <c r="E378">
        <v>6.2500000000000003E-3</v>
      </c>
      <c r="F378">
        <v>0</v>
      </c>
      <c r="G378">
        <v>0</v>
      </c>
      <c r="H378">
        <v>0</v>
      </c>
    </row>
    <row r="379" spans="1:8" x14ac:dyDescent="0.25">
      <c r="A379">
        <v>2.895360000000005</v>
      </c>
      <c r="B379">
        <v>26.684961425970403</v>
      </c>
      <c r="C379">
        <v>10.194851641589876</v>
      </c>
      <c r="D379">
        <v>18.095999999999901</v>
      </c>
      <c r="E379">
        <v>6.2500000000000003E-3</v>
      </c>
      <c r="F379">
        <v>0</v>
      </c>
      <c r="G379">
        <v>0</v>
      </c>
      <c r="H379">
        <v>0</v>
      </c>
    </row>
    <row r="380" spans="1:8" x14ac:dyDescent="0.25">
      <c r="A380">
        <v>2.9030400000000052</v>
      </c>
      <c r="B380">
        <v>26.575220500577785</v>
      </c>
      <c r="C380">
        <v>10.511381948336686</v>
      </c>
      <c r="D380">
        <v>18.143999999999899</v>
      </c>
      <c r="E380">
        <v>6.2500000000000003E-3</v>
      </c>
      <c r="F380">
        <v>0</v>
      </c>
      <c r="G380">
        <v>0</v>
      </c>
      <c r="H380">
        <v>0</v>
      </c>
    </row>
    <row r="381" spans="1:8" x14ac:dyDescent="0.25">
      <c r="A381">
        <v>2.9107200000000053</v>
      </c>
      <c r="B381">
        <v>26.455961116233691</v>
      </c>
      <c r="C381">
        <v>10.83856251556238</v>
      </c>
      <c r="D381">
        <v>18.191999999999901</v>
      </c>
      <c r="E381">
        <v>6.2500000000000003E-3</v>
      </c>
      <c r="F381">
        <v>0</v>
      </c>
      <c r="G381">
        <v>0</v>
      </c>
      <c r="H381">
        <v>0</v>
      </c>
    </row>
    <row r="382" spans="1:8" x14ac:dyDescent="0.25">
      <c r="A382">
        <v>2.9184000000000054</v>
      </c>
      <c r="B382">
        <v>26.326382735711331</v>
      </c>
      <c r="C382">
        <v>11.176839238406034</v>
      </c>
      <c r="D382">
        <v>18.239999999999899</v>
      </c>
      <c r="E382">
        <v>6.2500000000000003E-3</v>
      </c>
      <c r="F382">
        <v>0</v>
      </c>
      <c r="G382">
        <v>0</v>
      </c>
      <c r="H382">
        <v>0</v>
      </c>
    </row>
    <row r="383" spans="1:8" x14ac:dyDescent="0.25">
      <c r="A383">
        <v>2.9260800000000056</v>
      </c>
      <c r="B383">
        <v>26.185613535213893</v>
      </c>
      <c r="C383">
        <v>11.526665889974314</v>
      </c>
      <c r="D383">
        <v>18.287999999999897</v>
      </c>
      <c r="E383">
        <v>6.2500000000000003E-3</v>
      </c>
      <c r="F383">
        <v>0</v>
      </c>
      <c r="G383">
        <v>0</v>
      </c>
      <c r="H383">
        <v>0</v>
      </c>
    </row>
    <row r="384" spans="1:8" x14ac:dyDescent="0.25">
      <c r="A384">
        <v>2.9337600000000057</v>
      </c>
      <c r="B384">
        <v>26.032703928054627</v>
      </c>
      <c r="C384">
        <v>11.888501384485334</v>
      </c>
      <c r="D384">
        <v>18.335999999999899</v>
      </c>
      <c r="E384">
        <v>6.2500000000000003E-3</v>
      </c>
      <c r="F384">
        <v>0</v>
      </c>
      <c r="G384">
        <v>0</v>
      </c>
      <c r="H384">
        <v>0</v>
      </c>
    </row>
    <row r="385" spans="1:8" x14ac:dyDescent="0.25">
      <c r="A385">
        <v>2.9414400000000058</v>
      </c>
      <c r="B385">
        <v>25.866619617348061</v>
      </c>
      <c r="C385">
        <v>12.262806260682444</v>
      </c>
      <c r="D385">
        <v>18.383999999999897</v>
      </c>
      <c r="E385">
        <v>6.2500000000000003E-3</v>
      </c>
      <c r="F385">
        <v>1.2726555000062544E-2</v>
      </c>
      <c r="G385">
        <v>1.6571035156331439E-3</v>
      </c>
      <c r="H385">
        <v>0.21576868693139897</v>
      </c>
    </row>
    <row r="386" spans="1:8" x14ac:dyDescent="0.25">
      <c r="A386">
        <v>2.949120000000006</v>
      </c>
      <c r="B386">
        <v>25.581722210301528</v>
      </c>
      <c r="C386">
        <v>12.745684151257217</v>
      </c>
      <c r="D386">
        <v>18.431999999999896</v>
      </c>
      <c r="E386">
        <v>6.2500000000000003E-3</v>
      </c>
      <c r="F386">
        <v>5.6748548702165204E-2</v>
      </c>
      <c r="G386">
        <v>5.7320304299612844E-3</v>
      </c>
      <c r="H386">
        <v>0.53058944196981006</v>
      </c>
    </row>
    <row r="387" spans="1:8" x14ac:dyDescent="0.25">
      <c r="A387">
        <v>2.9568000000000061</v>
      </c>
      <c r="B387">
        <v>25.007584271995658</v>
      </c>
      <c r="C387">
        <v>13.46581550861762</v>
      </c>
      <c r="D387">
        <v>18.479999999999897</v>
      </c>
      <c r="E387">
        <v>6.2500000000000003E-3</v>
      </c>
      <c r="F387">
        <v>0.15509893481605685</v>
      </c>
      <c r="G387">
        <v>1.2806039858579643E-2</v>
      </c>
      <c r="H387">
        <v>0.92109497768468229</v>
      </c>
    </row>
    <row r="388" spans="1:8" x14ac:dyDescent="0.25">
      <c r="A388">
        <v>2.9644800000000062</v>
      </c>
      <c r="B388">
        <v>23.916212578619319</v>
      </c>
      <c r="C388">
        <v>14.516798171170354</v>
      </c>
      <c r="D388">
        <v>18.527999999999896</v>
      </c>
      <c r="E388">
        <v>6.2500000000000003E-3</v>
      </c>
      <c r="F388">
        <v>0.33811840018278683</v>
      </c>
      <c r="G388">
        <v>2.3830659552959627E-2</v>
      </c>
      <c r="H388">
        <v>1.4354973560390603</v>
      </c>
    </row>
    <row r="389" spans="1:8" x14ac:dyDescent="0.25">
      <c r="A389">
        <v>2.9721600000000064</v>
      </c>
      <c r="B389">
        <v>22.031849315598368</v>
      </c>
      <c r="C389">
        <v>15.844078928772278</v>
      </c>
      <c r="D389">
        <v>18.575999999999894</v>
      </c>
      <c r="E389">
        <v>6.2500000000000003E-3</v>
      </c>
      <c r="F389">
        <v>0.6380488929447784</v>
      </c>
      <c r="G389">
        <v>3.9053449578384337E-2</v>
      </c>
      <c r="H389">
        <v>1.982134117893843</v>
      </c>
    </row>
    <row r="390" spans="1:8" x14ac:dyDescent="0.25">
      <c r="A390">
        <v>2.9798400000000065</v>
      </c>
      <c r="B390">
        <v>19.21704124161371</v>
      </c>
      <c r="C390">
        <v>17.062472140332559</v>
      </c>
      <c r="D390">
        <v>18.623999999999896</v>
      </c>
      <c r="E390">
        <v>6.2500000000000003E-3</v>
      </c>
      <c r="F390">
        <v>1.0696614757767418</v>
      </c>
      <c r="G390">
        <v>5.6199555056245215E-2</v>
      </c>
      <c r="H390">
        <v>2.2325658174298022</v>
      </c>
    </row>
    <row r="391" spans="1:8" x14ac:dyDescent="0.25">
      <c r="A391">
        <v>2.9875200000000066</v>
      </c>
      <c r="B391">
        <v>15.797916720872571</v>
      </c>
      <c r="C391">
        <v>17.547185644661347</v>
      </c>
      <c r="D391">
        <v>18.671999999999894</v>
      </c>
      <c r="E391">
        <v>6.2500000000000003E-3</v>
      </c>
      <c r="F391">
        <v>1.6066100556519767</v>
      </c>
      <c r="G391">
        <v>6.9915179671254532E-2</v>
      </c>
      <c r="H391">
        <v>1.7858886217460053</v>
      </c>
    </row>
    <row r="392" spans="1:8" x14ac:dyDescent="0.25">
      <c r="A392">
        <v>2.9952000000000067</v>
      </c>
      <c r="B392">
        <v>12.489593061874196</v>
      </c>
      <c r="C392">
        <v>17.016009614654589</v>
      </c>
      <c r="D392">
        <v>18.719999999999892</v>
      </c>
      <c r="E392">
        <v>6.2500000000000003E-3</v>
      </c>
      <c r="F392">
        <v>2.1833208521847602</v>
      </c>
      <c r="G392">
        <v>7.5092551631872881E-2</v>
      </c>
      <c r="H392">
        <v>0.67413697403884809</v>
      </c>
    </row>
    <row r="393" spans="1:8" x14ac:dyDescent="0.25">
      <c r="A393">
        <v>3.0028800000000069</v>
      </c>
      <c r="B393">
        <v>9.8158050288715302</v>
      </c>
      <c r="C393">
        <v>15.804337358305833</v>
      </c>
      <c r="D393">
        <v>18.767999999999894</v>
      </c>
      <c r="E393">
        <v>6.2500000000000003E-3</v>
      </c>
      <c r="F393">
        <v>2.7260748447440064</v>
      </c>
      <c r="G393">
        <v>7.0671092781151842E-2</v>
      </c>
      <c r="H393">
        <v>-0.57571078785430174</v>
      </c>
    </row>
    <row r="394" spans="1:8" x14ac:dyDescent="0.25">
      <c r="A394">
        <v>3.010560000000007</v>
      </c>
      <c r="B394">
        <v>7.8711570726541673</v>
      </c>
      <c r="C394">
        <v>14.43919736062141</v>
      </c>
      <c r="D394">
        <v>18.815999999999892</v>
      </c>
      <c r="E394">
        <v>6.2500000000000003E-3</v>
      </c>
      <c r="F394">
        <v>3.1816110003835609</v>
      </c>
      <c r="G394">
        <v>5.9314603598900333E-2</v>
      </c>
      <c r="H394">
        <v>-1.4787095289389987</v>
      </c>
    </row>
    <row r="395" spans="1:8" x14ac:dyDescent="0.25">
      <c r="A395">
        <v>3.0182400000000071</v>
      </c>
      <c r="B395">
        <v>6.5249952618071836</v>
      </c>
      <c r="C395">
        <v>13.263276543123686</v>
      </c>
      <c r="D395">
        <v>18.863999999999891</v>
      </c>
      <c r="E395">
        <v>6.2500000000000003E-3</v>
      </c>
      <c r="F395">
        <v>3.5259813283206785</v>
      </c>
      <c r="G395">
        <v>4.483988645014552E-2</v>
      </c>
      <c r="H395">
        <v>-1.8847287954107834</v>
      </c>
    </row>
    <row r="396" spans="1:8" x14ac:dyDescent="0.25">
      <c r="A396">
        <v>3.0259200000000073</v>
      </c>
      <c r="B396">
        <v>5.610410434991719</v>
      </c>
      <c r="C396">
        <v>12.400333938024261</v>
      </c>
      <c r="D396">
        <v>18.911999999999892</v>
      </c>
      <c r="E396">
        <v>6.2500000000000003E-3</v>
      </c>
      <c r="F396">
        <v>3.7594541269907178</v>
      </c>
      <c r="G396">
        <v>3.0400103993494673E-2</v>
      </c>
      <c r="H396">
        <v>-1.8801800073764126</v>
      </c>
    </row>
    <row r="397" spans="1:8" x14ac:dyDescent="0.25">
      <c r="A397">
        <v>3.0336000000000074</v>
      </c>
      <c r="B397">
        <v>4.9900537108101224</v>
      </c>
      <c r="C397">
        <v>11.847668130395299</v>
      </c>
      <c r="D397">
        <v>18.959999999999891</v>
      </c>
      <c r="E397">
        <v>6.2500000000000003E-3</v>
      </c>
      <c r="F397">
        <v>3.8972215357650866</v>
      </c>
      <c r="G397">
        <v>1.793846468416261E-2</v>
      </c>
      <c r="H397">
        <v>-1.622609285069279</v>
      </c>
    </row>
    <row r="398" spans="1:8" x14ac:dyDescent="0.25">
      <c r="A398">
        <v>3.0412800000000075</v>
      </c>
      <c r="B398">
        <v>4.5635163682139304</v>
      </c>
      <c r="C398">
        <v>11.552260644009314</v>
      </c>
      <c r="D398">
        <v>19.007999999999889</v>
      </c>
      <c r="E398">
        <v>6.2500000000000003E-3</v>
      </c>
      <c r="F398">
        <v>3.9611860186330397</v>
      </c>
      <c r="G398">
        <v>8.3287087067647446E-3</v>
      </c>
      <c r="H398">
        <v>-1.2512703095570137</v>
      </c>
    </row>
    <row r="399" spans="1:8" x14ac:dyDescent="0.25">
      <c r="A399">
        <v>3.0489600000000077</v>
      </c>
      <c r="B399">
        <v>4.2596173058030899</v>
      </c>
      <c r="C399">
        <v>11.449217542806407</v>
      </c>
      <c r="D399">
        <v>19.055999999999887</v>
      </c>
      <c r="E399">
        <v>6.2500000000000003E-3</v>
      </c>
      <c r="F399">
        <v>3.9742791510012165</v>
      </c>
      <c r="G399">
        <v>1.704834943772964E-3</v>
      </c>
      <c r="H399">
        <v>-0.86248356288955486</v>
      </c>
    </row>
    <row r="400" spans="1:8" x14ac:dyDescent="0.25">
      <c r="A400">
        <v>3.0566400000000078</v>
      </c>
      <c r="B400">
        <v>4.0279870490154774</v>
      </c>
      <c r="C400">
        <v>11.476999814670373</v>
      </c>
      <c r="D400">
        <v>19.103999999999889</v>
      </c>
      <c r="E400">
        <v>6.2500000000000003E-3</v>
      </c>
      <c r="F400">
        <v>3.9570922164347118</v>
      </c>
      <c r="G400">
        <v>-2.2378821050136667E-3</v>
      </c>
      <c r="H400">
        <v>-0.51337461572742593</v>
      </c>
    </row>
    <row r="401" spans="1:8" x14ac:dyDescent="0.25">
      <c r="A401">
        <v>3.0643200000000079</v>
      </c>
      <c r="B401">
        <v>3.8330933767339128</v>
      </c>
      <c r="C401">
        <v>11.582627362796604</v>
      </c>
      <c r="D401">
        <v>19.151999999999887</v>
      </c>
      <c r="E401">
        <v>6.2500000000000003E-3</v>
      </c>
      <c r="F401">
        <v>3.9261960040452673</v>
      </c>
      <c r="G401">
        <v>-4.0229443215422257E-3</v>
      </c>
      <c r="H401">
        <v>-0.23242997611048943</v>
      </c>
    </row>
    <row r="402" spans="1:8" x14ac:dyDescent="0.25">
      <c r="A402">
        <v>3.0720000000000081</v>
      </c>
      <c r="B402">
        <v>3.6505545953072169</v>
      </c>
      <c r="C402">
        <v>11.723403248024727</v>
      </c>
      <c r="D402">
        <v>19.199999999999886</v>
      </c>
      <c r="E402">
        <v>6.2500000000000003E-3</v>
      </c>
      <c r="F402">
        <v>3.8935942369804124</v>
      </c>
      <c r="G402">
        <v>-4.2450217532363447E-3</v>
      </c>
      <c r="H402">
        <v>-2.8916332251838459E-2</v>
      </c>
    </row>
    <row r="403" spans="1:8" x14ac:dyDescent="0.25">
      <c r="A403">
        <v>3.0796800000000082</v>
      </c>
      <c r="B403">
        <v>3.4648526407498093</v>
      </c>
      <c r="C403">
        <v>11.867452811925045</v>
      </c>
      <c r="D403">
        <v>19.247999999999887</v>
      </c>
      <c r="E403">
        <v>6.2500000000000003E-3</v>
      </c>
      <c r="F403">
        <v>3.8669078582551082</v>
      </c>
      <c r="G403">
        <v>-3.4747888965239882E-3</v>
      </c>
      <c r="H403">
        <v>0.10029073655108811</v>
      </c>
    </row>
    <row r="404" spans="1:8" x14ac:dyDescent="0.25">
      <c r="A404">
        <v>3.0873600000000083</v>
      </c>
      <c r="B404">
        <v>3.2676223299171228</v>
      </c>
      <c r="C404">
        <v>11.99352899353949</v>
      </c>
      <c r="D404">
        <v>19.295999999999886</v>
      </c>
      <c r="E404">
        <v>6.2500000000000003E-3</v>
      </c>
      <c r="F404">
        <v>3.8500042445750942</v>
      </c>
      <c r="G404">
        <v>-2.2009913645851227E-3</v>
      </c>
      <c r="H404">
        <v>0.16585905363787315</v>
      </c>
    </row>
    <row r="405" spans="1:8" x14ac:dyDescent="0.25">
      <c r="A405">
        <v>3.0950400000000085</v>
      </c>
      <c r="B405">
        <v>3.0560132224799652</v>
      </c>
      <c r="C405">
        <v>12.090044164113904</v>
      </c>
      <c r="D405">
        <v>19.343999999999884</v>
      </c>
      <c r="E405">
        <v>6.2500000000000003E-3</v>
      </c>
      <c r="F405">
        <v>3.8438561367154271</v>
      </c>
      <c r="G405">
        <v>-8.005348775608173E-4</v>
      </c>
      <c r="H405">
        <v>0.18235110508128979</v>
      </c>
    </row>
    <row r="406" spans="1:8" x14ac:dyDescent="0.25">
      <c r="A406">
        <v>3.1027200000000086</v>
      </c>
      <c r="B406">
        <v>2.8309801818766558</v>
      </c>
      <c r="C406">
        <v>12.15337156981281</v>
      </c>
      <c r="D406">
        <v>19.391999999999886</v>
      </c>
      <c r="E406">
        <v>6.2500000000000003E-3</v>
      </c>
      <c r="F406">
        <v>3.8474611252277322</v>
      </c>
      <c r="G406">
        <v>4.6939954587301417E-4</v>
      </c>
      <c r="H406">
        <v>0.16535604471794682</v>
      </c>
    </row>
    <row r="407" spans="1:8" x14ac:dyDescent="0.25">
      <c r="A407">
        <v>3.1104000000000087</v>
      </c>
      <c r="B407">
        <v>2.5956205727323436</v>
      </c>
      <c r="C407">
        <v>12.185668158716458</v>
      </c>
      <c r="D407">
        <v>19.439999999999884</v>
      </c>
      <c r="E407">
        <v>6.2500000000000003E-3</v>
      </c>
      <c r="F407">
        <v>3.8586933509306838</v>
      </c>
      <c r="G407">
        <v>1.4625293884051283E-3</v>
      </c>
      <c r="H407">
        <v>0.12931378157970239</v>
      </c>
    </row>
    <row r="408" spans="1:8" x14ac:dyDescent="0.25">
      <c r="A408">
        <v>3.1180800000000088</v>
      </c>
      <c r="B408">
        <v>2.3537695410871184</v>
      </c>
      <c r="C408">
        <v>12.192592858345556</v>
      </c>
      <c r="D408">
        <v>19.487999999999882</v>
      </c>
      <c r="E408">
        <v>6.2500000000000003E-3</v>
      </c>
      <c r="F408">
        <v>3.875002571218332</v>
      </c>
      <c r="G408">
        <v>2.12359639162088E-3</v>
      </c>
      <c r="H408">
        <v>8.6076432710384357E-2</v>
      </c>
    </row>
    <row r="409" spans="1:8" x14ac:dyDescent="0.25">
      <c r="A409">
        <v>3.125760000000009</v>
      </c>
      <c r="B409">
        <v>2.1090093052891801</v>
      </c>
      <c r="C409">
        <v>12.181276008840964</v>
      </c>
      <c r="D409">
        <v>19.535999999999884</v>
      </c>
      <c r="E409">
        <v>6.2500000000000003E-3</v>
      </c>
      <c r="F409">
        <v>3.8939200060834129</v>
      </c>
      <c r="G409">
        <v>2.4632076647240833E-3</v>
      </c>
      <c r="H409">
        <v>4.4220217851979604E-2</v>
      </c>
    </row>
    <row r="410" spans="1:8" x14ac:dyDescent="0.25">
      <c r="A410">
        <v>3.1334400000000091</v>
      </c>
      <c r="B410">
        <v>1.8641258903513616</v>
      </c>
      <c r="C410">
        <v>12.158774132357479</v>
      </c>
      <c r="D410">
        <v>19.583999999999882</v>
      </c>
      <c r="E410">
        <v>6.2500000000000003E-3</v>
      </c>
      <c r="F410">
        <v>3.9133692352001623</v>
      </c>
      <c r="G410">
        <v>2.5324517079101101E-3</v>
      </c>
      <c r="H410">
        <v>9.0161514565139152E-3</v>
      </c>
    </row>
    <row r="411" spans="1:8" x14ac:dyDescent="0.25">
      <c r="A411">
        <v>3.1411200000000092</v>
      </c>
      <c r="B411">
        <v>1.6209397545048061</v>
      </c>
      <c r="C411">
        <v>12.131089897942484</v>
      </c>
      <c r="D411">
        <v>19.631999999999881</v>
      </c>
      <c r="E411">
        <v>6.2500000000000003E-3</v>
      </c>
      <c r="F411">
        <v>3.9318084413443373</v>
      </c>
      <c r="G411">
        <v>2.4009383000228356E-3</v>
      </c>
      <c r="H411">
        <v>-1.7124141651988875E-2</v>
      </c>
    </row>
    <row r="412" spans="1:8" x14ac:dyDescent="0.25">
      <c r="A412">
        <v>3.1488000000000094</v>
      </c>
      <c r="B412">
        <v>1.3803853158969983</v>
      </c>
      <c r="C412">
        <v>12.102709409838363</v>
      </c>
      <c r="D412">
        <v>19.679999999999882</v>
      </c>
      <c r="E412">
        <v>6.2500000000000003E-3</v>
      </c>
      <c r="F412">
        <v>3.9482453989693118</v>
      </c>
      <c r="G412">
        <v>2.140228857418654E-3</v>
      </c>
      <c r="H412">
        <v>-3.3946542005752832E-2</v>
      </c>
    </row>
    <row r="413" spans="1:8" x14ac:dyDescent="0.25">
      <c r="A413">
        <v>3.1564800000000095</v>
      </c>
      <c r="B413">
        <v>1.1427153513286188</v>
      </c>
      <c r="C413">
        <v>12.076535645311479</v>
      </c>
      <c r="D413">
        <v>19.727999999999881</v>
      </c>
      <c r="E413">
        <v>6.2500000000000003E-3</v>
      </c>
      <c r="F413">
        <v>3.9621701283286317</v>
      </c>
      <c r="G413">
        <v>1.8131158019947138E-3</v>
      </c>
      <c r="H413">
        <v>-4.2592845758325552E-2</v>
      </c>
    </row>
    <row r="414" spans="1:8" x14ac:dyDescent="0.25">
      <c r="A414">
        <v>3.1641600000000096</v>
      </c>
      <c r="B414">
        <v>0.90773637739781976</v>
      </c>
      <c r="C414">
        <v>12.054076316852887</v>
      </c>
      <c r="D414">
        <v>19.775999999999879</v>
      </c>
      <c r="E414">
        <v>6.2500000000000003E-3</v>
      </c>
      <c r="F414">
        <v>3.9734454616800439</v>
      </c>
      <c r="G414">
        <v>1.4681423634651655E-3</v>
      </c>
      <c r="H414">
        <v>-4.4918416475201603E-2</v>
      </c>
    </row>
    <row r="415" spans="1:8" x14ac:dyDescent="0.25">
      <c r="A415">
        <v>3.1718400000000098</v>
      </c>
      <c r="B415">
        <v>0.6750181338227712</v>
      </c>
      <c r="C415">
        <v>12.035759368754343</v>
      </c>
      <c r="D415">
        <v>19.823999999999881</v>
      </c>
      <c r="E415">
        <v>6.2500000000000003E-3</v>
      </c>
      <c r="F415">
        <v>3.9821867226039407</v>
      </c>
      <c r="G415">
        <v>1.1381850161323306E-3</v>
      </c>
      <c r="H415">
        <v>-4.2963196267296201E-2</v>
      </c>
    </row>
    <row r="416" spans="1:8" x14ac:dyDescent="0.25">
      <c r="A416">
        <v>3.1795200000000099</v>
      </c>
      <c r="B416">
        <v>0.44405137153124741</v>
      </c>
      <c r="C416">
        <v>12.021280547429539</v>
      </c>
      <c r="D416">
        <v>19.871999999999879</v>
      </c>
      <c r="E416">
        <v>6.2500000000000003E-3</v>
      </c>
      <c r="F416">
        <v>3.9886514685253549</v>
      </c>
      <c r="G416">
        <v>8.4176379185078843E-4</v>
      </c>
      <c r="H416">
        <v>-3.859651357832581E-2</v>
      </c>
    </row>
    <row r="417" spans="1:8" x14ac:dyDescent="0.25">
      <c r="A417">
        <v>3.18720000000001</v>
      </c>
      <c r="B417">
        <v>0.21434924325328003</v>
      </c>
      <c r="C417">
        <v>12.009921165495618</v>
      </c>
      <c r="D417">
        <v>19.919999999999877</v>
      </c>
      <c r="E417">
        <v>6.2500000000000003E-3</v>
      </c>
      <c r="F417">
        <v>3.9931508771981163</v>
      </c>
      <c r="G417">
        <v>5.8586050426581227E-4</v>
      </c>
      <c r="H417">
        <v>-3.3320740570960433E-2</v>
      </c>
    </row>
    <row r="418" spans="1:8" x14ac:dyDescent="0.25">
      <c r="A418">
        <v>3.1948800000000102</v>
      </c>
      <c r="B418">
        <v>-1.4500493869186663E-2</v>
      </c>
      <c r="C418">
        <v>12.000803057739445</v>
      </c>
      <c r="D418">
        <v>19.967999999999879</v>
      </c>
      <c r="E418">
        <v>6.2500000000000003E-3</v>
      </c>
      <c r="F418">
        <v>3.995986935096167</v>
      </c>
      <c r="G418">
        <v>3.6927837214204278E-4</v>
      </c>
      <c r="H418">
        <v>-2.8200798453615821E-2</v>
      </c>
    </row>
    <row r="419" spans="1:8" x14ac:dyDescent="0.25">
      <c r="A419">
        <v>3.2025600000000103</v>
      </c>
      <c r="B419">
        <v>-0.24282008562714286</v>
      </c>
      <c r="C419">
        <v>11.993069354962461</v>
      </c>
      <c r="D419">
        <v>20.015999999999877</v>
      </c>
      <c r="E419">
        <v>6.2500000000000003E-3</v>
      </c>
      <c r="F419">
        <v>3.9974144202870883</v>
      </c>
      <c r="G419">
        <v>1.8587046756786402E-4</v>
      </c>
      <c r="H419">
        <v>-2.3881237574762862E-2</v>
      </c>
    </row>
    <row r="420" spans="1:8" x14ac:dyDescent="0.25">
      <c r="A420">
        <v>3.2102400000000104</v>
      </c>
      <c r="B420">
        <v>-0.47084998561741864</v>
      </c>
      <c r="C420">
        <v>11.985994190729597</v>
      </c>
      <c r="D420">
        <v>20.063999999999876</v>
      </c>
      <c r="E420">
        <v>6.2500000000000003E-3</v>
      </c>
      <c r="F420">
        <v>3.9976236120291699</v>
      </c>
      <c r="G420">
        <v>2.7238508083492318E-5</v>
      </c>
      <c r="H420">
        <v>-2.0655203057860901E-2</v>
      </c>
    </row>
    <row r="421" spans="1:8" x14ac:dyDescent="0.25">
      <c r="A421">
        <v>3.2179200000000105</v>
      </c>
      <c r="B421">
        <v>-0.69876908747035738</v>
      </c>
      <c r="C421">
        <v>11.97903291339134</v>
      </c>
      <c r="D421">
        <v>20.111999999999878</v>
      </c>
      <c r="E421">
        <v>6.2500000000000003E-3</v>
      </c>
      <c r="F421">
        <v>3.9967383171998736</v>
      </c>
      <c r="G421">
        <v>-1.1527276423127394E-4</v>
      </c>
      <c r="H421">
        <v>-1.8556155249318525E-2</v>
      </c>
    </row>
    <row r="422" spans="1:8" x14ac:dyDescent="0.25">
      <c r="A422">
        <v>3.2256000000000107</v>
      </c>
      <c r="B422">
        <v>-0.9267182234846324</v>
      </c>
      <c r="C422">
        <v>11.971828135175095</v>
      </c>
      <c r="D422">
        <v>20.159999999999876</v>
      </c>
      <c r="E422">
        <v>6.2500000000000003E-3</v>
      </c>
      <c r="F422">
        <v>3.994823711744544</v>
      </c>
      <c r="G422">
        <v>-2.4929758532938766E-4</v>
      </c>
      <c r="H422">
        <v>-1.745114858048356E-2</v>
      </c>
    </row>
    <row r="423" spans="1:8" x14ac:dyDescent="0.25">
      <c r="A423">
        <v>3.2332800000000108</v>
      </c>
      <c r="B423">
        <v>-1.1548212526041453</v>
      </c>
      <c r="C423">
        <v>11.964187301851926</v>
      </c>
      <c r="D423">
        <v>20.207999999999874</v>
      </c>
      <c r="E423">
        <v>6.2500000000000003E-3</v>
      </c>
      <c r="F423">
        <v>3.9918991976739164</v>
      </c>
      <c r="G423">
        <v>-3.80796102946325E-4</v>
      </c>
      <c r="H423">
        <v>-1.7122202814705386E-2</v>
      </c>
    </row>
    <row r="424" spans="1:8" x14ac:dyDescent="0.25">
      <c r="A424">
        <v>3.2409600000000109</v>
      </c>
      <c r="B424">
        <v>-1.383200841708085</v>
      </c>
      <c r="C424">
        <v>11.95604558719524</v>
      </c>
      <c r="D424">
        <v>20.255999999999876</v>
      </c>
      <c r="E424">
        <v>6.2500000000000003E-3</v>
      </c>
      <c r="F424">
        <v>3.9879525812436247</v>
      </c>
      <c r="G424">
        <v>-5.1388234769418498E-4</v>
      </c>
      <c r="H424">
        <v>-1.732893811821094E-2</v>
      </c>
    </row>
    <row r="425" spans="1:8" x14ac:dyDescent="0.25">
      <c r="A425">
        <v>3.2486400000000111</v>
      </c>
      <c r="B425">
        <v>-1.6119882001169969</v>
      </c>
      <c r="C425">
        <v>11.947424835105485</v>
      </c>
      <c r="D425">
        <v>20.303999999999874</v>
      </c>
      <c r="E425">
        <v>6.2500000000000003E-3</v>
      </c>
      <c r="F425">
        <v>3.9829530842264731</v>
      </c>
      <c r="G425">
        <v>-6.5097617410830194E-4</v>
      </c>
      <c r="H425">
        <v>-1.7850758647671487E-2</v>
      </c>
    </row>
    <row r="426" spans="1:8" x14ac:dyDescent="0.25">
      <c r="A426">
        <v>3.2563200000000112</v>
      </c>
      <c r="B426">
        <v>-1.8413274461357501</v>
      </c>
      <c r="C426">
        <v>11.938395826560916</v>
      </c>
      <c r="D426">
        <v>20.351999999999872</v>
      </c>
      <c r="E426">
        <v>6.2500000000000003E-3</v>
      </c>
      <c r="F426">
        <v>3.9768618025016451</v>
      </c>
      <c r="G426">
        <v>-7.9313564125367368E-4</v>
      </c>
      <c r="H426">
        <v>-1.8510347284553617E-2</v>
      </c>
    </row>
    <row r="427" spans="1:8" x14ac:dyDescent="0.25">
      <c r="A427">
        <v>3.2640000000000113</v>
      </c>
      <c r="B427">
        <v>-2.0713760130854095</v>
      </c>
      <c r="C427">
        <v>11.929047946246312</v>
      </c>
      <c r="D427">
        <v>20.399999999999874</v>
      </c>
      <c r="E427">
        <v>6.2500000000000003E-3</v>
      </c>
      <c r="F427">
        <v>3.9696391087928093</v>
      </c>
      <c r="G427">
        <v>-9.4045491000460126E-4</v>
      </c>
      <c r="H427">
        <v>-1.9182196451943703E-2</v>
      </c>
    </row>
    <row r="428" spans="1:8" x14ac:dyDescent="0.25">
      <c r="A428">
        <v>3.2716800000000115</v>
      </c>
      <c r="B428">
        <v>-2.3023026854341988</v>
      </c>
      <c r="C428">
        <v>11.919467731515303</v>
      </c>
      <c r="D428">
        <v>20.447999999999873</v>
      </c>
      <c r="E428">
        <v>6.2500000000000003E-3</v>
      </c>
      <c r="F428">
        <v>3.9612491168806572</v>
      </c>
      <c r="G428">
        <v>-1.0924468635615436E-3</v>
      </c>
      <c r="H428">
        <v>-1.9790618952726876E-2</v>
      </c>
    </row>
    <row r="429" spans="1:8" x14ac:dyDescent="0.25">
      <c r="A429">
        <v>3.2793600000000116</v>
      </c>
      <c r="B429">
        <v>-2.5342846769788556</v>
      </c>
      <c r="C429">
        <v>11.90972595393063</v>
      </c>
      <c r="D429">
        <v>20.495999999999871</v>
      </c>
      <c r="E429">
        <v>6.2500000000000003E-3</v>
      </c>
      <c r="F429">
        <v>3.951661693423544</v>
      </c>
      <c r="G429">
        <v>-1.2483624293116251E-3</v>
      </c>
      <c r="H429">
        <v>-2.0301505957041874E-2</v>
      </c>
    </row>
    <row r="430" spans="1:8" x14ac:dyDescent="0.25">
      <c r="A430">
        <v>3.2870400000000117</v>
      </c>
      <c r="B430">
        <v>-2.7675047982966738</v>
      </c>
      <c r="C430">
        <v>11.899871794492331</v>
      </c>
      <c r="D430">
        <v>20.543999999999873</v>
      </c>
      <c r="E430">
        <v>6.2500000000000003E-3</v>
      </c>
      <c r="F430">
        <v>3.9408526631195522</v>
      </c>
      <c r="G430">
        <v>-1.4074258208322356E-3</v>
      </c>
      <c r="H430">
        <v>-2.0711379104246152E-2</v>
      </c>
    </row>
    <row r="431" spans="1:8" x14ac:dyDescent="0.25">
      <c r="A431">
        <v>3.2947200000000119</v>
      </c>
      <c r="B431">
        <v>-3.0021493492872242</v>
      </c>
      <c r="C431">
        <v>11.889932206666998</v>
      </c>
      <c r="D431">
        <v>20.591999999999871</v>
      </c>
      <c r="E431">
        <v>6.2500000000000003E-3</v>
      </c>
      <c r="F431">
        <v>3.9288028598685942</v>
      </c>
      <c r="G431">
        <v>-1.5689847983018253E-3</v>
      </c>
      <c r="H431">
        <v>-2.1036325191352821E-2</v>
      </c>
    </row>
    <row r="432" spans="1:8" x14ac:dyDescent="0.25">
      <c r="A432">
        <v>3.302400000000012</v>
      </c>
      <c r="B432">
        <v>-3.2384070068507431</v>
      </c>
      <c r="C432">
        <v>11.879914548040052</v>
      </c>
      <c r="D432">
        <v>20.639999999999869</v>
      </c>
      <c r="E432">
        <v>6.2500000000000003E-3</v>
      </c>
      <c r="F432">
        <v>3.9154965879611163</v>
      </c>
      <c r="G432">
        <v>-1.7325874879528273E-3</v>
      </c>
      <c r="H432">
        <v>-2.1302433548307565E-2</v>
      </c>
    </row>
    <row r="433" spans="1:8" x14ac:dyDescent="0.25">
      <c r="A433">
        <v>3.3100800000000121</v>
      </c>
      <c r="B433">
        <v>-3.4764687051042902</v>
      </c>
      <c r="C433">
        <v>11.869810829985632</v>
      </c>
      <c r="D433">
        <v>20.687999999999871</v>
      </c>
      <c r="E433">
        <v>6.2500000000000003E-3</v>
      </c>
      <c r="F433">
        <v>3.9009199222880477</v>
      </c>
      <c r="G433">
        <v>-1.8980033428474801E-3</v>
      </c>
      <c r="H433">
        <v>-2.1538522772741243E-2</v>
      </c>
    </row>
    <row r="434" spans="1:8" x14ac:dyDescent="0.25">
      <c r="A434">
        <v>3.3177600000000123</v>
      </c>
      <c r="B434">
        <v>-3.7165283382860683</v>
      </c>
      <c r="C434">
        <v>11.85960233759379</v>
      </c>
      <c r="D434">
        <v>20.735999999999869</v>
      </c>
      <c r="E434">
        <v>6.2500000000000003E-3</v>
      </c>
      <c r="F434">
        <v>3.8850591321971155</v>
      </c>
      <c r="G434">
        <v>-2.0652070430901516E-3</v>
      </c>
      <c r="H434">
        <v>-2.1771315135764517E-2</v>
      </c>
    </row>
    <row r="435" spans="1:8" x14ac:dyDescent="0.25">
      <c r="A435">
        <v>3.3254400000000124</v>
      </c>
      <c r="B435">
        <v>-3.958784043669811</v>
      </c>
      <c r="C435">
        <v>11.849263798797235</v>
      </c>
      <c r="D435">
        <v>20.783999999999867</v>
      </c>
      <c r="E435">
        <v>6.2500000000000003E-3</v>
      </c>
      <c r="F435">
        <v>3.8678993841095326</v>
      </c>
      <c r="G435">
        <v>-2.2343421989040207E-3</v>
      </c>
      <c r="H435">
        <v>-2.2022806746597522E-2</v>
      </c>
    </row>
    <row r="436" spans="1:8" x14ac:dyDescent="0.25">
      <c r="A436">
        <v>3.3331200000000125</v>
      </c>
      <c r="B436">
        <v>-4.2034398203705114</v>
      </c>
      <c r="C436">
        <v>11.838766661025446</v>
      </c>
      <c r="D436">
        <v>20.831999999999869</v>
      </c>
      <c r="E436">
        <v>6.2500000000000003E-3</v>
      </c>
      <c r="F436">
        <v>3.8494237761089987</v>
      </c>
      <c r="G436">
        <v>-2.405678125069542E-3</v>
      </c>
      <c r="H436">
        <v>-2.2309365386135586E-2</v>
      </c>
    </row>
    <row r="437" spans="1:8" x14ac:dyDescent="0.25">
      <c r="A437">
        <v>3.3408000000000126</v>
      </c>
      <c r="B437">
        <v>-4.4507072834866266</v>
      </c>
      <c r="C437">
        <v>11.828081329080467</v>
      </c>
      <c r="D437">
        <v>20.879999999999868</v>
      </c>
      <c r="E437">
        <v>6.2500000000000003E-3</v>
      </c>
      <c r="F437">
        <v>3.8296126872800587</v>
      </c>
      <c r="G437">
        <v>-2.5795688579348694E-3</v>
      </c>
      <c r="H437">
        <v>-2.2642022508506186E-2</v>
      </c>
    </row>
    <row r="438" spans="1:8" x14ac:dyDescent="0.25">
      <c r="A438">
        <v>3.3484800000000128</v>
      </c>
      <c r="B438">
        <v>-4.7008074176716059</v>
      </c>
      <c r="C438">
        <v>11.817178419017639</v>
      </c>
      <c r="D438">
        <v>20.927999999999866</v>
      </c>
      <c r="E438">
        <v>6.2500000000000003E-3</v>
      </c>
      <c r="F438">
        <v>3.8084433834381808</v>
      </c>
      <c r="G438">
        <v>-2.7564197710778482E-3</v>
      </c>
      <c r="H438">
        <v>-2.3027462648825364E-2</v>
      </c>
    </row>
    <row r="439" spans="1:8" x14ac:dyDescent="0.25">
      <c r="A439">
        <v>3.3561600000000129</v>
      </c>
      <c r="B439">
        <v>-4.953972261591514</v>
      </c>
      <c r="C439">
        <v>11.806029197020894</v>
      </c>
      <c r="D439">
        <v>20.975999999999868</v>
      </c>
      <c r="E439">
        <v>6.2500000000000003E-3</v>
      </c>
      <c r="F439">
        <v>3.7858898035049253</v>
      </c>
      <c r="G439">
        <v>-2.9366640538092594E-3</v>
      </c>
      <c r="H439">
        <v>-2.3469307647319158E-2</v>
      </c>
    </row>
    <row r="440" spans="1:8" x14ac:dyDescent="0.25">
      <c r="A440">
        <v>3.363840000000013</v>
      </c>
      <c r="B440">
        <v>-5.210446512970953</v>
      </c>
      <c r="C440">
        <v>11.794605416694742</v>
      </c>
      <c r="D440">
        <v>21.023999999999866</v>
      </c>
      <c r="E440">
        <v>6.2500000000000003E-3</v>
      </c>
      <c r="F440">
        <v>3.7619224503063995</v>
      </c>
      <c r="G440">
        <v>-3.1207491143914251E-3</v>
      </c>
      <c r="H440">
        <v>-2.3969408929969481E-2</v>
      </c>
    </row>
    <row r="441" spans="1:8" x14ac:dyDescent="0.25">
      <c r="A441">
        <v>3.3715200000000132</v>
      </c>
      <c r="B441">
        <v>-5.4704890872703533</v>
      </c>
      <c r="C441">
        <v>11.782878763409363</v>
      </c>
      <c r="D441">
        <v>21.071999999999864</v>
      </c>
      <c r="E441">
        <v>6.2500000000000003E-3</v>
      </c>
      <c r="F441">
        <v>3.7365083193811057</v>
      </c>
      <c r="G441">
        <v>-3.3091316308976044E-3</v>
      </c>
      <c r="H441">
        <v>-2.45289735034088E-2</v>
      </c>
    </row>
    <row r="442" spans="1:8" x14ac:dyDescent="0.25">
      <c r="A442">
        <v>3.3792000000000133</v>
      </c>
      <c r="B442">
        <v>-5.7343746904488357</v>
      </c>
      <c r="C442">
        <v>11.770820079978598</v>
      </c>
      <c r="D442">
        <v>21.119999999999866</v>
      </c>
      <c r="E442">
        <v>6.2500000000000003E-3</v>
      </c>
      <c r="F442">
        <v>3.7096108139202664</v>
      </c>
      <c r="G442">
        <v>-3.5022793568801557E-3</v>
      </c>
      <c r="H442">
        <v>-2.5149443487311383E-2</v>
      </c>
    </row>
    <row r="443" spans="1:8" x14ac:dyDescent="0.25">
      <c r="A443">
        <v>3.3868800000000134</v>
      </c>
      <c r="B443">
        <v>-6.0023954798974932</v>
      </c>
      <c r="C443">
        <v>11.75839850023854</v>
      </c>
      <c r="D443">
        <v>21.167999999999864</v>
      </c>
      <c r="E443">
        <v>6.2500000000000003E-3</v>
      </c>
      <c r="F443">
        <v>3.6811896091300542</v>
      </c>
      <c r="G443">
        <v>-3.7006777070588393E-3</v>
      </c>
      <c r="H443">
        <v>-2.5833118512849432E-2</v>
      </c>
    </row>
    <row r="444" spans="1:8" x14ac:dyDescent="0.25">
      <c r="A444">
        <v>3.3945600000000136</v>
      </c>
      <c r="B444">
        <v>-6.2748628913033571</v>
      </c>
      <c r="C444">
        <v>11.745580567746972</v>
      </c>
      <c r="D444">
        <v>21.215999999999863</v>
      </c>
      <c r="E444">
        <v>6.2500000000000003E-3</v>
      </c>
      <c r="F444">
        <v>3.6512004424731823</v>
      </c>
      <c r="G444">
        <v>-3.9048394084468074E-3</v>
      </c>
      <c r="H444">
        <v>-2.6583554868225022E-2</v>
      </c>
    </row>
    <row r="445" spans="1:8" x14ac:dyDescent="0.25">
      <c r="A445">
        <v>3.4022400000000137</v>
      </c>
      <c r="B445">
        <v>-6.5521097072249921</v>
      </c>
      <c r="C445">
        <v>11.732329373079912</v>
      </c>
      <c r="D445">
        <v>21.263999999999864</v>
      </c>
      <c r="E445">
        <v>6.2500000000000003E-3</v>
      </c>
      <c r="F445">
        <v>3.6195948160545992</v>
      </c>
      <c r="G445">
        <v>-4.1153159399197042E-3</v>
      </c>
      <c r="H445">
        <v>-2.7405798368866745E-2</v>
      </c>
    </row>
    <row r="446" spans="1:8" x14ac:dyDescent="0.25">
      <c r="A446">
        <v>3.4099200000000138</v>
      </c>
      <c r="B446">
        <v>-6.8344924394849631</v>
      </c>
      <c r="C446">
        <v>11.718603708466166</v>
      </c>
      <c r="D446">
        <v>21.311999999999863</v>
      </c>
      <c r="E446">
        <v>6.2500000000000003E-3</v>
      </c>
      <c r="F446">
        <v>3.5863196034520408</v>
      </c>
      <c r="G446">
        <v>-4.3327099742915005E-3</v>
      </c>
      <c r="H446">
        <v>-2.830651489216103E-2</v>
      </c>
    </row>
    <row r="447" spans="1:8" x14ac:dyDescent="0.25">
      <c r="A447">
        <v>3.417600000000014</v>
      </c>
      <c r="B447">
        <v>-7.1223940953062099</v>
      </c>
      <c r="C447">
        <v>11.704357213312989</v>
      </c>
      <c r="D447">
        <v>21.359999999999861</v>
      </c>
      <c r="E447">
        <v>6.2500000000000003E-3</v>
      </c>
      <c r="F447">
        <v>3.5513165557639081</v>
      </c>
      <c r="G447">
        <v>-4.5576885010589268E-3</v>
      </c>
      <c r="H447">
        <v>-2.9294079006175259E-2</v>
      </c>
    </row>
    <row r="448" spans="1:8" x14ac:dyDescent="0.25">
      <c r="A448">
        <v>3.4252800000000141</v>
      </c>
      <c r="B448">
        <v>-7.4162273987438274</v>
      </c>
      <c r="C448">
        <v>11.689537467168311</v>
      </c>
      <c r="D448">
        <v>21.407999999999863</v>
      </c>
      <c r="E448">
        <v>6.2500000000000003E-3</v>
      </c>
      <c r="F448">
        <v>3.5145217010792233</v>
      </c>
      <c r="G448">
        <v>-4.7909967037349692E-3</v>
      </c>
      <c r="H448">
        <v>-3.0378672223443041E-2</v>
      </c>
    </row>
    <row r="449" spans="1:8" x14ac:dyDescent="0.25">
      <c r="A449">
        <v>3.4329600000000142</v>
      </c>
      <c r="B449">
        <v>-7.7164385459231255</v>
      </c>
      <c r="C449">
        <v>11.674084975447665</v>
      </c>
      <c r="D449">
        <v>21.455999999999861</v>
      </c>
      <c r="E449">
        <v>6.2500000000000003E-3</v>
      </c>
      <c r="F449">
        <v>3.4758646285739698</v>
      </c>
      <c r="G449">
        <v>-5.0334729824548889E-3</v>
      </c>
      <c r="H449">
        <v>-3.1572432124989572E-2</v>
      </c>
    </row>
    <row r="450" spans="1:8" x14ac:dyDescent="0.25">
      <c r="A450">
        <v>3.4406400000000144</v>
      </c>
      <c r="B450">
        <v>-8.0235115858868706</v>
      </c>
      <c r="C450">
        <v>11.657931985005</v>
      </c>
      <c r="D450">
        <v>21.503999999999859</v>
      </c>
      <c r="E450">
        <v>6.2500000000000003E-3</v>
      </c>
      <c r="F450">
        <v>3.4352676435258425</v>
      </c>
      <c r="G450">
        <v>-5.2860657614749122E-3</v>
      </c>
      <c r="H450">
        <v>-3.2889684768232209E-2</v>
      </c>
    </row>
    <row r="451" spans="1:8" x14ac:dyDescent="0.25">
      <c r="A451">
        <v>3.4483200000000145</v>
      </c>
      <c r="B451">
        <v>-8.3379735392532766</v>
      </c>
      <c r="C451">
        <v>11.641001058515164</v>
      </c>
      <c r="D451">
        <v>21.551999999999861</v>
      </c>
      <c r="E451">
        <v>6.2500000000000003E-3</v>
      </c>
      <c r="F451">
        <v>3.392644773045812</v>
      </c>
      <c r="G451">
        <v>-5.5498529270873133E-3</v>
      </c>
      <c r="H451">
        <v>-3.4347287189114728E-2</v>
      </c>
    </row>
    <row r="452" spans="1:8" x14ac:dyDescent="0.25">
      <c r="A452">
        <v>3.4560000000000146</v>
      </c>
      <c r="B452">
        <v>-8.6604003952611635</v>
      </c>
      <c r="C452">
        <v>11.623203325947006</v>
      </c>
      <c r="D452">
        <v>21.599999999999859</v>
      </c>
      <c r="E452">
        <v>6.2500000000000003E-3</v>
      </c>
      <c r="F452">
        <v>3.3479005943305884</v>
      </c>
      <c r="G452">
        <v>-5.8260649368780818E-3</v>
      </c>
      <c r="H452">
        <v>-3.596510544150637E-2</v>
      </c>
    </row>
    <row r="453" spans="1:8" x14ac:dyDescent="0.25">
      <c r="A453">
        <v>3.4636800000000147</v>
      </c>
      <c r="B453">
        <v>-8.9914241654095441</v>
      </c>
      <c r="C453">
        <v>11.604436315511981</v>
      </c>
      <c r="D453">
        <v>21.647999999999858</v>
      </c>
      <c r="E453">
        <v>6.2500000000000003E-3</v>
      </c>
      <c r="F453">
        <v>3.3009288475431386</v>
      </c>
      <c r="G453">
        <v>-6.1161128629491556E-3</v>
      </c>
      <c r="H453">
        <v>-3.7766657040504401E-2</v>
      </c>
    </row>
    <row r="454" spans="1:8" x14ac:dyDescent="0.25">
      <c r="A454">
        <v>3.4713600000000149</v>
      </c>
      <c r="B454">
        <v>-9.3317412207909953</v>
      </c>
      <c r="C454">
        <v>11.584581242610668</v>
      </c>
      <c r="D454">
        <v>21.695999999999859</v>
      </c>
      <c r="E454">
        <v>6.2500000000000003E-3</v>
      </c>
      <c r="F454">
        <v>3.2516107835174428</v>
      </c>
      <c r="G454">
        <v>-6.4216229200124578E-3</v>
      </c>
      <c r="H454">
        <v>-3.9779955346784149E-2</v>
      </c>
    </row>
    <row r="455" spans="1:8" x14ac:dyDescent="0.25">
      <c r="A455">
        <v>3.479040000000015</v>
      </c>
      <c r="B455">
        <v>-9.6821222034441714</v>
      </c>
      <c r="C455">
        <v>11.56349960019773</v>
      </c>
      <c r="D455">
        <v>21.743999999999858</v>
      </c>
      <c r="E455">
        <v>6.2500000000000003E-3</v>
      </c>
      <c r="F455">
        <v>3.1998131814964625</v>
      </c>
      <c r="G455">
        <v>-6.744479429815162E-3</v>
      </c>
      <c r="H455">
        <v>-4.2038608047227095E-2</v>
      </c>
    </row>
    <row r="456" spans="1:8" x14ac:dyDescent="0.25">
      <c r="A456">
        <v>3.4867200000000151</v>
      </c>
      <c r="B456">
        <v>-10.043423884146344</v>
      </c>
      <c r="C456">
        <v>11.541028843311278</v>
      </c>
      <c r="D456">
        <v>21.791999999999856</v>
      </c>
      <c r="E456">
        <v>6.2500000000000003E-3</v>
      </c>
      <c r="F456">
        <v>3.1453859527587258</v>
      </c>
      <c r="G456">
        <v>-7.0868787418927994E-3</v>
      </c>
      <c r="H456">
        <v>-4.4583243760108977E-2</v>
      </c>
    </row>
    <row r="457" spans="1:8" x14ac:dyDescent="0.25">
      <c r="A457">
        <v>3.4944000000000153</v>
      </c>
      <c r="B457">
        <v>-10.416603446597781</v>
      </c>
      <c r="C457">
        <v>11.516976888078508</v>
      </c>
      <c r="D457">
        <v>21.839999999999858</v>
      </c>
      <c r="E457">
        <v>6.2500000000000003E-3</v>
      </c>
      <c r="F457">
        <v>3.0881592204132313</v>
      </c>
      <c r="G457">
        <v>-7.4513974408196102E-3</v>
      </c>
      <c r="H457">
        <v>-4.7463372256095135E-2</v>
      </c>
    </row>
    <row r="458" spans="1:8" x14ac:dyDescent="0.25">
      <c r="A458">
        <v>3.5020800000000154</v>
      </c>
      <c r="B458">
        <v>-10.802735820273066</v>
      </c>
      <c r="C458">
        <v>11.491115042108321</v>
      </c>
      <c r="D458">
        <v>21.887999999999856</v>
      </c>
      <c r="E458">
        <v>6.2500000000000003E-3</v>
      </c>
      <c r="F458">
        <v>3.0279397311912621</v>
      </c>
      <c r="G458">
        <v>-7.8410793257772601E-3</v>
      </c>
      <c r="H458">
        <v>-5.0739828770527393E-2</v>
      </c>
    </row>
    <row r="459" spans="1:8" x14ac:dyDescent="0.25">
      <c r="A459">
        <v>3.5097600000000155</v>
      </c>
      <c r="B459">
        <v>-11.203034874644437</v>
      </c>
      <c r="C459">
        <v>11.463168834784739</v>
      </c>
      <c r="D459">
        <v>21.935999999999854</v>
      </c>
      <c r="E459">
        <v>6.2500000000000003E-3</v>
      </c>
      <c r="F459">
        <v>2.9645064079087762</v>
      </c>
      <c r="G459">
        <v>-8.2595473024070186E-3</v>
      </c>
      <c r="H459">
        <v>-5.448801779033309E-2</v>
      </c>
    </row>
    <row r="460" spans="1:8" x14ac:dyDescent="0.25">
      <c r="A460">
        <v>3.5174400000000157</v>
      </c>
      <c r="B460">
        <v>-11.618879545009468</v>
      </c>
      <c r="C460">
        <v>11.432806000913791</v>
      </c>
      <c r="D460">
        <v>21.983999999999856</v>
      </c>
      <c r="E460">
        <v>6.2500000000000003E-3</v>
      </c>
      <c r="F460">
        <v>2.8976047858059841</v>
      </c>
      <c r="G460">
        <v>-8.7111487113010495E-3</v>
      </c>
      <c r="H460">
        <v>-5.8802266783077026E-2</v>
      </c>
    </row>
    <row r="461" spans="1:8" x14ac:dyDescent="0.25">
      <c r="A461">
        <v>3.5251200000000158</v>
      </c>
      <c r="B461">
        <v>-12.051846312015146</v>
      </c>
      <c r="C461">
        <v>11.399620555480565</v>
      </c>
      <c r="D461">
        <v>22.031999999999854</v>
      </c>
      <c r="E461">
        <v>6.2500000000000003E-3</v>
      </c>
      <c r="F461">
        <v>2.8269399838317173</v>
      </c>
      <c r="G461">
        <v>-9.201146090399355E-3</v>
      </c>
      <c r="H461">
        <v>-6.380174207009183E-2</v>
      </c>
    </row>
    <row r="462" spans="1:8" x14ac:dyDescent="0.25">
      <c r="A462">
        <v>3.5328000000000159</v>
      </c>
      <c r="B462">
        <v>-12.503749942527987</v>
      </c>
      <c r="C462">
        <v>11.363111426950367</v>
      </c>
      <c r="D462">
        <v>22.079999999999853</v>
      </c>
      <c r="E462">
        <v>6.2500000000000003E-3</v>
      </c>
      <c r="F462">
        <v>2.7521677304442314</v>
      </c>
      <c r="G462">
        <v>-9.7359704931622142E-3</v>
      </c>
      <c r="H462">
        <v>-6.9638594109747223E-2</v>
      </c>
    </row>
    <row r="463" spans="1:8" x14ac:dyDescent="0.25">
      <c r="A463">
        <v>3.5404800000000161</v>
      </c>
      <c r="B463">
        <v>-12.97669507600741</v>
      </c>
      <c r="C463">
        <v>11.322653404296974</v>
      </c>
      <c r="D463">
        <v>22.127999999999851</v>
      </c>
      <c r="E463">
        <v>6.2500000000000003E-3</v>
      </c>
      <c r="F463">
        <v>2.6728827730457105</v>
      </c>
      <c r="G463">
        <v>-1.032356216126574E-2</v>
      </c>
      <c r="H463">
        <v>-7.6509331784313309E-2</v>
      </c>
    </row>
    <row r="464" spans="1:8" x14ac:dyDescent="0.25">
      <c r="A464">
        <v>3.5481600000000162</v>
      </c>
      <c r="B464">
        <v>-13.473142191711633</v>
      </c>
      <c r="C464">
        <v>11.277457055020884</v>
      </c>
      <c r="D464">
        <v>22.175999999999853</v>
      </c>
      <c r="E464">
        <v>6.2500000000000003E-3</v>
      </c>
      <c r="F464">
        <v>2.5886037198929222</v>
      </c>
      <c r="G464">
        <v>-1.0973835045935985E-2</v>
      </c>
      <c r="H464">
        <v>-8.46709485247715E-2</v>
      </c>
    </row>
    <row r="465" spans="1:8" x14ac:dyDescent="0.25">
      <c r="A465">
        <v>3.5558400000000163</v>
      </c>
      <c r="B465">
        <v>-13.99599284045205</v>
      </c>
      <c r="C465">
        <v>11.226512546263455</v>
      </c>
      <c r="D465">
        <v>22.223999999999851</v>
      </c>
      <c r="E465">
        <v>6.2500000000000003E-3</v>
      </c>
      <c r="F465">
        <v>2.4987529436707865</v>
      </c>
      <c r="G465">
        <v>-1.1699319820590633E-2</v>
      </c>
      <c r="H465">
        <v>-9.4464163366490536E-2</v>
      </c>
    </row>
    <row r="466" spans="1:8" x14ac:dyDescent="0.25">
      <c r="A466">
        <v>3.5635200000000165</v>
      </c>
      <c r="B466">
        <v>-14.548700948739244</v>
      </c>
      <c r="C466">
        <v>11.168509533698703</v>
      </c>
      <c r="D466">
        <v>22.271999999999849</v>
      </c>
      <c r="E466">
        <v>6.2500000000000003E-3</v>
      </c>
      <c r="F466">
        <v>2.4026295355960978</v>
      </c>
      <c r="G466">
        <v>-1.2516068759725113E-2</v>
      </c>
      <c r="H466">
        <v>-0.1063475181164686</v>
      </c>
    </row>
    <row r="467" spans="1:8" x14ac:dyDescent="0.25">
      <c r="A467">
        <v>3.5712000000000166</v>
      </c>
      <c r="B467">
        <v>-15.135419758595088</v>
      </c>
      <c r="C467">
        <v>11.101720742826206</v>
      </c>
      <c r="D467">
        <v>22.319999999999851</v>
      </c>
      <c r="E467">
        <v>6.2500000000000003E-3</v>
      </c>
      <c r="F467">
        <v>2.2993723015628613</v>
      </c>
      <c r="G467">
        <v>-1.3444952348077662E-2</v>
      </c>
      <c r="H467">
        <v>-0.12094838390007152</v>
      </c>
    </row>
    <row r="468" spans="1:8" x14ac:dyDescent="0.25">
      <c r="A468">
        <v>3.5788800000000167</v>
      </c>
      <c r="B468">
        <v>-15.761197903490363</v>
      </c>
      <c r="C468">
        <v>11.023829235646401</v>
      </c>
      <c r="D468">
        <v>22.367999999999849</v>
      </c>
      <c r="E468">
        <v>6.2500000000000003E-3</v>
      </c>
      <c r="F468">
        <v>2.1879082029574617</v>
      </c>
      <c r="G468">
        <v>-1.4513554505911366E-2</v>
      </c>
      <c r="H468">
        <v>-0.13914090596793033</v>
      </c>
    </row>
    <row r="469" spans="1:8" x14ac:dyDescent="0.25">
      <c r="A469">
        <v>3.5865600000000168</v>
      </c>
      <c r="B469">
        <v>-16.432243671185237</v>
      </c>
      <c r="C469">
        <v>10.931666183401925</v>
      </c>
      <c r="D469">
        <v>22.415999999999848</v>
      </c>
      <c r="E469">
        <v>6.2500000000000003E-3</v>
      </c>
      <c r="F469">
        <v>2.0668790502742742</v>
      </c>
      <c r="G469">
        <v>-1.5759004255623404E-2</v>
      </c>
      <c r="H469">
        <v>-0.16216793616042149</v>
      </c>
    </row>
    <row r="470" spans="1:8" x14ac:dyDescent="0.25">
      <c r="A470">
        <v>3.594240000000017</v>
      </c>
      <c r="B470">
        <v>-17.15628403934813</v>
      </c>
      <c r="C470">
        <v>10.820802568198356</v>
      </c>
      <c r="D470">
        <v>22.463999999999849</v>
      </c>
      <c r="E470">
        <v>6.2500000000000003E-3</v>
      </c>
      <c r="F470">
        <v>1.9345349049432339</v>
      </c>
      <c r="G470">
        <v>-1.7232310589979198E-2</v>
      </c>
      <c r="H470">
        <v>-0.19183676228591079</v>
      </c>
    </row>
    <row r="471" spans="1:8" x14ac:dyDescent="0.25">
      <c r="A471">
        <v>3.6019200000000171</v>
      </c>
      <c r="B471">
        <v>-17.94305433368778</v>
      </c>
      <c r="C471">
        <v>10.684895363946257</v>
      </c>
      <c r="D471">
        <v>22.511999999999848</v>
      </c>
      <c r="E471">
        <v>6.2500000000000003E-3</v>
      </c>
      <c r="F471">
        <v>1.7885751228987019</v>
      </c>
      <c r="G471">
        <v>-1.90051799537151E-2</v>
      </c>
      <c r="H471">
        <v>-0.23084236506977912</v>
      </c>
    </row>
    <row r="472" spans="1:8" x14ac:dyDescent="0.25">
      <c r="A472">
        <v>3.6096000000000172</v>
      </c>
      <c r="B472">
        <v>-18.804962528124062</v>
      </c>
      <c r="C472">
        <v>10.514607534937266</v>
      </c>
      <c r="D472">
        <v>22.559999999999846</v>
      </c>
      <c r="E472">
        <v>6.2500000000000003E-3</v>
      </c>
      <c r="F472">
        <v>1.6259045486003145</v>
      </c>
      <c r="G472">
        <v>-2.118106436176919E-2</v>
      </c>
      <c r="H472">
        <v>-0.28331828229870948</v>
      </c>
    </row>
    <row r="473" spans="1:8" x14ac:dyDescent="0.25">
      <c r="A473">
        <v>3.6172800000000174</v>
      </c>
      <c r="B473">
        <v>-19.757967565879444</v>
      </c>
      <c r="C473">
        <v>10.295761896657543</v>
      </c>
      <c r="D473">
        <v>22.607999999999848</v>
      </c>
      <c r="E473">
        <v>6.2500000000000003E-3</v>
      </c>
      <c r="F473">
        <v>1.4422475597946292</v>
      </c>
      <c r="G473">
        <v>-2.3913670417406975E-2</v>
      </c>
      <c r="H473">
        <v>-0.35580808016117005</v>
      </c>
    </row>
    <row r="474" spans="1:8" x14ac:dyDescent="0.25">
      <c r="A474">
        <v>3.6249600000000175</v>
      </c>
      <c r="B474">
        <v>-20.822652356785188</v>
      </c>
      <c r="C474">
        <v>10.006065388584359</v>
      </c>
      <c r="D474">
        <v>22.655999999999846</v>
      </c>
      <c r="E474">
        <v>6.2500000000000003E-3</v>
      </c>
      <c r="F474">
        <v>1.2315151125466595</v>
      </c>
      <c r="G474">
        <v>-2.7439120735412714E-2</v>
      </c>
      <c r="H474">
        <v>-0.45904301015699722</v>
      </c>
    </row>
    <row r="475" spans="1:8" x14ac:dyDescent="0.25">
      <c r="A475">
        <v>3.6326400000000176</v>
      </c>
      <c r="B475">
        <v>-22.025219297717971</v>
      </c>
      <c r="C475">
        <v>9.6090631397955342</v>
      </c>
      <c r="D475">
        <v>22.703999999999844</v>
      </c>
      <c r="E475">
        <v>6.2500000000000003E-3</v>
      </c>
      <c r="F475">
        <v>0.98472545464888717</v>
      </c>
      <c r="G475">
        <v>-3.2134070038772417E-2</v>
      </c>
      <c r="H475">
        <v>-0.61132152387496141</v>
      </c>
    </row>
    <row r="476" spans="1:8" x14ac:dyDescent="0.25">
      <c r="A476">
        <v>3.6403200000000178</v>
      </c>
      <c r="B476">
        <v>-23.397210328990596</v>
      </c>
      <c r="C476">
        <v>9.0425437837850726</v>
      </c>
      <c r="D476">
        <v>22.751999999999846</v>
      </c>
      <c r="E476">
        <v>6.2500000000000003E-3</v>
      </c>
      <c r="F476">
        <v>0.68808588610416777</v>
      </c>
      <c r="G476">
        <v>-3.8624943820927023E-2</v>
      </c>
      <c r="H476">
        <v>-0.84516585705138125</v>
      </c>
    </row>
    <row r="477" spans="1:8" x14ac:dyDescent="0.25">
      <c r="A477">
        <v>3.6480000000000179</v>
      </c>
      <c r="B477">
        <v>-24.969473039371934</v>
      </c>
      <c r="C477">
        <v>8.1956760898892096</v>
      </c>
      <c r="D477">
        <v>22.799999999999844</v>
      </c>
      <c r="E477">
        <v>6.2500000000000003E-3</v>
      </c>
      <c r="F477">
        <v>0.31944579094999676</v>
      </c>
      <c r="G477">
        <v>-4.8000012389866016E-2</v>
      </c>
      <c r="H477">
        <v>-1.2207120532472653</v>
      </c>
    </row>
    <row r="478" spans="1:8" x14ac:dyDescent="0.25">
      <c r="A478">
        <v>3.655680000000018</v>
      </c>
      <c r="B478">
        <v>-26.744264564213747</v>
      </c>
      <c r="C478">
        <v>6.8644719321961238</v>
      </c>
      <c r="D478">
        <v>22.847999999999843</v>
      </c>
      <c r="E478">
        <v>6.2500000000000003E-3</v>
      </c>
      <c r="F478">
        <v>0</v>
      </c>
      <c r="G478">
        <v>0</v>
      </c>
      <c r="H478">
        <v>0</v>
      </c>
    </row>
    <row r="479" spans="1:8" x14ac:dyDescent="0.25">
      <c r="A479">
        <v>3.6633600000000182</v>
      </c>
      <c r="B479">
        <v>-28.052518032625624</v>
      </c>
      <c r="C479">
        <v>5.4049840189491425</v>
      </c>
      <c r="D479">
        <v>22.895999999999844</v>
      </c>
      <c r="E479">
        <v>6.2500000000000003E-3</v>
      </c>
      <c r="F479">
        <v>0</v>
      </c>
      <c r="G479">
        <v>0</v>
      </c>
      <c r="H479">
        <v>0</v>
      </c>
    </row>
    <row r="480" spans="1:8" x14ac:dyDescent="0.25">
      <c r="A480">
        <v>3.6710400000000183</v>
      </c>
      <c r="B480">
        <v>-28.067487004904301</v>
      </c>
      <c r="C480">
        <v>5.234224671129355</v>
      </c>
      <c r="D480">
        <v>22.943999999999843</v>
      </c>
      <c r="E480">
        <v>6.2500000000000003E-3</v>
      </c>
      <c r="F480">
        <v>0</v>
      </c>
      <c r="G480">
        <v>0</v>
      </c>
      <c r="H480">
        <v>0</v>
      </c>
    </row>
    <row r="481" spans="1:8" x14ac:dyDescent="0.25">
      <c r="A481">
        <v>3.6787200000000184</v>
      </c>
      <c r="B481">
        <v>-28.080852944854847</v>
      </c>
      <c r="C481">
        <v>5.0673704581029364</v>
      </c>
      <c r="D481">
        <v>22.991999999999841</v>
      </c>
      <c r="E481">
        <v>6.2500000000000003E-3</v>
      </c>
      <c r="F481">
        <v>0</v>
      </c>
      <c r="G481">
        <v>0</v>
      </c>
      <c r="H481">
        <v>0</v>
      </c>
    </row>
    <row r="482" spans="1:8" x14ac:dyDescent="0.25">
      <c r="A482">
        <v>3.6864000000000186</v>
      </c>
      <c r="B482">
        <v>-28.09274059824838</v>
      </c>
      <c r="C482">
        <v>4.904249924096491</v>
      </c>
      <c r="D482">
        <v>23.039999999999843</v>
      </c>
      <c r="E482">
        <v>6.2500000000000003E-3</v>
      </c>
      <c r="F482">
        <v>0</v>
      </c>
      <c r="G482">
        <v>0</v>
      </c>
      <c r="H482">
        <v>0</v>
      </c>
    </row>
    <row r="483" spans="1:8" x14ac:dyDescent="0.25">
      <c r="A483">
        <v>3.6940800000000187</v>
      </c>
      <c r="B483">
        <v>-28.103266173309866</v>
      </c>
      <c r="C483">
        <v>4.7446988536110126</v>
      </c>
      <c r="D483">
        <v>23.087999999999841</v>
      </c>
      <c r="E483">
        <v>6.2500000000000003E-3</v>
      </c>
      <c r="F483">
        <v>0</v>
      </c>
      <c r="G483">
        <v>0</v>
      </c>
      <c r="H483">
        <v>0</v>
      </c>
    </row>
    <row r="484" spans="1:8" x14ac:dyDescent="0.25">
      <c r="A484">
        <v>3.7017600000000188</v>
      </c>
      <c r="B484">
        <v>-28.112537979756546</v>
      </c>
      <c r="C484">
        <v>4.5885598979895112</v>
      </c>
      <c r="D484">
        <v>23.135999999999839</v>
      </c>
      <c r="E484">
        <v>6.2500000000000003E-3</v>
      </c>
      <c r="F484">
        <v>0</v>
      </c>
      <c r="G484">
        <v>0</v>
      </c>
      <c r="H484">
        <v>0</v>
      </c>
    </row>
    <row r="485" spans="1:8" x14ac:dyDescent="0.25">
      <c r="A485">
        <v>3.7094400000000189</v>
      </c>
      <c r="B485">
        <v>-28.120657013781095</v>
      </c>
      <c r="C485">
        <v>4.435682217926991</v>
      </c>
      <c r="D485">
        <v>23.183999999999841</v>
      </c>
      <c r="E485">
        <v>6.2500000000000003E-3</v>
      </c>
      <c r="F485">
        <v>0</v>
      </c>
      <c r="G485">
        <v>0</v>
      </c>
      <c r="H485">
        <v>0</v>
      </c>
    </row>
    <row r="486" spans="1:8" x14ac:dyDescent="0.25">
      <c r="A486">
        <v>3.7171200000000191</v>
      </c>
      <c r="B486">
        <v>-28.127717493862477</v>
      </c>
      <c r="C486">
        <v>4.2859211417365666</v>
      </c>
      <c r="D486">
        <v>23.231999999999839</v>
      </c>
      <c r="E486">
        <v>6.2500000000000003E-3</v>
      </c>
      <c r="F486">
        <v>0</v>
      </c>
      <c r="G486">
        <v>0</v>
      </c>
      <c r="H486">
        <v>0</v>
      </c>
    </row>
    <row r="487" spans="1:8" x14ac:dyDescent="0.25">
      <c r="A487">
        <v>3.7248000000000192</v>
      </c>
      <c r="B487">
        <v>-28.133807351817541</v>
      </c>
      <c r="C487">
        <v>4.1391378390630607</v>
      </c>
      <c r="D487">
        <v>23.279999999999838</v>
      </c>
      <c r="E487">
        <v>6.2500000000000003E-3</v>
      </c>
      <c r="F487">
        <v>0</v>
      </c>
      <c r="G487">
        <v>0</v>
      </c>
      <c r="H487">
        <v>0</v>
      </c>
    </row>
    <row r="488" spans="1:8" x14ac:dyDescent="0.25">
      <c r="A488">
        <v>3.7324800000000193</v>
      </c>
      <c r="B488">
        <v>-28.139008683086903</v>
      </c>
      <c r="C488">
        <v>3.9951990096420067</v>
      </c>
      <c r="D488">
        <v>23.32799999999984</v>
      </c>
      <c r="E488">
        <v>6.2500000000000003E-3</v>
      </c>
      <c r="F488">
        <v>0</v>
      </c>
      <c r="G488">
        <v>0</v>
      </c>
      <c r="H488">
        <v>0</v>
      </c>
    </row>
    <row r="489" spans="1:8" x14ac:dyDescent="0.25">
      <c r="A489">
        <v>3.7401600000000195</v>
      </c>
      <c r="B489">
        <v>-28.143398159865551</v>
      </c>
      <c r="C489">
        <v>3.8539765866328985</v>
      </c>
      <c r="D489">
        <v>23.375999999999838</v>
      </c>
      <c r="E489">
        <v>6.2500000000000003E-3</v>
      </c>
      <c r="F489">
        <v>0</v>
      </c>
      <c r="G489">
        <v>0</v>
      </c>
      <c r="H489">
        <v>0</v>
      </c>
    </row>
    <row r="490" spans="1:8" x14ac:dyDescent="0.25">
      <c r="A490">
        <v>3.7478400000000196</v>
      </c>
      <c r="B490">
        <v>-28.147047410346062</v>
      </c>
      <c r="C490">
        <v>3.7153474540056246</v>
      </c>
      <c r="D490">
        <v>23.423999999999836</v>
      </c>
      <c r="E490">
        <v>6.2500000000000003E-3</v>
      </c>
      <c r="F490">
        <v>0</v>
      </c>
      <c r="G490">
        <v>0</v>
      </c>
      <c r="H490">
        <v>0</v>
      </c>
    </row>
    <row r="491" spans="1:8" x14ac:dyDescent="0.25">
      <c r="A491">
        <v>3.7555200000000197</v>
      </c>
      <c r="B491">
        <v>-28.150023367031249</v>
      </c>
      <c r="C491">
        <v>3.5791931774250276</v>
      </c>
      <c r="D491">
        <v>23.471999999999838</v>
      </c>
      <c r="E491">
        <v>6.2500000000000003E-3</v>
      </c>
      <c r="F491">
        <v>0</v>
      </c>
      <c r="G491">
        <v>0</v>
      </c>
      <c r="H491">
        <v>0</v>
      </c>
    </row>
    <row r="492" spans="1:8" x14ac:dyDescent="0.25">
      <c r="A492">
        <v>3.7632000000000199</v>
      </c>
      <c r="B492">
        <v>-28.152388586793538</v>
      </c>
      <c r="C492">
        <v>3.4453997480570346</v>
      </c>
      <c r="D492">
        <v>23.519999999999836</v>
      </c>
      <c r="E492">
        <v>6.2500000000000003E-3</v>
      </c>
      <c r="F492">
        <v>0</v>
      </c>
      <c r="G492">
        <v>0</v>
      </c>
      <c r="H492">
        <v>0</v>
      </c>
    </row>
    <row r="493" spans="1:8" x14ac:dyDescent="0.25">
      <c r="A493">
        <v>3.77088000000002</v>
      </c>
      <c r="B493">
        <v>-28.154201545105302</v>
      </c>
      <c r="C493">
        <v>3.3138573387087624</v>
      </c>
      <c r="D493">
        <v>23.567999999999834</v>
      </c>
      <c r="E493">
        <v>6.2500000000000003E-3</v>
      </c>
      <c r="F493">
        <v>0</v>
      </c>
      <c r="G493">
        <v>0</v>
      </c>
      <c r="H493">
        <v>0</v>
      </c>
    </row>
    <row r="494" spans="1:8" x14ac:dyDescent="0.25">
      <c r="A494">
        <v>3.7785600000000201</v>
      </c>
      <c r="B494">
        <v>-28.155516906636763</v>
      </c>
      <c r="C494">
        <v>3.1844600717115203</v>
      </c>
      <c r="D494">
        <v>23.615999999999836</v>
      </c>
      <c r="E494">
        <v>6.2500000000000003E-3</v>
      </c>
      <c r="F494">
        <v>0</v>
      </c>
      <c r="G494">
        <v>0</v>
      </c>
      <c r="H494">
        <v>0</v>
      </c>
    </row>
    <row r="495" spans="1:8" x14ac:dyDescent="0.25">
      <c r="A495">
        <v>3.7862400000000203</v>
      </c>
      <c r="B495">
        <v>-28.156385774211813</v>
      </c>
      <c r="C495">
        <v>3.0571057979586307</v>
      </c>
      <c r="D495">
        <v>23.663999999999835</v>
      </c>
      <c r="E495">
        <v>6.2500000000000003E-3</v>
      </c>
      <c r="F495">
        <v>0</v>
      </c>
      <c r="G495">
        <v>0</v>
      </c>
      <c r="H495">
        <v>0</v>
      </c>
    </row>
    <row r="496" spans="1:8" x14ac:dyDescent="0.25">
      <c r="A496">
        <v>3.7939200000000204</v>
      </c>
      <c r="B496">
        <v>-28.156855917926325</v>
      </c>
      <c r="C496">
        <v>2.9316958865180927</v>
      </c>
      <c r="D496">
        <v>23.711999999999833</v>
      </c>
      <c r="E496">
        <v>6.2500000000000003E-3</v>
      </c>
      <c r="F496">
        <v>0</v>
      </c>
      <c r="G496">
        <v>0</v>
      </c>
      <c r="H496">
        <v>0</v>
      </c>
    </row>
    <row r="497" spans="1:8" x14ac:dyDescent="0.25">
      <c r="A497">
        <v>3.8016000000000205</v>
      </c>
      <c r="B497">
        <v>-28.156971986065582</v>
      </c>
      <c r="C497">
        <v>2.8081350242514294</v>
      </c>
      <c r="D497">
        <v>23.759999999999835</v>
      </c>
      <c r="E497">
        <v>6.2500000000000003E-3</v>
      </c>
      <c r="F497">
        <v>0</v>
      </c>
      <c r="G497">
        <v>0</v>
      </c>
      <c r="H497">
        <v>0</v>
      </c>
    </row>
    <row r="498" spans="1:8" x14ac:dyDescent="0.25">
      <c r="A498">
        <v>3.8092800000000206</v>
      </c>
      <c r="B498">
        <v>-28.156775699304951</v>
      </c>
      <c r="C498">
        <v>2.6863310248845043</v>
      </c>
      <c r="D498">
        <v>23.807999999999833</v>
      </c>
      <c r="E498">
        <v>6.2500000000000003E-3</v>
      </c>
      <c r="F498">
        <v>0</v>
      </c>
      <c r="G498">
        <v>0</v>
      </c>
      <c r="H498">
        <v>0</v>
      </c>
    </row>
    <row r="499" spans="1:8" x14ac:dyDescent="0.25">
      <c r="A499">
        <v>3.8169600000000208</v>
      </c>
      <c r="B499">
        <v>-28.15630602954198</v>
      </c>
      <c r="C499">
        <v>2.5661946469924417</v>
      </c>
      <c r="D499">
        <v>23.855999999999831</v>
      </c>
      <c r="E499">
        <v>6.2500000000000003E-3</v>
      </c>
      <c r="F499">
        <v>0</v>
      </c>
      <c r="G499">
        <v>0</v>
      </c>
      <c r="H499">
        <v>0</v>
      </c>
    </row>
    <row r="500" spans="1:8" x14ac:dyDescent="0.25">
      <c r="A500">
        <v>3.8246400000000209</v>
      </c>
      <c r="B500">
        <v>-28.155599364581427</v>
      </c>
      <c r="C500">
        <v>2.4476394203781733</v>
      </c>
      <c r="D500">
        <v>23.903999999999833</v>
      </c>
      <c r="E500">
        <v>6.2500000000000003E-3</v>
      </c>
      <c r="F500">
        <v>0</v>
      </c>
      <c r="G500">
        <v>0</v>
      </c>
      <c r="H500">
        <v>0</v>
      </c>
    </row>
    <row r="501" spans="1:8" x14ac:dyDescent="0.25">
      <c r="A501">
        <v>3.832320000000021</v>
      </c>
      <c r="B501">
        <v>-28.15468965978474</v>
      </c>
      <c r="C501">
        <v>2.3305814803428988</v>
      </c>
      <c r="D501">
        <v>23.951999999999831</v>
      </c>
      <c r="E501">
        <v>6.2500000000000003E-3</v>
      </c>
      <c r="F501">
        <v>0</v>
      </c>
      <c r="G501">
        <v>0</v>
      </c>
      <c r="H501">
        <v>0</v>
      </c>
    </row>
    <row r="502" spans="1:8" x14ac:dyDescent="0.25">
      <c r="A502">
        <v>3.8400000000000212</v>
      </c>
      <c r="B502">
        <v>-28.153608577690651</v>
      </c>
      <c r="C502">
        <v>2.2149394093655204</v>
      </c>
      <c r="D502">
        <v>23.999999999999829</v>
      </c>
      <c r="E502">
        <v>6.2500000000000003E-3</v>
      </c>
      <c r="F502">
        <v>0</v>
      </c>
      <c r="G502">
        <v>0</v>
      </c>
      <c r="H502">
        <v>0</v>
      </c>
    </row>
    <row r="503" spans="1:8" x14ac:dyDescent="0.25">
      <c r="A503">
        <v>3.8476800000000213</v>
      </c>
      <c r="B503">
        <v>-28.152385616523155</v>
      </c>
      <c r="C503">
        <v>2.1006340857267682</v>
      </c>
      <c r="D503">
        <v>24.047999999999831</v>
      </c>
      <c r="E503">
        <v>6.2500000000000003E-3</v>
      </c>
      <c r="F503">
        <v>0</v>
      </c>
      <c r="G503">
        <v>0</v>
      </c>
      <c r="H503">
        <v>0</v>
      </c>
    </row>
    <row r="504" spans="1:8" x14ac:dyDescent="0.25">
      <c r="A504">
        <v>3.8553600000000214</v>
      </c>
      <c r="B504">
        <v>-28.151048228417519</v>
      </c>
      <c r="C504">
        <v>1.9875885386332166</v>
      </c>
      <c r="D504">
        <v>24.09599999999983</v>
      </c>
      <c r="E504">
        <v>6.2500000000000003E-3</v>
      </c>
      <c r="F504">
        <v>0</v>
      </c>
      <c r="G504">
        <v>0</v>
      </c>
      <c r="H504">
        <v>0</v>
      </c>
    </row>
    <row r="505" spans="1:8" x14ac:dyDescent="0.25">
      <c r="A505">
        <v>3.8630400000000216</v>
      </c>
      <c r="B505">
        <v>-28.149621928118762</v>
      </c>
      <c r="C505">
        <v>1.8757278094142185</v>
      </c>
      <c r="D505">
        <v>24.143999999999828</v>
      </c>
      <c r="E505">
        <v>6.2500000000000003E-3</v>
      </c>
      <c r="F505">
        <v>0</v>
      </c>
      <c r="G505">
        <v>0</v>
      </c>
      <c r="H505">
        <v>0</v>
      </c>
    </row>
    <row r="506" spans="1:8" x14ac:dyDescent="0.25">
      <c r="A506">
        <v>3.8707200000000217</v>
      </c>
      <c r="B506">
        <v>-28.148130392837196</v>
      </c>
      <c r="C506">
        <v>1.7649788183829258</v>
      </c>
      <c r="D506">
        <v>24.19199999999983</v>
      </c>
      <c r="E506">
        <v>6.2500000000000003E-3</v>
      </c>
      <c r="F506">
        <v>0</v>
      </c>
      <c r="G506">
        <v>0</v>
      </c>
      <c r="H506">
        <v>0</v>
      </c>
    </row>
    <row r="507" spans="1:8" x14ac:dyDescent="0.25">
      <c r="A507">
        <v>3.8784000000000218</v>
      </c>
      <c r="B507">
        <v>-28.146595553882932</v>
      </c>
      <c r="C507">
        <v>1.655270236969945</v>
      </c>
      <c r="D507">
        <v>24.239999999999828</v>
      </c>
      <c r="E507">
        <v>6.2500000000000003E-3</v>
      </c>
      <c r="F507">
        <v>0</v>
      </c>
      <c r="G507">
        <v>0</v>
      </c>
      <c r="H507">
        <v>0</v>
      </c>
    </row>
    <row r="508" spans="1:8" x14ac:dyDescent="0.25">
      <c r="A508">
        <v>3.886080000000022</v>
      </c>
      <c r="B508">
        <v>-28.145037680641188</v>
      </c>
      <c r="C508">
        <v>1.546532364754488</v>
      </c>
      <c r="D508">
        <v>24.287999999999826</v>
      </c>
      <c r="E508">
        <v>6.2500000000000003E-3</v>
      </c>
      <c r="F508">
        <v>0</v>
      </c>
      <c r="G508">
        <v>0</v>
      </c>
      <c r="H508">
        <v>0</v>
      </c>
    </row>
    <row r="509" spans="1:8" x14ac:dyDescent="0.25">
      <c r="A509">
        <v>3.8937600000000221</v>
      </c>
      <c r="B509">
        <v>-28.143475457399518</v>
      </c>
      <c r="C509">
        <v>1.438697011033726</v>
      </c>
      <c r="D509">
        <v>24.335999999999828</v>
      </c>
      <c r="E509">
        <v>6.2500000000000003E-3</v>
      </c>
      <c r="F509">
        <v>0</v>
      </c>
      <c r="G509">
        <v>0</v>
      </c>
      <c r="H509">
        <v>0</v>
      </c>
    </row>
    <row r="510" spans="1:8" x14ac:dyDescent="0.25">
      <c r="A510">
        <v>3.9014400000000222</v>
      </c>
      <c r="B510">
        <v>-28.141926053487428</v>
      </c>
      <c r="C510">
        <v>1.331697380585829</v>
      </c>
      <c r="D510">
        <v>24.383999999999826</v>
      </c>
      <c r="E510">
        <v>6.2500000000000003E-3</v>
      </c>
      <c r="F510">
        <v>0</v>
      </c>
      <c r="G510">
        <v>0</v>
      </c>
      <c r="H510">
        <v>0</v>
      </c>
    </row>
    <row r="511" spans="1:8" x14ac:dyDescent="0.25">
      <c r="A511">
        <v>3.9091200000000224</v>
      </c>
      <c r="B511">
        <v>-28.140405187145696</v>
      </c>
      <c r="C511">
        <v>1.2254679632962033</v>
      </c>
      <c r="D511">
        <v>24.431999999999825</v>
      </c>
      <c r="E511">
        <v>6.2500000000000003E-3</v>
      </c>
      <c r="F511">
        <v>0</v>
      </c>
      <c r="G511">
        <v>0</v>
      </c>
      <c r="H511">
        <v>0</v>
      </c>
    </row>
    <row r="512" spans="1:8" x14ac:dyDescent="0.25">
      <c r="A512">
        <v>3.9168000000000225</v>
      </c>
      <c r="B512">
        <v>-28.138927183499753</v>
      </c>
      <c r="C512">
        <v>1.1199444273293895</v>
      </c>
      <c r="D512">
        <v>24.479999999999826</v>
      </c>
      <c r="E512">
        <v>6.2500000000000003E-3</v>
      </c>
      <c r="F512">
        <v>0</v>
      </c>
      <c r="G512">
        <v>0</v>
      </c>
      <c r="H512">
        <v>0</v>
      </c>
    </row>
    <row r="513" spans="1:8" x14ac:dyDescent="0.25">
      <c r="A513">
        <v>3.9244800000000226</v>
      </c>
      <c r="B513">
        <v>-28.137505026975838</v>
      </c>
      <c r="C513">
        <v>1.0150635155413248</v>
      </c>
      <c r="D513">
        <v>24.527999999999825</v>
      </c>
      <c r="E513">
        <v>6.2500000000000003E-3</v>
      </c>
      <c r="F513">
        <v>0</v>
      </c>
      <c r="G513">
        <v>0</v>
      </c>
      <c r="H513">
        <v>0</v>
      </c>
    </row>
    <row r="514" spans="1:8" x14ac:dyDescent="0.25">
      <c r="A514">
        <v>3.9321600000000227</v>
      </c>
      <c r="B514">
        <v>-28.136150408461187</v>
      </c>
      <c r="C514">
        <v>0.91076294483774956</v>
      </c>
      <c r="D514">
        <v>24.575999999999823</v>
      </c>
      <c r="E514">
        <v>6.2500000000000003E-3</v>
      </c>
      <c r="F514">
        <v>0</v>
      </c>
      <c r="G514">
        <v>0</v>
      </c>
      <c r="H514">
        <v>0</v>
      </c>
    </row>
    <row r="515" spans="1:8" x14ac:dyDescent="0.25">
      <c r="A515">
        <v>3.9398400000000229</v>
      </c>
      <c r="B515">
        <v>-28.134873767478307</v>
      </c>
      <c r="C515">
        <v>0.8069813081949434</v>
      </c>
      <c r="D515">
        <v>24.623999999999825</v>
      </c>
      <c r="E515">
        <v>6.2500000000000003E-3</v>
      </c>
      <c r="F515">
        <v>0</v>
      </c>
      <c r="G515">
        <v>0</v>
      </c>
      <c r="H515">
        <v>0</v>
      </c>
    </row>
    <row r="516" spans="1:8" x14ac:dyDescent="0.25">
      <c r="A516">
        <v>3.947520000000023</v>
      </c>
      <c r="B516">
        <v>-28.133684329612464</v>
      </c>
      <c r="C516">
        <v>0.7036579790681261</v>
      </c>
      <c r="D516">
        <v>24.671999999999823</v>
      </c>
      <c r="E516">
        <v>6.2500000000000003E-3</v>
      </c>
      <c r="F516">
        <v>0</v>
      </c>
      <c r="G516">
        <v>0</v>
      </c>
      <c r="H516">
        <v>0</v>
      </c>
    </row>
    <row r="517" spans="1:8" x14ac:dyDescent="0.25">
      <c r="A517">
        <v>3.9552000000000231</v>
      </c>
      <c r="B517">
        <v>-28.132590139403185</v>
      </c>
      <c r="C517">
        <v>0.60073301792159028</v>
      </c>
      <c r="D517">
        <v>24.719999999999821</v>
      </c>
      <c r="E517">
        <v>6.2500000000000003E-3</v>
      </c>
      <c r="F517">
        <v>0</v>
      </c>
      <c r="G517">
        <v>0</v>
      </c>
      <c r="H517">
        <v>0</v>
      </c>
    </row>
    <row r="518" spans="1:8" x14ac:dyDescent="0.25">
      <c r="A518">
        <v>3.9628800000000233</v>
      </c>
      <c r="B518">
        <v>-28.131598088883454</v>
      </c>
      <c r="C518">
        <v>0.49814708062193791</v>
      </c>
      <c r="D518">
        <v>24.767999999999823</v>
      </c>
      <c r="E518">
        <v>6.2500000000000003E-3</v>
      </c>
      <c r="F518">
        <v>0</v>
      </c>
      <c r="G518">
        <v>0</v>
      </c>
      <c r="H518">
        <v>0</v>
      </c>
    </row>
    <row r="519" spans="1:8" x14ac:dyDescent="0.25">
      <c r="A519">
        <v>3.9705600000000234</v>
      </c>
      <c r="B519">
        <v>-28.130713941925734</v>
      </c>
      <c r="C519">
        <v>0.39584132844251219</v>
      </c>
      <c r="D519">
        <v>24.815999999999821</v>
      </c>
      <c r="E519">
        <v>6.2500000000000003E-3</v>
      </c>
      <c r="F519">
        <v>0</v>
      </c>
      <c r="G519">
        <v>0</v>
      </c>
      <c r="H519">
        <v>0</v>
      </c>
    </row>
    <row r="520" spans="1:8" x14ac:dyDescent="0.25">
      <c r="A520">
        <v>3.9782400000000235</v>
      </c>
      <c r="B520">
        <v>-28.129942354528286</v>
      </c>
      <c r="C520">
        <v>0.29375733943292998</v>
      </c>
      <c r="D520">
        <v>24.86399999999982</v>
      </c>
      <c r="E520">
        <v>6.2500000000000003E-3</v>
      </c>
      <c r="F520">
        <v>0</v>
      </c>
      <c r="G520">
        <v>0</v>
      </c>
      <c r="H520">
        <v>0</v>
      </c>
    </row>
    <row r="521" spans="1:8" x14ac:dyDescent="0.25">
      <c r="A521">
        <v>3.9859200000000237</v>
      </c>
      <c r="B521">
        <v>-28.129286891155711</v>
      </c>
      <c r="C521">
        <v>0.19183702091255023</v>
      </c>
      <c r="D521">
        <v>24.911999999999821</v>
      </c>
      <c r="E521">
        <v>6.2500000000000003E-3</v>
      </c>
      <c r="F521">
        <v>0</v>
      </c>
      <c r="G521">
        <v>0</v>
      </c>
      <c r="H521">
        <v>0</v>
      </c>
    </row>
    <row r="522" spans="1:8" x14ac:dyDescent="0.25">
      <c r="A522">
        <v>3.9936000000000238</v>
      </c>
      <c r="B522">
        <v>-28.128750037220179</v>
      </c>
      <c r="C522">
        <v>9.0022522850657496E-2</v>
      </c>
      <c r="D522">
        <v>24.95999999999982</v>
      </c>
      <c r="E522">
        <v>6.2500000000000003E-3</v>
      </c>
      <c r="F522">
        <v>0</v>
      </c>
      <c r="G522">
        <v>0</v>
      </c>
      <c r="H522">
        <v>0</v>
      </c>
    </row>
    <row r="523" spans="1:8" x14ac:dyDescent="0.25">
      <c r="A523">
        <v>4.0012800000000235</v>
      </c>
      <c r="B523">
        <v>-28.128333207774556</v>
      </c>
      <c r="C523">
        <v>-1.1743848100516584E-2</v>
      </c>
      <c r="D523">
        <v>25.007999999999818</v>
      </c>
      <c r="E523">
        <v>6.2500000000000003E-3</v>
      </c>
      <c r="F523">
        <v>0</v>
      </c>
      <c r="G523">
        <v>0</v>
      </c>
      <c r="H523">
        <v>0</v>
      </c>
    </row>
    <row r="524" spans="1:8" x14ac:dyDescent="0.25">
      <c r="A524">
        <v>4.0089600000000232</v>
      </c>
      <c r="B524">
        <v>-28.128036752463085</v>
      </c>
      <c r="C524">
        <v>-0.11351971415158976</v>
      </c>
      <c r="D524">
        <v>25.05599999999982</v>
      </c>
      <c r="E524">
        <v>6.2500000000000003E-3</v>
      </c>
      <c r="F524">
        <v>0</v>
      </c>
      <c r="G524">
        <v>0</v>
      </c>
      <c r="H524">
        <v>0</v>
      </c>
    </row>
    <row r="525" spans="1:8" x14ac:dyDescent="0.25">
      <c r="A525">
        <v>4.0166400000000229</v>
      </c>
      <c r="B525">
        <v>-28.127859956756847</v>
      </c>
      <c r="C525">
        <v>-0.21536271173064714</v>
      </c>
      <c r="D525">
        <v>25.103999999999818</v>
      </c>
      <c r="E525">
        <v>6.2500000000000003E-3</v>
      </c>
      <c r="F525">
        <v>0</v>
      </c>
      <c r="G525">
        <v>0</v>
      </c>
      <c r="H525">
        <v>0</v>
      </c>
    </row>
    <row r="526" spans="1:8" x14ac:dyDescent="0.25">
      <c r="A526">
        <v>4.0243200000000225</v>
      </c>
      <c r="B526">
        <v>-28.127801039481433</v>
      </c>
      <c r="C526">
        <v>-0.31733057687612543</v>
      </c>
      <c r="D526">
        <v>25.151999999999816</v>
      </c>
      <c r="E526">
        <v>6.2500000000000003E-3</v>
      </c>
      <c r="F526">
        <v>0</v>
      </c>
      <c r="G526">
        <v>0</v>
      </c>
      <c r="H526">
        <v>0</v>
      </c>
    </row>
    <row r="527" spans="1:8" x14ac:dyDescent="0.25">
      <c r="A527">
        <v>4.0320000000000222</v>
      </c>
      <c r="B527">
        <v>-28.127857146622588</v>
      </c>
      <c r="C527">
        <v>-0.41948123089733325</v>
      </c>
      <c r="D527">
        <v>25.199999999999815</v>
      </c>
      <c r="E527">
        <v>6.2500000000000003E-3</v>
      </c>
      <c r="F527">
        <v>0</v>
      </c>
      <c r="G527">
        <v>0</v>
      </c>
      <c r="H527">
        <v>0</v>
      </c>
    </row>
    <row r="528" spans="1:8" x14ac:dyDescent="0.25">
      <c r="A528">
        <v>4.0396800000000219</v>
      </c>
      <c r="B528">
        <v>-28.128024341376435</v>
      </c>
      <c r="C528">
        <v>-0.52187286653323772</v>
      </c>
      <c r="D528">
        <v>25.247999999999816</v>
      </c>
      <c r="E528">
        <v>6.2500000000000003E-3</v>
      </c>
      <c r="F528">
        <v>0</v>
      </c>
      <c r="G528">
        <v>0</v>
      </c>
      <c r="H528">
        <v>0</v>
      </c>
    </row>
    <row r="529" spans="1:8" x14ac:dyDescent="0.25">
      <c r="A529">
        <v>4.0473600000000216</v>
      </c>
      <c r="B529">
        <v>-28.128297590389774</v>
      </c>
      <c r="C529">
        <v>-0.62456403484170797</v>
      </c>
      <c r="D529">
        <v>25.295999999999815</v>
      </c>
      <c r="E529">
        <v>6.2500000000000003E-3</v>
      </c>
      <c r="F529">
        <v>0</v>
      </c>
      <c r="G529">
        <v>0</v>
      </c>
      <c r="H529">
        <v>0</v>
      </c>
    </row>
    <row r="530" spans="1:8" x14ac:dyDescent="0.25">
      <c r="A530">
        <v>4.0550400000000213</v>
      </c>
      <c r="B530">
        <v>-28.12867074611567</v>
      </c>
      <c r="C530">
        <v>-0.72761373305417809</v>
      </c>
      <c r="D530">
        <v>25.343999999999813</v>
      </c>
      <c r="E530">
        <v>6.2500000000000003E-3</v>
      </c>
      <c r="F530">
        <v>0</v>
      </c>
      <c r="G530">
        <v>0</v>
      </c>
      <c r="H530">
        <v>0</v>
      </c>
    </row>
    <row r="531" spans="1:8" x14ac:dyDescent="0.25">
      <c r="A531">
        <v>4.062720000000021</v>
      </c>
      <c r="B531">
        <v>-28.129136525186713</v>
      </c>
      <c r="C531">
        <v>-0.83108149363407169</v>
      </c>
      <c r="D531">
        <v>25.391999999999815</v>
      </c>
      <c r="E531">
        <v>6.2500000000000003E-3</v>
      </c>
      <c r="F531">
        <v>0</v>
      </c>
      <c r="G531">
        <v>0</v>
      </c>
      <c r="H531">
        <v>0</v>
      </c>
    </row>
    <row r="532" spans="1:8" x14ac:dyDescent="0.25">
      <c r="A532">
        <v>4.0704000000000207</v>
      </c>
      <c r="B532">
        <v>-28.129686482687116</v>
      </c>
      <c r="C532">
        <v>-0.93502747478185411</v>
      </c>
      <c r="D532">
        <v>25.439999999999813</v>
      </c>
      <c r="E532">
        <v>6.2500000000000003E-3</v>
      </c>
      <c r="F532">
        <v>0</v>
      </c>
      <c r="G532">
        <v>0</v>
      </c>
      <c r="H532">
        <v>0</v>
      </c>
    </row>
    <row r="533" spans="1:8" x14ac:dyDescent="0.25">
      <c r="A533">
        <v>4.0780800000000204</v>
      </c>
      <c r="B533">
        <v>-28.13031098218147</v>
      </c>
      <c r="C533">
        <v>-1.039512552634505</v>
      </c>
      <c r="D533">
        <v>25.487999999999811</v>
      </c>
      <c r="E533">
        <v>6.2500000000000003E-3</v>
      </c>
      <c r="F533">
        <v>0</v>
      </c>
      <c r="G533">
        <v>0</v>
      </c>
      <c r="H533">
        <v>0</v>
      </c>
    </row>
    <row r="534" spans="1:8" x14ac:dyDescent="0.25">
      <c r="A534">
        <v>4.08576000000002</v>
      </c>
      <c r="B534">
        <v>-28.130999161332927</v>
      </c>
      <c r="C534">
        <v>-1.1445984154135851</v>
      </c>
      <c r="D534">
        <v>25.535999999999813</v>
      </c>
      <c r="E534">
        <v>6.2500000000000003E-3</v>
      </c>
      <c r="F534">
        <v>0</v>
      </c>
      <c r="G534">
        <v>0</v>
      </c>
      <c r="H534">
        <v>0</v>
      </c>
    </row>
    <row r="535" spans="1:8" x14ac:dyDescent="0.25">
      <c r="A535">
        <v>4.0934400000000197</v>
      </c>
      <c r="B535">
        <v>-28.131738892917447</v>
      </c>
      <c r="C535">
        <v>-1.2503476597826648</v>
      </c>
      <c r="D535">
        <v>25.583999999999811</v>
      </c>
      <c r="E535">
        <v>6.2500000000000003E-3</v>
      </c>
      <c r="F535">
        <v>0</v>
      </c>
      <c r="G535">
        <v>0</v>
      </c>
      <c r="H535">
        <v>0</v>
      </c>
    </row>
    <row r="536" spans="1:8" x14ac:dyDescent="0.25">
      <c r="A536">
        <v>4.1011200000000194</v>
      </c>
      <c r="B536">
        <v>-28.132516741015635</v>
      </c>
      <c r="C536">
        <v>-1.3568238896831735</v>
      </c>
      <c r="D536">
        <v>25.63199999999981</v>
      </c>
      <c r="E536">
        <v>6.2500000000000003E-3</v>
      </c>
      <c r="F536">
        <v>0</v>
      </c>
      <c r="G536">
        <v>0</v>
      </c>
      <c r="H536">
        <v>0</v>
      </c>
    </row>
    <row r="537" spans="1:8" x14ac:dyDescent="0.25">
      <c r="A537">
        <v>4.1088000000000191</v>
      </c>
      <c r="B537">
        <v>-28.133317912131826</v>
      </c>
      <c r="C537">
        <v>-1.4640918179259459</v>
      </c>
      <c r="D537">
        <v>25.679999999999811</v>
      </c>
      <c r="E537">
        <v>6.2500000000000003E-3</v>
      </c>
      <c r="F537">
        <v>0</v>
      </c>
      <c r="G537">
        <v>0</v>
      </c>
      <c r="H537">
        <v>0</v>
      </c>
    </row>
    <row r="538" spans="1:8" x14ac:dyDescent="0.25">
      <c r="A538">
        <v>4.1164800000000188</v>
      </c>
      <c r="B538">
        <v>-28.13412620096053</v>
      </c>
      <c r="C538">
        <v>-1.5722173708258549</v>
      </c>
      <c r="D538">
        <v>25.72799999999981</v>
      </c>
      <c r="E538">
        <v>6.2500000000000003E-3</v>
      </c>
      <c r="F538">
        <v>0</v>
      </c>
      <c r="G538">
        <v>0</v>
      </c>
      <c r="H538">
        <v>0</v>
      </c>
    </row>
    <row r="539" spans="1:8" x14ac:dyDescent="0.25">
      <c r="A539">
        <v>4.1241600000000185</v>
      </c>
      <c r="B539">
        <v>-28.134923930486426</v>
      </c>
      <c r="C539">
        <v>-1.6812677961773017</v>
      </c>
      <c r="D539">
        <v>25.775999999999808</v>
      </c>
      <c r="E539">
        <v>6.2500000000000003E-3</v>
      </c>
      <c r="F539">
        <v>0</v>
      </c>
      <c r="G539">
        <v>0</v>
      </c>
      <c r="H539">
        <v>0</v>
      </c>
    </row>
    <row r="540" spans="1:8" x14ac:dyDescent="0.25">
      <c r="A540">
        <v>4.1318400000000182</v>
      </c>
      <c r="B540">
        <v>-28.135691886068923</v>
      </c>
      <c r="C540">
        <v>-1.791311774879802</v>
      </c>
      <c r="D540">
        <v>25.82399999999981</v>
      </c>
      <c r="E540">
        <v>6.2500000000000003E-3</v>
      </c>
      <c r="F540">
        <v>0</v>
      </c>
      <c r="G540">
        <v>0</v>
      </c>
      <c r="H540">
        <v>0</v>
      </c>
    </row>
    <row r="541" spans="1:8" x14ac:dyDescent="0.25">
      <c r="A541">
        <v>4.1395200000000179</v>
      </c>
      <c r="B541">
        <v>-28.136409243121097</v>
      </c>
      <c r="C541">
        <v>-1.902419536535388</v>
      </c>
      <c r="D541">
        <v>25.871999999999808</v>
      </c>
      <c r="E541">
        <v>6.2500000000000003E-3</v>
      </c>
      <c r="F541">
        <v>0</v>
      </c>
      <c r="G541">
        <v>0</v>
      </c>
      <c r="H541">
        <v>0</v>
      </c>
    </row>
    <row r="542" spans="1:8" x14ac:dyDescent="0.25">
      <c r="A542">
        <v>4.1472000000000175</v>
      </c>
      <c r="B542">
        <v>-28.137053487953189</v>
      </c>
      <c r="C542">
        <v>-2.0146629793530373</v>
      </c>
      <c r="D542">
        <v>25.919999999999806</v>
      </c>
      <c r="E542">
        <v>6.2500000000000003E-3</v>
      </c>
      <c r="F542">
        <v>0</v>
      </c>
      <c r="G542">
        <v>0</v>
      </c>
      <c r="H542">
        <v>0</v>
      </c>
    </row>
    <row r="543" spans="1:8" x14ac:dyDescent="0.25">
      <c r="A543">
        <v>4.1548800000000172</v>
      </c>
      <c r="B543">
        <v>-28.137600331302981</v>
      </c>
      <c r="C543">
        <v>-2.1281157947093159</v>
      </c>
      <c r="D543">
        <v>25.967999999999808</v>
      </c>
      <c r="E543">
        <v>6.2500000000000003E-3</v>
      </c>
      <c r="F543">
        <v>0</v>
      </c>
      <c r="G543">
        <v>0</v>
      </c>
      <c r="H543">
        <v>0</v>
      </c>
    </row>
    <row r="544" spans="1:8" x14ac:dyDescent="0.25">
      <c r="A544">
        <v>4.1625600000000169</v>
      </c>
      <c r="B544">
        <v>-28.138023614026345</v>
      </c>
      <c r="C544">
        <v>-2.2428535967297445</v>
      </c>
      <c r="D544">
        <v>26.015999999999806</v>
      </c>
      <c r="E544">
        <v>6.2500000000000003E-3</v>
      </c>
      <c r="F544">
        <v>0</v>
      </c>
      <c r="G544">
        <v>0</v>
      </c>
      <c r="H544">
        <v>0</v>
      </c>
    </row>
    <row r="545" spans="1:8" x14ac:dyDescent="0.25">
      <c r="A545">
        <v>4.1702400000000166</v>
      </c>
      <c r="B545">
        <v>-28.138295204365527</v>
      </c>
      <c r="C545">
        <v>-2.358954057271474</v>
      </c>
      <c r="D545">
        <v>26.063999999999805</v>
      </c>
      <c r="E545">
        <v>6.2500000000000003E-3</v>
      </c>
      <c r="F545">
        <v>0</v>
      </c>
      <c r="G545">
        <v>0</v>
      </c>
      <c r="H545">
        <v>0</v>
      </c>
    </row>
    <row r="546" spans="1:8" x14ac:dyDescent="0.25">
      <c r="A546">
        <v>4.1779200000000163</v>
      </c>
      <c r="B546">
        <v>-28.138384886153979</v>
      </c>
      <c r="C546">
        <v>-2.4764970467043503</v>
      </c>
      <c r="D546">
        <v>26.111999999999806</v>
      </c>
      <c r="E546">
        <v>6.2500000000000003E-3</v>
      </c>
      <c r="F546">
        <v>0</v>
      </c>
      <c r="G546">
        <v>0</v>
      </c>
      <c r="H546">
        <v>0</v>
      </c>
    </row>
    <row r="547" spans="1:8" x14ac:dyDescent="0.25">
      <c r="A547">
        <v>4.185600000000016</v>
      </c>
      <c r="B547">
        <v>-28.138260237250353</v>
      </c>
      <c r="C547">
        <v>-2.5955647809051974</v>
      </c>
      <c r="D547">
        <v>26.159999999999805</v>
      </c>
      <c r="E547">
        <v>6.2500000000000003E-3</v>
      </c>
      <c r="F547">
        <v>0</v>
      </c>
      <c r="G547">
        <v>0</v>
      </c>
      <c r="H547">
        <v>0</v>
      </c>
    </row>
    <row r="548" spans="1:8" x14ac:dyDescent="0.25">
      <c r="A548">
        <v>4.1932800000000157</v>
      </c>
      <c r="B548">
        <v>-28.137886497422389</v>
      </c>
      <c r="C548">
        <v>-2.7162419748981281</v>
      </c>
      <c r="D548">
        <v>26.207999999999803</v>
      </c>
      <c r="E548">
        <v>6.2500000000000003E-3</v>
      </c>
      <c r="F548">
        <v>0</v>
      </c>
      <c r="G548">
        <v>0</v>
      </c>
      <c r="H548">
        <v>0</v>
      </c>
    </row>
    <row r="549" spans="1:8" x14ac:dyDescent="0.25">
      <c r="A549">
        <v>4.2009600000000153</v>
      </c>
      <c r="B549">
        <v>-28.137226424822227</v>
      </c>
      <c r="C549">
        <v>-2.8386160035923509</v>
      </c>
      <c r="D549">
        <v>26.255999999999805</v>
      </c>
      <c r="E549">
        <v>6.2500000000000003E-3</v>
      </c>
      <c r="F549">
        <v>0</v>
      </c>
      <c r="G549">
        <v>0</v>
      </c>
      <c r="H549">
        <v>0</v>
      </c>
    </row>
    <row r="550" spans="1:8" x14ac:dyDescent="0.25">
      <c r="A550">
        <v>4.208640000000015</v>
      </c>
      <c r="B550">
        <v>-28.136240140108644</v>
      </c>
      <c r="C550">
        <v>-2.9627770700876623</v>
      </c>
      <c r="D550">
        <v>26.303999999999803</v>
      </c>
      <c r="E550">
        <v>6.2500000000000003E-3</v>
      </c>
      <c r="F550">
        <v>0</v>
      </c>
      <c r="G550">
        <v>0</v>
      </c>
      <c r="H550">
        <v>0</v>
      </c>
    </row>
    <row r="551" spans="1:8" x14ac:dyDescent="0.25">
      <c r="A551">
        <v>4.2163200000000147</v>
      </c>
      <c r="B551">
        <v>-28.134884957174531</v>
      </c>
      <c r="C551">
        <v>-3.088818382037072</v>
      </c>
      <c r="D551">
        <v>26.351999999999801</v>
      </c>
      <c r="E551">
        <v>6.2500000000000003E-3</v>
      </c>
      <c r="F551">
        <v>0</v>
      </c>
      <c r="G551">
        <v>0</v>
      </c>
      <c r="H551">
        <v>0</v>
      </c>
    </row>
    <row r="552" spans="1:8" x14ac:dyDescent="0.25">
      <c r="A552">
        <v>4.2240000000000144</v>
      </c>
      <c r="B552">
        <v>-28.133115199333641</v>
      </c>
      <c r="C552">
        <v>-3.2168363365745463</v>
      </c>
      <c r="D552">
        <v>26.399999999999803</v>
      </c>
      <c r="E552">
        <v>6.2500000000000003E-3</v>
      </c>
      <c r="F552">
        <v>0</v>
      </c>
      <c r="G552">
        <v>0</v>
      </c>
      <c r="H552">
        <v>0</v>
      </c>
    </row>
    <row r="553" spans="1:8" x14ac:dyDescent="0.25">
      <c r="A553">
        <v>4.2316800000000141</v>
      </c>
      <c r="B553">
        <v>-28.130881999703305</v>
      </c>
      <c r="C553">
        <v>-3.3469307143342206</v>
      </c>
      <c r="D553">
        <v>26.447999999999801</v>
      </c>
      <c r="E553">
        <v>6.2500000000000003E-3</v>
      </c>
      <c r="F553">
        <v>0</v>
      </c>
      <c r="G553">
        <v>0</v>
      </c>
      <c r="H553">
        <v>0</v>
      </c>
    </row>
    <row r="554" spans="1:8" x14ac:dyDescent="0.25">
      <c r="A554">
        <v>4.2393600000000138</v>
      </c>
      <c r="B554">
        <v>-28.1281330843921</v>
      </c>
      <c r="C554">
        <v>-3.4792048831045812</v>
      </c>
      <c r="D554">
        <v>26.4959999999998</v>
      </c>
      <c r="E554">
        <v>6.2500000000000003E-3</v>
      </c>
      <c r="F554">
        <v>0</v>
      </c>
      <c r="G554">
        <v>0</v>
      </c>
      <c r="H554">
        <v>0</v>
      </c>
    </row>
    <row r="555" spans="1:8" x14ac:dyDescent="0.25">
      <c r="A555">
        <v>4.2470400000000135</v>
      </c>
      <c r="B555">
        <v>-28.124812536958483</v>
      </c>
      <c r="C555">
        <v>-3.6137660116768973</v>
      </c>
      <c r="D555">
        <v>26.543999999999802</v>
      </c>
      <c r="E555">
        <v>6.2500000000000003E-3</v>
      </c>
      <c r="F555">
        <v>0</v>
      </c>
      <c r="G555">
        <v>0</v>
      </c>
      <c r="H555">
        <v>0</v>
      </c>
    </row>
    <row r="556" spans="1:8" x14ac:dyDescent="0.25">
      <c r="A556">
        <v>4.2547200000000132</v>
      </c>
      <c r="B556">
        <v>-28.120860542450117</v>
      </c>
      <c r="C556">
        <v>-3.7507252944607696</v>
      </c>
      <c r="D556">
        <v>26.5919999999998</v>
      </c>
      <c r="E556">
        <v>6.2500000000000003E-3</v>
      </c>
      <c r="F556">
        <v>0</v>
      </c>
      <c r="G556">
        <v>0</v>
      </c>
      <c r="H556">
        <v>0</v>
      </c>
    </row>
    <row r="557" spans="1:8" x14ac:dyDescent="0.25">
      <c r="A557">
        <v>4.2624000000000128</v>
      </c>
      <c r="B557">
        <v>-28.116213109158785</v>
      </c>
      <c r="C557">
        <v>-3.8901981874497213</v>
      </c>
      <c r="D557">
        <v>26.639999999999798</v>
      </c>
      <c r="E557">
        <v>6.2500000000000003E-3</v>
      </c>
      <c r="F557">
        <v>0</v>
      </c>
      <c r="G557">
        <v>0</v>
      </c>
      <c r="H557">
        <v>0</v>
      </c>
    </row>
    <row r="558" spans="1:8" x14ac:dyDescent="0.25">
      <c r="A558">
        <v>4.2700800000000125</v>
      </c>
      <c r="B558">
        <v>-28.110801766035241</v>
      </c>
      <c r="C558">
        <v>-4.0323046561268621</v>
      </c>
      <c r="D558">
        <v>26.6879999999998</v>
      </c>
      <c r="E558">
        <v>6.2500000000000003E-3</v>
      </c>
      <c r="F558">
        <v>0</v>
      </c>
      <c r="G558">
        <v>0</v>
      </c>
      <c r="H558">
        <v>0</v>
      </c>
    </row>
    <row r="559" spans="1:8" x14ac:dyDescent="0.25">
      <c r="A559">
        <v>4.2777600000000122</v>
      </c>
      <c r="B559">
        <v>-28.104553233493061</v>
      </c>
      <c r="C559">
        <v>-4.1771694359008658</v>
      </c>
      <c r="D559">
        <v>26.735999999999798</v>
      </c>
      <c r="E559">
        <v>6.2500000000000003E-3</v>
      </c>
      <c r="F559">
        <v>0</v>
      </c>
      <c r="G559">
        <v>0</v>
      </c>
      <c r="H559">
        <v>0</v>
      </c>
    </row>
    <row r="560" spans="1:8" x14ac:dyDescent="0.25">
      <c r="A560">
        <v>4.2854400000000119</v>
      </c>
      <c r="B560">
        <v>-28.097389065096095</v>
      </c>
      <c r="C560">
        <v>-4.3249223056576227</v>
      </c>
      <c r="D560">
        <v>26.783999999999796</v>
      </c>
      <c r="E560">
        <v>6.2500000000000003E-3</v>
      </c>
      <c r="F560">
        <v>0</v>
      </c>
      <c r="G560">
        <v>0</v>
      </c>
      <c r="H560">
        <v>0</v>
      </c>
    </row>
    <row r="561" spans="1:8" x14ac:dyDescent="0.25">
      <c r="A561">
        <v>4.2931200000000116</v>
      </c>
      <c r="B561">
        <v>-28.089225257362486</v>
      </c>
      <c r="C561">
        <v>-4.475698374997835</v>
      </c>
      <c r="D561">
        <v>26.831999999999798</v>
      </c>
      <c r="E561">
        <v>6.2500000000000003E-3</v>
      </c>
      <c r="F561">
        <v>0</v>
      </c>
      <c r="G561">
        <v>0</v>
      </c>
      <c r="H561">
        <v>0</v>
      </c>
    </row>
    <row r="562" spans="1:8" x14ac:dyDescent="0.25">
      <c r="A562">
        <v>4.3008000000000113</v>
      </c>
      <c r="B562">
        <v>-28.079971824628082</v>
      </c>
      <c r="C562">
        <v>-4.6296383857060857</v>
      </c>
      <c r="D562">
        <v>26.879999999999797</v>
      </c>
      <c r="E562">
        <v>6.2500000000000003E-3</v>
      </c>
      <c r="F562">
        <v>0</v>
      </c>
      <c r="G562">
        <v>0</v>
      </c>
      <c r="H562">
        <v>0</v>
      </c>
    </row>
    <row r="563" spans="1:8" x14ac:dyDescent="0.25">
      <c r="A563">
        <v>4.308480000000011</v>
      </c>
      <c r="B563">
        <v>-28.069532335590896</v>
      </c>
      <c r="C563">
        <v>-4.7868890279575256</v>
      </c>
      <c r="D563">
        <v>26.927999999999795</v>
      </c>
      <c r="E563">
        <v>6.2500000000000003E-3</v>
      </c>
      <c r="F563">
        <v>0</v>
      </c>
      <c r="G563">
        <v>0</v>
      </c>
      <c r="H563">
        <v>0</v>
      </c>
    </row>
    <row r="564" spans="1:8" x14ac:dyDescent="0.25">
      <c r="A564">
        <v>4.3161600000000107</v>
      </c>
      <c r="B564">
        <v>-28.057803407803014</v>
      </c>
      <c r="C564">
        <v>-4.9476032717127927</v>
      </c>
      <c r="D564">
        <v>26.975999999999797</v>
      </c>
      <c r="E564">
        <v>6.2500000000000003E-3</v>
      </c>
      <c r="F564">
        <v>0</v>
      </c>
      <c r="G564">
        <v>0</v>
      </c>
      <c r="H564">
        <v>0</v>
      </c>
    </row>
    <row r="565" spans="1:8" x14ac:dyDescent="0.25">
      <c r="A565">
        <v>4.3238400000000103</v>
      </c>
      <c r="B565">
        <v>-28.044674155981394</v>
      </c>
      <c r="C565">
        <v>-5.1119407136750405</v>
      </c>
      <c r="D565">
        <v>27.023999999999795</v>
      </c>
      <c r="E565">
        <v>6.2500000000000003E-3</v>
      </c>
      <c r="F565">
        <v>0</v>
      </c>
      <c r="G565">
        <v>0</v>
      </c>
      <c r="H565">
        <v>0</v>
      </c>
    </row>
    <row r="566" spans="1:8" x14ac:dyDescent="0.25">
      <c r="A566">
        <v>4.33152000000001</v>
      </c>
      <c r="B566">
        <v>-28.030025589572666</v>
      </c>
      <c r="C566">
        <v>-5.2800679400803423</v>
      </c>
      <c r="D566">
        <v>27.071999999999793</v>
      </c>
      <c r="E566">
        <v>6.2500000000000003E-3</v>
      </c>
      <c r="F566">
        <v>0</v>
      </c>
      <c r="G566">
        <v>0</v>
      </c>
      <c r="H566">
        <v>0</v>
      </c>
    </row>
    <row r="567" spans="1:8" x14ac:dyDescent="0.25">
      <c r="A567">
        <v>4.3392000000000097</v>
      </c>
      <c r="B567">
        <v>-28.013729954523725</v>
      </c>
      <c r="C567">
        <v>-5.4521589054592727</v>
      </c>
      <c r="D567">
        <v>27.119999999999795</v>
      </c>
      <c r="E567">
        <v>6.2500000000000003E-3</v>
      </c>
      <c r="F567">
        <v>0</v>
      </c>
      <c r="G567">
        <v>0</v>
      </c>
      <c r="H567">
        <v>0</v>
      </c>
    </row>
    <row r="568" spans="1:8" x14ac:dyDescent="0.25">
      <c r="A568">
        <v>4.3468800000000094</v>
      </c>
      <c r="B568">
        <v>-27.99565001367446</v>
      </c>
      <c r="C568">
        <v>-5.6283953273345801</v>
      </c>
      <c r="D568">
        <v>27.167999999999793</v>
      </c>
      <c r="E568">
        <v>6.2500000000000003E-3</v>
      </c>
      <c r="F568">
        <v>0</v>
      </c>
      <c r="G568">
        <v>0</v>
      </c>
      <c r="H568">
        <v>0</v>
      </c>
    </row>
    <row r="569" spans="1:8" x14ac:dyDescent="0.25">
      <c r="A569">
        <v>4.3545600000000091</v>
      </c>
      <c r="B569">
        <v>-27.975638259598266</v>
      </c>
      <c r="C569">
        <v>-5.8089670966015587</v>
      </c>
      <c r="D569">
        <v>27.215999999999791</v>
      </c>
      <c r="E569">
        <v>6.2500000000000003E-3</v>
      </c>
      <c r="F569">
        <v>0</v>
      </c>
      <c r="G569">
        <v>0</v>
      </c>
      <c r="H569">
        <v>0</v>
      </c>
    </row>
    <row r="570" spans="1:8" x14ac:dyDescent="0.25">
      <c r="A570">
        <v>4.3622400000000088</v>
      </c>
      <c r="B570">
        <v>-27.953536053063907</v>
      </c>
      <c r="C570">
        <v>-5.9940727030606729</v>
      </c>
      <c r="D570">
        <v>27.263999999999793</v>
      </c>
      <c r="E570">
        <v>6.2500000000000003E-3</v>
      </c>
      <c r="F570">
        <v>0</v>
      </c>
      <c r="G570">
        <v>0</v>
      </c>
      <c r="H570">
        <v>0</v>
      </c>
    </row>
    <row r="571" spans="1:8" x14ac:dyDescent="0.25">
      <c r="A571">
        <v>4.3699200000000085</v>
      </c>
      <c r="B571">
        <v>-27.92917267957116</v>
      </c>
      <c r="C571">
        <v>-6.1839196752276235</v>
      </c>
      <c r="D571">
        <v>27.311999999999792</v>
      </c>
      <c r="E571">
        <v>6.2500000000000003E-3</v>
      </c>
      <c r="F571">
        <v>0</v>
      </c>
      <c r="G571">
        <v>0</v>
      </c>
      <c r="H571">
        <v>0</v>
      </c>
    </row>
    <row r="572" spans="1:8" x14ac:dyDescent="0.25">
      <c r="A572">
        <v>4.3776000000000082</v>
      </c>
      <c r="B572">
        <v>-27.902364315624176</v>
      </c>
      <c r="C572">
        <v>-6.3787250331167016</v>
      </c>
      <c r="D572">
        <v>27.35999999999979</v>
      </c>
      <c r="E572">
        <v>6.2500000000000003E-3</v>
      </c>
      <c r="F572">
        <v>0</v>
      </c>
      <c r="G572">
        <v>0</v>
      </c>
      <c r="H572">
        <v>0</v>
      </c>
    </row>
    <row r="573" spans="1:8" x14ac:dyDescent="0.25">
      <c r="A573">
        <v>4.3852800000000078</v>
      </c>
      <c r="B573">
        <v>-27.872912895534572</v>
      </c>
      <c r="C573">
        <v>-6.5787157521632436</v>
      </c>
      <c r="D573">
        <v>27.407999999999792</v>
      </c>
      <c r="E573">
        <v>6.2500000000000003E-3</v>
      </c>
      <c r="F573">
        <v>0</v>
      </c>
      <c r="G573">
        <v>0</v>
      </c>
      <c r="H573">
        <v>0</v>
      </c>
    </row>
    <row r="574" spans="1:8" x14ac:dyDescent="0.25">
      <c r="A574">
        <v>4.3929600000000075</v>
      </c>
      <c r="B574">
        <v>-27.84060486859774</v>
      </c>
      <c r="C574">
        <v>-6.7841292357989627</v>
      </c>
      <c r="D574">
        <v>27.45599999999979</v>
      </c>
      <c r="E574">
        <v>6.2500000000000003E-3</v>
      </c>
      <c r="F574">
        <v>0</v>
      </c>
      <c r="G574">
        <v>0</v>
      </c>
      <c r="H574">
        <v>0</v>
      </c>
    </row>
    <row r="575" spans="1:8" x14ac:dyDescent="0.25">
      <c r="A575">
        <v>4.4006400000000072</v>
      </c>
      <c r="B575">
        <v>-27.805209835448181</v>
      </c>
      <c r="C575">
        <v>-6.9952137933939884</v>
      </c>
      <c r="D575">
        <v>27.503999999999788</v>
      </c>
      <c r="E575">
        <v>6.2500000000000003E-3</v>
      </c>
      <c r="F575">
        <v>0</v>
      </c>
      <c r="G575">
        <v>0</v>
      </c>
      <c r="H575">
        <v>0</v>
      </c>
    </row>
    <row r="576" spans="1:8" x14ac:dyDescent="0.25">
      <c r="A576">
        <v>4.4083200000000069</v>
      </c>
      <c r="B576">
        <v>-27.766479051273166</v>
      </c>
      <c r="C576">
        <v>-7.2122291193027097</v>
      </c>
      <c r="D576">
        <v>27.55199999999979</v>
      </c>
      <c r="E576">
        <v>6.2500000000000003E-3</v>
      </c>
      <c r="F576">
        <v>0</v>
      </c>
      <c r="G576">
        <v>0</v>
      </c>
      <c r="H576">
        <v>0</v>
      </c>
    </row>
    <row r="577" spans="1:8" x14ac:dyDescent="0.25">
      <c r="A577">
        <v>4.4160000000000066</v>
      </c>
      <c r="B577">
        <v>-27.724143782348794</v>
      </c>
      <c r="C577">
        <v>-7.4354467675600509</v>
      </c>
      <c r="D577">
        <v>27.599999999999788</v>
      </c>
      <c r="E577">
        <v>6.2500000000000003E-3</v>
      </c>
      <c r="F577">
        <v>0</v>
      </c>
      <c r="G577">
        <v>0</v>
      </c>
      <c r="H577">
        <v>0</v>
      </c>
    </row>
    <row r="578" spans="1:8" x14ac:dyDescent="0.25">
      <c r="A578">
        <v>4.4236800000000063</v>
      </c>
      <c r="B578">
        <v>-27.67791350105659</v>
      </c>
      <c r="C578">
        <v>-7.6651506153282751</v>
      </c>
      <c r="D578">
        <v>27.647999999999787</v>
      </c>
      <c r="E578">
        <v>6.2500000000000003E-3</v>
      </c>
      <c r="F578">
        <v>0</v>
      </c>
      <c r="G578">
        <v>0</v>
      </c>
      <c r="H578">
        <v>0</v>
      </c>
    </row>
    <row r="579" spans="1:8" x14ac:dyDescent="0.25">
      <c r="A579">
        <v>4.431360000000006</v>
      </c>
      <c r="B579">
        <v>-27.627473903153192</v>
      </c>
      <c r="C579">
        <v>-7.9016373064411214</v>
      </c>
      <c r="D579">
        <v>27.695999999999788</v>
      </c>
      <c r="E579">
        <v>6.2500000000000003E-3</v>
      </c>
      <c r="F579">
        <v>0</v>
      </c>
      <c r="G579">
        <v>0</v>
      </c>
      <c r="H579">
        <v>0</v>
      </c>
    </row>
    <row r="580" spans="1:8" x14ac:dyDescent="0.25">
      <c r="A580">
        <v>4.4390400000000056</v>
      </c>
      <c r="B580">
        <v>-27.572484729604348</v>
      </c>
      <c r="C580">
        <v>-8.1452166642705226</v>
      </c>
      <c r="D580">
        <v>27.743999999999787</v>
      </c>
      <c r="E580">
        <v>6.2500000000000003E-3</v>
      </c>
      <c r="F580">
        <v>0</v>
      </c>
      <c r="G580">
        <v>0</v>
      </c>
      <c r="H580">
        <v>0</v>
      </c>
    </row>
    <row r="581" spans="1:8" x14ac:dyDescent="0.25">
      <c r="A581">
        <v>4.4467200000000053</v>
      </c>
      <c r="B581">
        <v>-27.512577373782825</v>
      </c>
      <c r="C581">
        <v>-8.3962120605805559</v>
      </c>
      <c r="D581">
        <v>27.791999999999785</v>
      </c>
      <c r="E581">
        <v>6.2500000000000003E-3</v>
      </c>
      <c r="F581">
        <v>0</v>
      </c>
      <c r="G581">
        <v>0</v>
      </c>
      <c r="H581">
        <v>0</v>
      </c>
    </row>
    <row r="582" spans="1:8" x14ac:dyDescent="0.25">
      <c r="A582">
        <v>4.454400000000005</v>
      </c>
      <c r="B582">
        <v>-27.447352253289505</v>
      </c>
      <c r="C582">
        <v>-8.6549607239497739</v>
      </c>
      <c r="D582">
        <v>27.839999999999787</v>
      </c>
      <c r="E582">
        <v>6.2500000000000003E-3</v>
      </c>
      <c r="F582">
        <v>0</v>
      </c>
      <c r="G582">
        <v>0</v>
      </c>
      <c r="H582">
        <v>0</v>
      </c>
    </row>
    <row r="583" spans="1:8" x14ac:dyDescent="0.25">
      <c r="A583">
        <v>4.4620800000000047</v>
      </c>
      <c r="B583">
        <v>-27.376375924136035</v>
      </c>
      <c r="C583">
        <v>-8.9218139676339909</v>
      </c>
      <c r="D583">
        <v>27.887999999999785</v>
      </c>
      <c r="E583">
        <v>6.2500000000000003E-3</v>
      </c>
      <c r="F583">
        <v>0</v>
      </c>
      <c r="G583">
        <v>0</v>
      </c>
      <c r="H583">
        <v>0</v>
      </c>
    </row>
    <row r="584" spans="1:8" x14ac:dyDescent="0.25">
      <c r="A584">
        <v>4.4697600000000044</v>
      </c>
      <c r="B584">
        <v>-27.299177913577218</v>
      </c>
      <c r="C584">
        <v>-9.1971373122955722</v>
      </c>
      <c r="D584">
        <v>27.935999999999783</v>
      </c>
      <c r="E584">
        <v>6.2500000000000003E-3</v>
      </c>
      <c r="F584">
        <v>0</v>
      </c>
      <c r="G584">
        <v>0</v>
      </c>
      <c r="H584">
        <v>0</v>
      </c>
    </row>
    <row r="585" spans="1:8" x14ac:dyDescent="0.25">
      <c r="A585">
        <v>4.4774400000000041</v>
      </c>
      <c r="B585">
        <v>-27.215247246593027</v>
      </c>
      <c r="C585">
        <v>-9.4813104737024219</v>
      </c>
      <c r="D585">
        <v>27.983999999999785</v>
      </c>
      <c r="E585">
        <v>6.2500000000000003E-3</v>
      </c>
      <c r="F585">
        <v>0</v>
      </c>
      <c r="G585">
        <v>0</v>
      </c>
      <c r="H585">
        <v>0</v>
      </c>
    </row>
    <row r="586" spans="1:8" x14ac:dyDescent="0.25">
      <c r="A586">
        <v>4.4851200000000038</v>
      </c>
      <c r="B586">
        <v>-27.124028639998073</v>
      </c>
      <c r="C586">
        <v>-9.7747271791467938</v>
      </c>
      <c r="D586">
        <v>28.031999999999783</v>
      </c>
      <c r="E586">
        <v>6.2500000000000003E-3</v>
      </c>
      <c r="F586">
        <v>0</v>
      </c>
      <c r="G586">
        <v>0</v>
      </c>
      <c r="H586">
        <v>0</v>
      </c>
    </row>
    <row r="587" spans="1:8" x14ac:dyDescent="0.25">
      <c r="A587">
        <v>4.4928000000000035</v>
      </c>
      <c r="B587">
        <v>-27.0249183375591</v>
      </c>
      <c r="C587">
        <v>-10.077794768771701</v>
      </c>
      <c r="D587">
        <v>28.079999999999782</v>
      </c>
      <c r="E587">
        <v>6.2500000000000003E-3</v>
      </c>
      <c r="F587">
        <v>0</v>
      </c>
      <c r="G587">
        <v>0</v>
      </c>
      <c r="H587">
        <v>0</v>
      </c>
    </row>
    <row r="588" spans="1:8" x14ac:dyDescent="0.25">
      <c r="A588">
        <v>4.5004800000000031</v>
      </c>
      <c r="B588">
        <v>-26.917259559527054</v>
      </c>
      <c r="C588">
        <v>-10.390933529018122</v>
      </c>
      <c r="D588">
        <v>28.127999999999783</v>
      </c>
      <c r="E588">
        <v>6.2500000000000003E-3</v>
      </c>
      <c r="F588">
        <v>0</v>
      </c>
      <c r="G588">
        <v>0</v>
      </c>
      <c r="H588">
        <v>0</v>
      </c>
    </row>
    <row r="589" spans="1:8" x14ac:dyDescent="0.25">
      <c r="A589">
        <v>4.5081600000000028</v>
      </c>
      <c r="B589">
        <v>-26.800337540910824</v>
      </c>
      <c r="C589">
        <v>-10.714575694797185</v>
      </c>
      <c r="D589">
        <v>28.175999999999782</v>
      </c>
      <c r="E589">
        <v>6.2500000000000003E-3</v>
      </c>
      <c r="F589">
        <v>0</v>
      </c>
      <c r="G589">
        <v>0</v>
      </c>
      <c r="H589">
        <v>0</v>
      </c>
    </row>
    <row r="590" spans="1:8" x14ac:dyDescent="0.25">
      <c r="A590">
        <v>4.5158400000000025</v>
      </c>
      <c r="B590">
        <v>-26.673374134982065</v>
      </c>
      <c r="C590">
        <v>-11.049164044500493</v>
      </c>
      <c r="D590">
        <v>28.22399999999978</v>
      </c>
      <c r="E590">
        <v>6.2500000000000003E-3</v>
      </c>
      <c r="F590">
        <v>0</v>
      </c>
      <c r="G590">
        <v>0</v>
      </c>
      <c r="H590">
        <v>0</v>
      </c>
    </row>
    <row r="591" spans="1:8" x14ac:dyDescent="0.25">
      <c r="A591">
        <v>4.5235200000000022</v>
      </c>
      <c r="B591">
        <v>-26.535521962364029</v>
      </c>
      <c r="C591">
        <v>-11.395149997332799</v>
      </c>
      <c r="D591">
        <v>28.271999999999778</v>
      </c>
      <c r="E591">
        <v>6.2500000000000003E-3</v>
      </c>
      <c r="F591">
        <v>0</v>
      </c>
      <c r="G591">
        <v>0</v>
      </c>
      <c r="H591">
        <v>0</v>
      </c>
    </row>
    <row r="592" spans="1:8" x14ac:dyDescent="0.25">
      <c r="A592">
        <v>4.5312000000000019</v>
      </c>
      <c r="B592">
        <v>-26.385858092201858</v>
      </c>
      <c r="C592">
        <v>-11.752991105418992</v>
      </c>
      <c r="D592">
        <v>28.31999999999978</v>
      </c>
      <c r="E592">
        <v>6.2500000000000003E-3</v>
      </c>
      <c r="F592">
        <v>0</v>
      </c>
      <c r="G592">
        <v>0</v>
      </c>
      <c r="H592">
        <v>0</v>
      </c>
    </row>
    <row r="593" spans="1:8" x14ac:dyDescent="0.25">
      <c r="A593">
        <v>4.5388800000000016</v>
      </c>
      <c r="B593">
        <v>-26.223377251091158</v>
      </c>
      <c r="C593">
        <v>-12.123147813454427</v>
      </c>
      <c r="D593">
        <v>28.367999999999778</v>
      </c>
      <c r="E593">
        <v>6.2500000000000003E-3</v>
      </c>
      <c r="F593">
        <v>0</v>
      </c>
      <c r="G593">
        <v>0</v>
      </c>
      <c r="H593">
        <v>0</v>
      </c>
    </row>
    <row r="594" spans="1:8" x14ac:dyDescent="0.25">
      <c r="A594">
        <v>4.5465600000000013</v>
      </c>
      <c r="B594">
        <v>-26.046984568592794</v>
      </c>
      <c r="C594">
        <v>-12.506079336126611</v>
      </c>
      <c r="D594">
        <v>28.415999999999777</v>
      </c>
      <c r="E594">
        <v>6.2500000000000003E-3</v>
      </c>
      <c r="F594">
        <v>0</v>
      </c>
      <c r="G594">
        <v>0</v>
      </c>
      <c r="H594">
        <v>0</v>
      </c>
    </row>
    <row r="595" spans="1:8" x14ac:dyDescent="0.25">
      <c r="A595">
        <v>4.554240000000001</v>
      </c>
      <c r="B595">
        <v>-25.855487886472407</v>
      </c>
      <c r="C595">
        <v>-12.902238478012178</v>
      </c>
      <c r="D595">
        <v>28.463999999999778</v>
      </c>
      <c r="E595">
        <v>6.2500000000000003E-3</v>
      </c>
      <c r="F595">
        <v>0</v>
      </c>
      <c r="G595">
        <v>0</v>
      </c>
      <c r="H595">
        <v>0</v>
      </c>
    </row>
    <row r="596" spans="1:8" x14ac:dyDescent="0.25">
      <c r="A596">
        <v>4.5619200000000006</v>
      </c>
      <c r="B596">
        <v>-25.647589683731031</v>
      </c>
      <c r="C596">
        <v>-13.312065192167971</v>
      </c>
      <c r="D596">
        <v>28.511999999999777</v>
      </c>
      <c r="E596">
        <v>6.2500000000000003E-3</v>
      </c>
      <c r="F596">
        <v>0</v>
      </c>
      <c r="G596">
        <v>0</v>
      </c>
      <c r="H596">
        <v>0</v>
      </c>
    </row>
    <row r="597" spans="1:8" x14ac:dyDescent="0.25">
      <c r="A597">
        <v>4.5696000000000003</v>
      </c>
      <c r="B597">
        <v>-25.421878702822312</v>
      </c>
      <c r="C597">
        <v>-13.735978642436669</v>
      </c>
      <c r="D597">
        <v>28.559999999999775</v>
      </c>
      <c r="E597">
        <v>6.2500000000000003E-3</v>
      </c>
      <c r="F597">
        <v>0</v>
      </c>
      <c r="G597">
        <v>0</v>
      </c>
      <c r="H597">
        <v>0</v>
      </c>
    </row>
    <row r="598" spans="1:8" x14ac:dyDescent="0.25">
      <c r="A598">
        <v>4.57728</v>
      </c>
      <c r="B598">
        <v>-25.176821406321324</v>
      </c>
      <c r="C598">
        <v>-14.174367501181536</v>
      </c>
      <c r="D598">
        <v>28.607999999999777</v>
      </c>
      <c r="E598">
        <v>6.2500000000000003E-3</v>
      </c>
      <c r="F598">
        <v>0</v>
      </c>
      <c r="G598">
        <v>0</v>
      </c>
      <c r="H598">
        <v>0</v>
      </c>
    </row>
    <row r="599" spans="1:8" x14ac:dyDescent="0.25">
      <c r="A599">
        <v>4.5849599999999997</v>
      </c>
      <c r="B599">
        <v>-24.910753450236008</v>
      </c>
      <c r="C599">
        <v>-14.627578179865342</v>
      </c>
      <c r="D599">
        <v>28.655999999999775</v>
      </c>
      <c r="E599">
        <v>6.2500000000000003E-3</v>
      </c>
      <c r="F599">
        <v>0</v>
      </c>
      <c r="G599">
        <v>0</v>
      </c>
      <c r="H599">
        <v>0</v>
      </c>
    </row>
    <row r="600" spans="1:8" x14ac:dyDescent="0.25">
      <c r="A600">
        <v>4.5926399999999994</v>
      </c>
      <c r="B600">
        <v>-24.621871433004358</v>
      </c>
      <c r="C600">
        <v>-15.095900656446066</v>
      </c>
      <c r="D600">
        <v>28.703999999999773</v>
      </c>
      <c r="E600">
        <v>6.2500000000000003E-3</v>
      </c>
      <c r="F600">
        <v>0</v>
      </c>
      <c r="G600">
        <v>0</v>
      </c>
      <c r="H600">
        <v>0</v>
      </c>
    </row>
    <row r="601" spans="1:8" x14ac:dyDescent="0.25">
      <c r="A601">
        <v>4.6003199999999991</v>
      </c>
      <c r="B601">
        <v>-24.308225271160207</v>
      </c>
      <c r="C601">
        <v>-15.579551533839007</v>
      </c>
      <c r="D601">
        <v>28.751999999999775</v>
      </c>
      <c r="E601">
        <v>6.2500000000000003E-3</v>
      </c>
      <c r="F601">
        <v>0</v>
      </c>
      <c r="G601">
        <v>0</v>
      </c>
      <c r="H601">
        <v>0</v>
      </c>
    </row>
    <row r="602" spans="1:8" x14ac:dyDescent="0.25">
      <c r="A602">
        <v>4.6079999999999988</v>
      </c>
      <c r="B602">
        <v>-23.967711666965812</v>
      </c>
      <c r="C602">
        <v>-16.078653941915395</v>
      </c>
      <c r="D602">
        <v>28.799999999999773</v>
      </c>
      <c r="E602">
        <v>6.2500000000000003E-3</v>
      </c>
      <c r="F602">
        <v>0</v>
      </c>
      <c r="G602">
        <v>0</v>
      </c>
      <c r="H602">
        <v>0</v>
      </c>
    </row>
    <row r="603" spans="1:8" x14ac:dyDescent="0.25">
      <c r="A603">
        <v>4.6156799999999985</v>
      </c>
      <c r="B603">
        <v>-23.598069273104112</v>
      </c>
      <c r="C603">
        <v>-16.59321388767971</v>
      </c>
      <c r="D603">
        <v>28.847999999999772</v>
      </c>
      <c r="E603">
        <v>6.2500000000000003E-3</v>
      </c>
      <c r="F603">
        <v>0</v>
      </c>
      <c r="G603">
        <v>0</v>
      </c>
      <c r="H603">
        <v>0</v>
      </c>
    </row>
    <row r="604" spans="1:8" x14ac:dyDescent="0.25">
      <c r="A604">
        <v>4.6233599999999981</v>
      </c>
      <c r="B604">
        <v>-23.196876327226594</v>
      </c>
      <c r="C604">
        <v>-17.12309267265826</v>
      </c>
      <c r="D604">
        <v>28.895999999999773</v>
      </c>
      <c r="E604">
        <v>6.2500000000000003E-3</v>
      </c>
      <c r="F604">
        <v>0</v>
      </c>
      <c r="G604">
        <v>0</v>
      </c>
      <c r="H604">
        <v>0</v>
      </c>
    </row>
    <row r="605" spans="1:8" x14ac:dyDescent="0.25">
      <c r="A605">
        <v>4.6310399999999978</v>
      </c>
      <c r="B605">
        <v>-22.761551725727433</v>
      </c>
      <c r="C605">
        <v>-17.667975044144338</v>
      </c>
      <c r="D605">
        <v>28.943999999999772</v>
      </c>
      <c r="E605">
        <v>6.2500000000000003E-3</v>
      </c>
      <c r="F605">
        <v>0</v>
      </c>
      <c r="G605">
        <v>0</v>
      </c>
      <c r="H605">
        <v>0</v>
      </c>
    </row>
    <row r="606" spans="1:8" x14ac:dyDescent="0.25">
      <c r="A606">
        <v>4.6387199999999975</v>
      </c>
      <c r="B606">
        <v>-22.289360729891857</v>
      </c>
      <c r="C606">
        <v>-18.227332841956393</v>
      </c>
      <c r="D606">
        <v>28.99199999999977</v>
      </c>
      <c r="E606">
        <v>6.2500000000000003E-3</v>
      </c>
      <c r="F606">
        <v>0</v>
      </c>
      <c r="G606">
        <v>0</v>
      </c>
      <c r="H606">
        <v>0</v>
      </c>
    </row>
    <row r="607" spans="1:8" x14ac:dyDescent="0.25">
      <c r="A607">
        <v>4.6463999999999972</v>
      </c>
      <c r="B607">
        <v>-21.777426742641595</v>
      </c>
      <c r="C607">
        <v>-18.800384062312393</v>
      </c>
      <c r="D607">
        <v>29.039999999999772</v>
      </c>
      <c r="E607">
        <v>6.2500000000000003E-3</v>
      </c>
      <c r="F607">
        <v>0</v>
      </c>
      <c r="G607">
        <v>0</v>
      </c>
      <c r="H607">
        <v>0</v>
      </c>
    </row>
    <row r="608" spans="1:8" x14ac:dyDescent="0.25">
      <c r="A608">
        <v>4.6540799999999969</v>
      </c>
      <c r="B608">
        <v>-21.22275084816075</v>
      </c>
      <c r="C608">
        <v>-19.386047505988618</v>
      </c>
      <c r="D608">
        <v>29.08799999999977</v>
      </c>
      <c r="E608">
        <v>6.2500000000000003E-3</v>
      </c>
      <c r="F608">
        <v>0</v>
      </c>
      <c r="G608">
        <v>0</v>
      </c>
      <c r="H608">
        <v>0</v>
      </c>
    </row>
    <row r="609" spans="1:8" x14ac:dyDescent="0.25">
      <c r="A609">
        <v>4.6617599999999966</v>
      </c>
      <c r="B609">
        <v>-20.622241048347593</v>
      </c>
      <c r="C609">
        <v>-19.98289353192969</v>
      </c>
      <c r="D609">
        <v>29.135999999999768</v>
      </c>
      <c r="E609">
        <v>6.2500000000000003E-3</v>
      </c>
      <c r="F609">
        <v>0</v>
      </c>
      <c r="G609">
        <v>0</v>
      </c>
      <c r="H609">
        <v>0</v>
      </c>
    </row>
    <row r="610" spans="1:8" x14ac:dyDescent="0.25">
      <c r="A610">
        <v>4.6694399999999963</v>
      </c>
      <c r="B610">
        <v>-19.972753325796536</v>
      </c>
      <c r="C610">
        <v>-20.589091922630445</v>
      </c>
      <c r="D610">
        <v>29.18399999999977</v>
      </c>
      <c r="E610">
        <v>6.2500000000000003E-3</v>
      </c>
      <c r="F610">
        <v>0</v>
      </c>
      <c r="G610">
        <v>0</v>
      </c>
      <c r="H610">
        <v>0</v>
      </c>
    </row>
    <row r="611" spans="1:8" x14ac:dyDescent="0.25">
      <c r="A611">
        <v>4.6771199999999959</v>
      </c>
      <c r="B611">
        <v>-19.271146764206208</v>
      </c>
      <c r="C611">
        <v>-21.202358502531322</v>
      </c>
      <c r="D611">
        <v>29.231999999999768</v>
      </c>
      <c r="E611">
        <v>6.2500000000000003E-3</v>
      </c>
      <c r="F611">
        <v>0</v>
      </c>
      <c r="G611">
        <v>0</v>
      </c>
      <c r="H611">
        <v>0</v>
      </c>
    </row>
    <row r="612" spans="1:8" x14ac:dyDescent="0.25">
      <c r="A612">
        <v>4.6847999999999956</v>
      </c>
      <c r="B612">
        <v>-18.514354897732211</v>
      </c>
      <c r="C612">
        <v>-21.819902943525442</v>
      </c>
      <c r="D612">
        <v>29.279999999999767</v>
      </c>
      <c r="E612">
        <v>6.2500000000000003E-3</v>
      </c>
      <c r="F612">
        <v>0</v>
      </c>
      <c r="G612">
        <v>0</v>
      </c>
      <c r="H612">
        <v>0</v>
      </c>
    </row>
    <row r="613" spans="1:8" x14ac:dyDescent="0.25">
      <c r="A613">
        <v>4.6924799999999953</v>
      </c>
      <c r="B613">
        <v>-17.699475157389056</v>
      </c>
      <c r="C613">
        <v>-22.43838113108345</v>
      </c>
      <c r="D613">
        <v>29.327999999999768</v>
      </c>
      <c r="E613">
        <v>6.2500000000000003E-3</v>
      </c>
      <c r="F613">
        <v>0</v>
      </c>
      <c r="G613">
        <v>0</v>
      </c>
      <c r="H613">
        <v>0</v>
      </c>
    </row>
    <row r="614" spans="1:8" x14ac:dyDescent="0.25">
      <c r="A614">
        <v>4.700159999999995</v>
      </c>
      <c r="B614">
        <v>-16.823877638199583</v>
      </c>
      <c r="C614">
        <v>-23.053856507798361</v>
      </c>
      <c r="D614">
        <v>29.375999999999767</v>
      </c>
      <c r="E614">
        <v>6.2500000000000003E-3</v>
      </c>
      <c r="F614">
        <v>0</v>
      </c>
      <c r="G614">
        <v>0</v>
      </c>
      <c r="H614">
        <v>0</v>
      </c>
    </row>
    <row r="615" spans="1:8" x14ac:dyDescent="0.25">
      <c r="A615">
        <v>4.7078399999999947</v>
      </c>
      <c r="B615">
        <v>-15.885333325257369</v>
      </c>
      <c r="C615">
        <v>-23.661775871085027</v>
      </c>
      <c r="D615">
        <v>29.423999999999765</v>
      </c>
      <c r="E615">
        <v>6.2500000000000003E-3</v>
      </c>
      <c r="F615">
        <v>0</v>
      </c>
      <c r="G615">
        <v>0</v>
      </c>
      <c r="H615">
        <v>0</v>
      </c>
    </row>
    <row r="616" spans="1:8" x14ac:dyDescent="0.25">
      <c r="A616">
        <v>4.7155199999999944</v>
      </c>
      <c r="B616">
        <v>-14.882160306153615</v>
      </c>
      <c r="C616">
        <v>-24.256966034250127</v>
      </c>
      <c r="D616">
        <v>29.471999999999767</v>
      </c>
      <c r="E616">
        <v>6.2500000000000003E-3</v>
      </c>
      <c r="F616">
        <v>0</v>
      </c>
      <c r="G616">
        <v>0</v>
      </c>
      <c r="H616">
        <v>0</v>
      </c>
    </row>
    <row r="617" spans="1:8" x14ac:dyDescent="0.25">
      <c r="A617">
        <v>4.7231999999999941</v>
      </c>
      <c r="B617">
        <v>-13.813384322978713</v>
      </c>
      <c r="C617">
        <v>-24.83365835785299</v>
      </c>
      <c r="D617">
        <v>29.519999999999765</v>
      </c>
      <c r="E617">
        <v>6.2500000000000003E-3</v>
      </c>
      <c r="F617">
        <v>0</v>
      </c>
      <c r="G617">
        <v>0</v>
      </c>
      <c r="H617">
        <v>0</v>
      </c>
    </row>
    <row r="618" spans="1:8" x14ac:dyDescent="0.25">
      <c r="A618">
        <v>4.7308799999999938</v>
      </c>
      <c r="B618">
        <v>-12.678907325881342</v>
      </c>
      <c r="C618">
        <v>-25.38554815695738</v>
      </c>
      <c r="D618">
        <v>29.567999999999763</v>
      </c>
      <c r="E618">
        <v>6.2500000000000003E-3</v>
      </c>
      <c r="F618">
        <v>0</v>
      </c>
      <c r="G618">
        <v>0</v>
      </c>
      <c r="H618">
        <v>0</v>
      </c>
    </row>
    <row r="619" spans="1:8" x14ac:dyDescent="0.25">
      <c r="A619">
        <v>4.7385599999999934</v>
      </c>
      <c r="B619">
        <v>-11.479674656595728</v>
      </c>
      <c r="C619">
        <v>-25.905895095543951</v>
      </c>
      <c r="D619">
        <v>29.615999999999765</v>
      </c>
      <c r="E619">
        <v>6.2500000000000003E-3</v>
      </c>
      <c r="F619">
        <v>0</v>
      </c>
      <c r="G619">
        <v>0</v>
      </c>
      <c r="H619">
        <v>0</v>
      </c>
    </row>
    <row r="620" spans="1:8" x14ac:dyDescent="0.25">
      <c r="A620">
        <v>4.7462399999999931</v>
      </c>
      <c r="B620">
        <v>-10.217828452716912</v>
      </c>
      <c r="C620">
        <v>-26.387668623095436</v>
      </c>
      <c r="D620">
        <v>29.663999999999763</v>
      </c>
      <c r="E620">
        <v>6.2500000000000003E-3</v>
      </c>
      <c r="F620">
        <v>0</v>
      </c>
      <c r="G620">
        <v>0</v>
      </c>
      <c r="H620">
        <v>0</v>
      </c>
    </row>
    <row r="621" spans="1:8" x14ac:dyDescent="0.25">
      <c r="A621">
        <v>4.7539199999999928</v>
      </c>
      <c r="B621">
        <v>-8.8968323332959702</v>
      </c>
      <c r="C621">
        <v>-26.823739129603855</v>
      </c>
      <c r="D621">
        <v>29.711999999999762</v>
      </c>
      <c r="E621">
        <v>6.2500000000000003E-3</v>
      </c>
      <c r="F621">
        <v>0</v>
      </c>
      <c r="G621">
        <v>0</v>
      </c>
      <c r="H621">
        <v>0</v>
      </c>
    </row>
    <row r="622" spans="1:8" x14ac:dyDescent="0.25">
      <c r="A622">
        <v>4.7615999999999925</v>
      </c>
      <c r="B622">
        <v>-7.5215510501151828</v>
      </c>
      <c r="C622">
        <v>-27.207110843027888</v>
      </c>
      <c r="D622">
        <v>29.759999999999764</v>
      </c>
      <c r="E622">
        <v>6.2500000000000003E-3</v>
      </c>
      <c r="F622">
        <v>0</v>
      </c>
      <c r="G622">
        <v>0</v>
      </c>
      <c r="H622">
        <v>0</v>
      </c>
    </row>
    <row r="623" spans="1:8" x14ac:dyDescent="0.25">
      <c r="A623">
        <v>4.7692799999999922</v>
      </c>
      <c r="B623">
        <v>-6.0982692456172574</v>
      </c>
      <c r="C623">
        <v>-27.531186919484533</v>
      </c>
      <c r="D623">
        <v>29.807999999999762</v>
      </c>
      <c r="E623">
        <v>6.2500000000000003E-3</v>
      </c>
      <c r="F623">
        <v>0</v>
      </c>
      <c r="G623">
        <v>0</v>
      </c>
      <c r="H623">
        <v>0</v>
      </c>
    </row>
    <row r="624" spans="1:8" x14ac:dyDescent="0.25">
      <c r="A624">
        <v>4.7769599999999919</v>
      </c>
      <c r="B624">
        <v>-4.6346362910092704</v>
      </c>
      <c r="C624">
        <v>-27.790051381013495</v>
      </c>
      <c r="D624">
        <v>29.85599999999976</v>
      </c>
      <c r="E624">
        <v>6.2500000000000003E-3</v>
      </c>
      <c r="F624">
        <v>0</v>
      </c>
      <c r="G624">
        <v>0</v>
      </c>
      <c r="H624">
        <v>0</v>
      </c>
    </row>
    <row r="625" spans="1:8" x14ac:dyDescent="0.25">
      <c r="A625">
        <v>4.7846399999999916</v>
      </c>
      <c r="B625">
        <v>-3.1395295890129362</v>
      </c>
      <c r="C625">
        <v>-27.978747539169916</v>
      </c>
      <c r="D625">
        <v>29.903999999999762</v>
      </c>
      <c r="E625">
        <v>6.2500000000000003E-3</v>
      </c>
      <c r="F625">
        <v>0</v>
      </c>
      <c r="G625">
        <v>0</v>
      </c>
      <c r="H625">
        <v>0</v>
      </c>
    </row>
    <row r="626" spans="1:8" x14ac:dyDescent="0.25">
      <c r="A626">
        <v>4.7923199999999913</v>
      </c>
      <c r="B626">
        <v>-1.6228363956978162</v>
      </c>
      <c r="C626">
        <v>-28.093529439692123</v>
      </c>
      <c r="D626">
        <v>29.95199999999976</v>
      </c>
      <c r="E626">
        <v>6.2500000000000003E-3</v>
      </c>
      <c r="F626">
        <v>0</v>
      </c>
      <c r="G626">
        <v>0</v>
      </c>
      <c r="H626">
        <v>0</v>
      </c>
    </row>
    <row r="627" spans="1:8" x14ac:dyDescent="0.25">
      <c r="A627">
        <v>4.7999999999999909</v>
      </c>
      <c r="B627">
        <v>-9.5163226299815676E-2</v>
      </c>
      <c r="C627">
        <v>-28.132062669753282</v>
      </c>
      <c r="D627">
        <v>29.999999999999758</v>
      </c>
      <c r="E627">
        <v>6.2500000000000003E-3</v>
      </c>
      <c r="F627">
        <v>0</v>
      </c>
      <c r="G627">
        <v>0</v>
      </c>
      <c r="H627">
        <v>0</v>
      </c>
    </row>
    <row r="628" spans="1:8" x14ac:dyDescent="0.25">
      <c r="A628">
        <v>4.8076799999999906</v>
      </c>
      <c r="B628">
        <v>1.4325091616396315</v>
      </c>
      <c r="C628">
        <v>-28.093554128209323</v>
      </c>
      <c r="D628">
        <v>30.04799999999976</v>
      </c>
      <c r="E628">
        <v>6.2500000000000003E-3</v>
      </c>
      <c r="F628">
        <v>0</v>
      </c>
      <c r="G628">
        <v>0</v>
      </c>
      <c r="H628">
        <v>0</v>
      </c>
    </row>
    <row r="629" spans="1:8" x14ac:dyDescent="0.25">
      <c r="A629">
        <v>4.8153599999999903</v>
      </c>
      <c r="B629">
        <v>2.9492000105657388</v>
      </c>
      <c r="C629">
        <v>-27.978796916845933</v>
      </c>
      <c r="D629">
        <v>30.095999999999759</v>
      </c>
      <c r="E629">
        <v>6.2500000000000003E-3</v>
      </c>
      <c r="F629">
        <v>0</v>
      </c>
      <c r="G629">
        <v>0</v>
      </c>
      <c r="H629">
        <v>0</v>
      </c>
    </row>
    <row r="630" spans="1:8" x14ac:dyDescent="0.25">
      <c r="A630">
        <v>4.82303999999999</v>
      </c>
      <c r="B630">
        <v>4.4443028052014633</v>
      </c>
      <c r="C630">
        <v>-27.79012544913164</v>
      </c>
      <c r="D630">
        <v>30.143999999999757</v>
      </c>
      <c r="E630">
        <v>6.2500000000000003E-3</v>
      </c>
      <c r="F630">
        <v>0</v>
      </c>
      <c r="G630">
        <v>0</v>
      </c>
      <c r="H630">
        <v>0</v>
      </c>
    </row>
    <row r="631" spans="1:8" x14ac:dyDescent="0.25">
      <c r="A631">
        <v>4.8307199999999897</v>
      </c>
      <c r="B631">
        <v>5.9079302894088084</v>
      </c>
      <c r="C631">
        <v>-27.53128567996982</v>
      </c>
      <c r="D631">
        <v>30.191999999999759</v>
      </c>
      <c r="E631">
        <v>6.2500000000000003E-3</v>
      </c>
      <c r="F631">
        <v>0</v>
      </c>
      <c r="G631">
        <v>0</v>
      </c>
      <c r="H631">
        <v>0</v>
      </c>
    </row>
    <row r="632" spans="1:8" x14ac:dyDescent="0.25">
      <c r="A632">
        <v>4.8383999999999894</v>
      </c>
      <c r="B632">
        <v>7.3312050603703254</v>
      </c>
      <c r="C632">
        <v>-27.207234298447137</v>
      </c>
      <c r="D632">
        <v>30.239999999999757</v>
      </c>
      <c r="E632">
        <v>6.2500000000000003E-3</v>
      </c>
      <c r="F632">
        <v>0</v>
      </c>
      <c r="G632">
        <v>0</v>
      </c>
      <c r="H632">
        <v>0</v>
      </c>
    </row>
    <row r="633" spans="1:8" x14ac:dyDescent="0.25">
      <c r="A633">
        <v>4.8460799999999891</v>
      </c>
      <c r="B633">
        <v>8.7064777467558105</v>
      </c>
      <c r="C633">
        <v>-26.823887283165853</v>
      </c>
      <c r="D633">
        <v>30.287999999999755</v>
      </c>
      <c r="E633">
        <v>6.2500000000000003E-3</v>
      </c>
      <c r="F633">
        <v>0</v>
      </c>
      <c r="G633">
        <v>0</v>
      </c>
      <c r="H633">
        <v>0</v>
      </c>
    </row>
    <row r="634" spans="1:8" x14ac:dyDescent="0.25">
      <c r="A634">
        <v>4.8537599999999888</v>
      </c>
      <c r="B634">
        <v>10.027463705972036</v>
      </c>
      <c r="C634">
        <v>-26.387841478651001</v>
      </c>
      <c r="D634">
        <v>30.335999999999757</v>
      </c>
      <c r="E634">
        <v>6.2500000000000003E-3</v>
      </c>
      <c r="F634">
        <v>0</v>
      </c>
      <c r="G634">
        <v>0</v>
      </c>
      <c r="H634">
        <v>0</v>
      </c>
    </row>
    <row r="635" spans="1:8" x14ac:dyDescent="0.25">
      <c r="A635">
        <v>4.8614399999999884</v>
      </c>
      <c r="B635">
        <v>11.289298186058886</v>
      </c>
      <c r="C635">
        <v>-25.906092657586289</v>
      </c>
      <c r="D635">
        <v>30.383999999999755</v>
      </c>
      <c r="E635">
        <v>6.2500000000000003E-3</v>
      </c>
      <c r="F635">
        <v>0</v>
      </c>
      <c r="G635">
        <v>0</v>
      </c>
      <c r="H635">
        <v>0</v>
      </c>
    </row>
    <row r="636" spans="1:8" x14ac:dyDescent="0.25">
      <c r="A636">
        <v>4.8691199999999881</v>
      </c>
      <c r="B636">
        <v>12.488517567760022</v>
      </c>
      <c r="C636">
        <v>-25.385770430622237</v>
      </c>
      <c r="D636">
        <v>30.431999999999753</v>
      </c>
      <c r="E636">
        <v>6.2500000000000003E-3</v>
      </c>
      <c r="F636">
        <v>0</v>
      </c>
      <c r="G636">
        <v>0</v>
      </c>
      <c r="H636">
        <v>0</v>
      </c>
    </row>
    <row r="637" spans="1:8" x14ac:dyDescent="0.25">
      <c r="A637">
        <v>4.8767999999999878</v>
      </c>
      <c r="B637">
        <v>13.622979713247819</v>
      </c>
      <c r="C637">
        <v>-24.833905348918769</v>
      </c>
      <c r="D637">
        <v>30.479999999999755</v>
      </c>
      <c r="E637">
        <v>6.2500000000000003E-3</v>
      </c>
      <c r="F637">
        <v>0</v>
      </c>
      <c r="G637">
        <v>0</v>
      </c>
      <c r="H637">
        <v>0</v>
      </c>
    </row>
    <row r="638" spans="1:8" x14ac:dyDescent="0.25">
      <c r="A638">
        <v>4.8844799999999875</v>
      </c>
      <c r="B638">
        <v>14.691739280528013</v>
      </c>
      <c r="C638">
        <v>-24.257237749138326</v>
      </c>
      <c r="D638">
        <v>30.527999999999754</v>
      </c>
      <c r="E638">
        <v>6.2500000000000003E-3</v>
      </c>
      <c r="F638">
        <v>0</v>
      </c>
      <c r="G638">
        <v>0</v>
      </c>
      <c r="H638">
        <v>0</v>
      </c>
    </row>
    <row r="639" spans="1:8" x14ac:dyDescent="0.25">
      <c r="A639">
        <v>4.8921599999999872</v>
      </c>
      <c r="B639">
        <v>15.694894319164527</v>
      </c>
      <c r="C639">
        <v>-23.66207231686057</v>
      </c>
      <c r="D639">
        <v>30.575999999999752</v>
      </c>
      <c r="E639">
        <v>6.2500000000000003E-3</v>
      </c>
      <c r="F639">
        <v>0</v>
      </c>
      <c r="G639">
        <v>0</v>
      </c>
      <c r="H639">
        <v>0</v>
      </c>
    </row>
    <row r="640" spans="1:8" x14ac:dyDescent="0.25">
      <c r="A640">
        <v>4.8998399999999869</v>
      </c>
      <c r="B640">
        <v>16.633419086752149</v>
      </c>
      <c r="C640">
        <v>-23.054177692169823</v>
      </c>
      <c r="D640">
        <v>30.623999999999754</v>
      </c>
      <c r="E640">
        <v>6.2500000000000003E-3</v>
      </c>
      <c r="F640">
        <v>0</v>
      </c>
      <c r="G640">
        <v>0</v>
      </c>
      <c r="H640">
        <v>0</v>
      </c>
    </row>
    <row r="641" spans="1:8" x14ac:dyDescent="0.25">
      <c r="A641">
        <v>4.9075199999999866</v>
      </c>
      <c r="B641">
        <v>17.508995495357489</v>
      </c>
      <c r="C641">
        <v>-22.438727062403466</v>
      </c>
      <c r="D641">
        <v>30.671999999999752</v>
      </c>
      <c r="E641">
        <v>6.2500000000000003E-3</v>
      </c>
      <c r="F641">
        <v>0</v>
      </c>
      <c r="G641">
        <v>0</v>
      </c>
      <c r="H641">
        <v>0</v>
      </c>
    </row>
    <row r="642" spans="1:8" x14ac:dyDescent="0.25">
      <c r="A642">
        <v>4.9151999999999862</v>
      </c>
      <c r="B642">
        <v>18.323852559517277</v>
      </c>
      <c r="C642">
        <v>-21.820273630791213</v>
      </c>
      <c r="D642">
        <v>30.71999999999975</v>
      </c>
      <c r="E642">
        <v>6.2500000000000003E-3</v>
      </c>
      <c r="F642">
        <v>0</v>
      </c>
      <c r="G642">
        <v>0</v>
      </c>
      <c r="H642">
        <v>0</v>
      </c>
    </row>
    <row r="643" spans="1:8" x14ac:dyDescent="0.25">
      <c r="A643">
        <v>4.9228799999999859</v>
      </c>
      <c r="B643">
        <v>19.080620183811625</v>
      </c>
      <c r="C643">
        <v>-21.202753955384871</v>
      </c>
      <c r="D643">
        <v>30.767999999999752</v>
      </c>
      <c r="E643">
        <v>6.2500000000000003E-3</v>
      </c>
      <c r="F643">
        <v>0</v>
      </c>
      <c r="G643">
        <v>0</v>
      </c>
      <c r="H643">
        <v>0</v>
      </c>
    </row>
    <row r="644" spans="1:8" x14ac:dyDescent="0.25">
      <c r="A644">
        <v>4.9305599999999856</v>
      </c>
      <c r="B644">
        <v>19.782200936801463</v>
      </c>
      <c r="C644">
        <v>-20.589512151359269</v>
      </c>
      <c r="D644">
        <v>30.81599999999975</v>
      </c>
      <c r="E644">
        <v>6.2500000000000003E-3</v>
      </c>
      <c r="F644">
        <v>0</v>
      </c>
      <c r="G644">
        <v>0</v>
      </c>
      <c r="H644">
        <v>0</v>
      </c>
    </row>
    <row r="645" spans="1:8" x14ac:dyDescent="0.25">
      <c r="A645">
        <v>4.9382399999999853</v>
      </c>
      <c r="B645">
        <v>20.431661283879244</v>
      </c>
      <c r="C645">
        <v>-19.983338547467167</v>
      </c>
      <c r="D645">
        <v>30.863999999999749</v>
      </c>
      <c r="E645">
        <v>6.2500000000000003E-3</v>
      </c>
      <c r="F645">
        <v>0</v>
      </c>
      <c r="G645">
        <v>0</v>
      </c>
      <c r="H645">
        <v>0</v>
      </c>
    </row>
    <row r="646" spans="1:8" x14ac:dyDescent="0.25">
      <c r="A646">
        <v>4.945919999999985</v>
      </c>
      <c r="B646">
        <v>21.03214214086675</v>
      </c>
      <c r="C646">
        <v>-19.386517319914571</v>
      </c>
      <c r="D646">
        <v>30.91199999999975</v>
      </c>
      <c r="E646">
        <v>6.2500000000000003E-3</v>
      </c>
      <c r="F646">
        <v>0</v>
      </c>
      <c r="G646">
        <v>0</v>
      </c>
      <c r="H646">
        <v>0</v>
      </c>
    </row>
    <row r="647" spans="1:8" x14ac:dyDescent="0.25">
      <c r="A647">
        <v>4.9535999999999847</v>
      </c>
      <c r="B647">
        <v>21.586787524662746</v>
      </c>
      <c r="C647">
        <v>-18.800878686853654</v>
      </c>
      <c r="D647">
        <v>30.959999999999749</v>
      </c>
      <c r="E647">
        <v>6.2500000000000003E-3</v>
      </c>
      <c r="F647">
        <v>0</v>
      </c>
      <c r="G647">
        <v>0</v>
      </c>
      <c r="H647">
        <v>0</v>
      </c>
    </row>
    <row r="648" spans="1:8" x14ac:dyDescent="0.25">
      <c r="A648">
        <v>4.9612799999999844</v>
      </c>
      <c r="B648">
        <v>22.098689432834437</v>
      </c>
      <c r="C648">
        <v>-18.227852289987243</v>
      </c>
      <c r="D648">
        <v>31.007999999999747</v>
      </c>
      <c r="E648">
        <v>6.2500000000000003E-3</v>
      </c>
      <c r="F648">
        <v>0</v>
      </c>
      <c r="G648">
        <v>0</v>
      </c>
      <c r="H648">
        <v>0</v>
      </c>
    </row>
    <row r="649" spans="1:8" x14ac:dyDescent="0.25">
      <c r="A649">
        <v>4.9689599999999841</v>
      </c>
      <c r="B649">
        <v>22.570846780635769</v>
      </c>
      <c r="C649">
        <v>-17.668519329187422</v>
      </c>
      <c r="D649">
        <v>31.055999999999749</v>
      </c>
      <c r="E649">
        <v>6.2500000000000003E-3</v>
      </c>
      <c r="F649">
        <v>0</v>
      </c>
      <c r="G649">
        <v>0</v>
      </c>
      <c r="H649">
        <v>0</v>
      </c>
    </row>
    <row r="650" spans="1:8" x14ac:dyDescent="0.25">
      <c r="A650">
        <v>4.9766399999999837</v>
      </c>
      <c r="B650">
        <v>23.006136164555432</v>
      </c>
      <c r="C650">
        <v>-17.123661808885068</v>
      </c>
      <c r="D650">
        <v>31.103999999999747</v>
      </c>
      <c r="E650">
        <v>6.2500000000000003E-3</v>
      </c>
      <c r="F650">
        <v>0</v>
      </c>
      <c r="G650">
        <v>0</v>
      </c>
      <c r="H650">
        <v>0</v>
      </c>
    </row>
    <row r="651" spans="1:8" x14ac:dyDescent="0.25">
      <c r="A651">
        <v>4.9843199999999834</v>
      </c>
      <c r="B651">
        <v>23.407292322691163</v>
      </c>
      <c r="C651">
        <v>-16.593807889911272</v>
      </c>
      <c r="D651">
        <v>31.151999999999745</v>
      </c>
      <c r="E651">
        <v>6.2500000000000003E-3</v>
      </c>
      <c r="F651">
        <v>0</v>
      </c>
      <c r="G651">
        <v>0</v>
      </c>
      <c r="H651">
        <v>0</v>
      </c>
    </row>
    <row r="652" spans="1:8" x14ac:dyDescent="0.25">
      <c r="A652">
        <v>4.9919999999999831</v>
      </c>
      <c r="B652">
        <v>23.776896358004109</v>
      </c>
      <c r="C652">
        <v>-16.079272825622983</v>
      </c>
      <c r="D652">
        <v>31.199999999999747</v>
      </c>
      <c r="E652">
        <v>6.2500000000000003E-3</v>
      </c>
      <c r="F652">
        <v>0</v>
      </c>
      <c r="G652">
        <v>0</v>
      </c>
      <c r="H652">
        <v>0</v>
      </c>
    </row>
    <row r="653" spans="1:8" x14ac:dyDescent="0.25">
      <c r="A653">
        <v>4.9996799999999828</v>
      </c>
      <c r="B653">
        <v>24.117370032170463</v>
      </c>
      <c r="C653">
        <v>-15.580195315145007</v>
      </c>
      <c r="D653">
        <v>31.247999999999745</v>
      </c>
      <c r="E653">
        <v>6.2500000000000003E-3</v>
      </c>
      <c r="F653">
        <v>0</v>
      </c>
      <c r="G653">
        <v>0</v>
      </c>
      <c r="H653">
        <v>0</v>
      </c>
    </row>
    <row r="654" spans="1:8" x14ac:dyDescent="0.25">
      <c r="A654">
        <v>5.0073599999999825</v>
      </c>
      <c r="B654">
        <v>24.430974691807567</v>
      </c>
      <c r="C654">
        <v>-15.096569352124567</v>
      </c>
      <c r="D654">
        <v>31.295999999999747</v>
      </c>
      <c r="E654">
        <v>6.2500000000000003E-3</v>
      </c>
      <c r="F654">
        <v>0</v>
      </c>
      <c r="G654">
        <v>0</v>
      </c>
      <c r="H654">
        <v>0</v>
      </c>
    </row>
    <row r="655" spans="1:8" x14ac:dyDescent="0.25">
      <c r="A655">
        <v>5.0150399999999822</v>
      </c>
      <c r="B655">
        <v>24.719813633925476</v>
      </c>
      <c r="C655">
        <v>-14.628271807343214</v>
      </c>
      <c r="D655">
        <v>31.343999999999745</v>
      </c>
      <c r="E655">
        <v>6.2500000000000003E-3</v>
      </c>
      <c r="F655">
        <v>0</v>
      </c>
      <c r="G655">
        <v>0</v>
      </c>
      <c r="H655">
        <v>0</v>
      </c>
    </row>
    <row r="656" spans="1:8" x14ac:dyDescent="0.25">
      <c r="A656">
        <v>5.0227199999999819</v>
      </c>
      <c r="B656">
        <v>24.985836941235299</v>
      </c>
      <c r="C656">
        <v>-14.175086078539051</v>
      </c>
      <c r="D656">
        <v>31.391999999999747</v>
      </c>
      <c r="E656">
        <v>6.2500000000000003E-3</v>
      </c>
      <c r="F656">
        <v>0</v>
      </c>
      <c r="G656">
        <v>0</v>
      </c>
      <c r="H656">
        <v>0</v>
      </c>
    </row>
    <row r="657" spans="1:8" x14ac:dyDescent="0.25">
      <c r="A657">
        <v>5.0303999999999816</v>
      </c>
      <c r="B657">
        <v>25.230848014516162</v>
      </c>
      <c r="C657">
        <v>-13.736722188408526</v>
      </c>
      <c r="D657">
        <v>31.439999999999745</v>
      </c>
      <c r="E657">
        <v>6.2500000000000003E-3</v>
      </c>
      <c r="F657">
        <v>0</v>
      </c>
      <c r="G657">
        <v>0</v>
      </c>
      <c r="H657">
        <v>0</v>
      </c>
    </row>
    <row r="658" spans="1:8" x14ac:dyDescent="0.25">
      <c r="A658">
        <v>5.0380799999999812</v>
      </c>
      <c r="B658">
        <v>25.456511196949545</v>
      </c>
      <c r="C658">
        <v>-13.312833726144108</v>
      </c>
      <c r="D658">
        <v>31.487999999999744</v>
      </c>
      <c r="E658">
        <v>6.2500000000000003E-3</v>
      </c>
      <c r="F658">
        <v>0</v>
      </c>
      <c r="G658">
        <v>0</v>
      </c>
      <c r="H658">
        <v>0</v>
      </c>
    </row>
    <row r="659" spans="1:8" x14ac:dyDescent="0.25">
      <c r="A659">
        <v>5.0457599999999809</v>
      </c>
      <c r="B659">
        <v>25.664360025122086</v>
      </c>
      <c r="C659">
        <v>-12.903032020038795</v>
      </c>
      <c r="D659">
        <v>31.535999999999746</v>
      </c>
      <c r="E659">
        <v>6.2500000000000003E-3</v>
      </c>
      <c r="F659">
        <v>0</v>
      </c>
      <c r="G659">
        <v>0</v>
      </c>
      <c r="H659">
        <v>0</v>
      </c>
    </row>
    <row r="660" spans="1:8" x14ac:dyDescent="0.25">
      <c r="A660">
        <v>5.0534399999999806</v>
      </c>
      <c r="B660">
        <v>25.85580575571414</v>
      </c>
      <c r="C660">
        <v>-12.506897906907085</v>
      </c>
      <c r="D660">
        <v>31.583999999999744</v>
      </c>
      <c r="E660">
        <v>6.2500000000000003E-3</v>
      </c>
      <c r="F660">
        <v>0</v>
      </c>
      <c r="G660">
        <v>0</v>
      </c>
      <c r="H660">
        <v>0</v>
      </c>
    </row>
    <row r="661" spans="1:8" x14ac:dyDescent="0.25">
      <c r="A661">
        <v>5.0611199999999803</v>
      </c>
      <c r="B661">
        <v>26.032145908830746</v>
      </c>
      <c r="C661">
        <v>-12.123991434350398</v>
      </c>
      <c r="D661">
        <v>31.631999999999742</v>
      </c>
      <c r="E661">
        <v>6.2500000000000003E-3</v>
      </c>
      <c r="F661">
        <v>0</v>
      </c>
      <c r="G661">
        <v>0</v>
      </c>
      <c r="H661">
        <v>0</v>
      </c>
    </row>
    <row r="662" spans="1:8" x14ac:dyDescent="0.25">
      <c r="A662">
        <v>5.06879999999998</v>
      </c>
      <c r="B662">
        <v>26.19457264178472</v>
      </c>
      <c r="C662">
        <v>-11.753859798451328</v>
      </c>
      <c r="D662">
        <v>31.679999999999744</v>
      </c>
      <c r="E662">
        <v>6.2500000000000003E-3</v>
      </c>
      <c r="F662">
        <v>0</v>
      </c>
      <c r="G662">
        <v>0</v>
      </c>
      <c r="H662">
        <v>0</v>
      </c>
    </row>
    <row r="663" spans="1:8" x14ac:dyDescent="0.25">
      <c r="A663">
        <v>5.0764799999999797</v>
      </c>
      <c r="B663">
        <v>26.344180824065646</v>
      </c>
      <c r="C663">
        <v>-11.396043785182735</v>
      </c>
      <c r="D663">
        <v>31.727999999999742</v>
      </c>
      <c r="E663">
        <v>6.2500000000000003E-3</v>
      </c>
      <c r="F663">
        <v>0</v>
      </c>
      <c r="G663">
        <v>0</v>
      </c>
      <c r="H663">
        <v>0</v>
      </c>
    </row>
    <row r="664" spans="1:8" x14ac:dyDescent="0.25">
      <c r="A664">
        <v>5.0841599999999794</v>
      </c>
      <c r="B664">
        <v>26.481975728100647</v>
      </c>
      <c r="C664">
        <v>-11.050082950510758</v>
      </c>
      <c r="D664">
        <v>31.77599999999974</v>
      </c>
      <c r="E664">
        <v>6.2500000000000003E-3</v>
      </c>
      <c r="F664">
        <v>0</v>
      </c>
      <c r="G664">
        <v>0</v>
      </c>
      <c r="H664">
        <v>0</v>
      </c>
    </row>
    <row r="665" spans="1:8" x14ac:dyDescent="0.25">
      <c r="A665">
        <v>5.091839999999979</v>
      </c>
      <c r="B665">
        <v>26.608880283739197</v>
      </c>
      <c r="C665">
        <v>-10.715519742973024</v>
      </c>
      <c r="D665">
        <v>31.823999999999742</v>
      </c>
      <c r="E665">
        <v>6.2500000000000003E-3</v>
      </c>
      <c r="F665">
        <v>0</v>
      </c>
      <c r="G665">
        <v>0</v>
      </c>
      <c r="H665">
        <v>0</v>
      </c>
    </row>
    <row r="666" spans="1:8" x14ac:dyDescent="0.25">
      <c r="A666">
        <v>5.0995199999999787</v>
      </c>
      <c r="B666">
        <v>26.725741869324917</v>
      </c>
      <c r="C666">
        <v>-10.391902744028583</v>
      </c>
      <c r="D666">
        <v>31.871999999999741</v>
      </c>
      <c r="E666">
        <v>6.2500000000000003E-3</v>
      </c>
      <c r="F666">
        <v>0</v>
      </c>
      <c r="G666">
        <v>0</v>
      </c>
      <c r="H666">
        <v>0</v>
      </c>
    </row>
    <row r="667" spans="1:8" x14ac:dyDescent="0.25">
      <c r="A667">
        <v>5.1071999999999784</v>
      </c>
      <c r="B667">
        <v>26.833338630525077</v>
      </c>
      <c r="C667">
        <v>-10.078789175950806</v>
      </c>
      <c r="D667">
        <v>31.919999999999739</v>
      </c>
      <c r="E667">
        <v>6.2500000000000003E-3</v>
      </c>
      <c r="F667">
        <v>0</v>
      </c>
      <c r="G667">
        <v>0</v>
      </c>
      <c r="H667">
        <v>0</v>
      </c>
    </row>
    <row r="668" spans="1:8" x14ac:dyDescent="0.25">
      <c r="A668">
        <v>5.1148799999999781</v>
      </c>
      <c r="B668">
        <v>26.932385331241623</v>
      </c>
      <c r="C668">
        <v>-9.7757468044948155</v>
      </c>
      <c r="D668">
        <v>31.967999999999741</v>
      </c>
      <c r="E668">
        <v>6.2500000000000003E-3</v>
      </c>
      <c r="F668">
        <v>0</v>
      </c>
      <c r="G668">
        <v>0</v>
      </c>
      <c r="H668">
        <v>0</v>
      </c>
    </row>
    <row r="669" spans="1:8" x14ac:dyDescent="0.25">
      <c r="A669">
        <v>5.1225599999999778</v>
      </c>
      <c r="B669">
        <v>27.023538750106436</v>
      </c>
      <c r="C669">
        <v>-9.4823553438870789</v>
      </c>
      <c r="D669">
        <v>32.015999999999742</v>
      </c>
      <c r="E669">
        <v>6.2500000000000003E-3</v>
      </c>
      <c r="F669">
        <v>0</v>
      </c>
      <c r="G669">
        <v>0</v>
      </c>
      <c r="H669">
        <v>0</v>
      </c>
    </row>
    <row r="670" spans="1:8" x14ac:dyDescent="0.25">
      <c r="A670">
        <v>5.1302399999999775</v>
      </c>
      <c r="B670">
        <v>27.107402642207507</v>
      </c>
      <c r="C670">
        <v>-9.198207454653426</v>
      </c>
      <c r="D670">
        <v>32.063999999999737</v>
      </c>
      <c r="E670">
        <v>6.2500000000000003E-3</v>
      </c>
      <c r="F670">
        <v>0</v>
      </c>
      <c r="G670">
        <v>0</v>
      </c>
      <c r="H670">
        <v>0</v>
      </c>
    </row>
    <row r="671" spans="1:8" x14ac:dyDescent="0.25">
      <c r="A671">
        <v>5.1379199999999772</v>
      </c>
      <c r="B671">
        <v>27.184532289557037</v>
      </c>
      <c r="C671">
        <v>-8.9229094101717141</v>
      </c>
      <c r="D671">
        <v>32.111999999999739</v>
      </c>
      <c r="E671">
        <v>6.2500000000000003E-3</v>
      </c>
      <c r="F671">
        <v>0</v>
      </c>
      <c r="G671">
        <v>0</v>
      </c>
      <c r="H671">
        <v>0</v>
      </c>
    </row>
    <row r="672" spans="1:8" x14ac:dyDescent="0.25">
      <c r="A672">
        <v>5.1455999999999769</v>
      </c>
      <c r="B672">
        <v>27.255438665973482</v>
      </c>
      <c r="C672">
        <v>-8.6560814953455658</v>
      </c>
      <c r="D672">
        <v>32.159999999999741</v>
      </c>
      <c r="E672">
        <v>6.2500000000000003E-3</v>
      </c>
      <c r="F672">
        <v>0</v>
      </c>
      <c r="G672">
        <v>0</v>
      </c>
      <c r="H672">
        <v>0</v>
      </c>
    </row>
    <row r="673" spans="1:8" x14ac:dyDescent="0.25">
      <c r="A673">
        <v>5.1532799999999765</v>
      </c>
      <c r="B673">
        <v>27.320592242972491</v>
      </c>
      <c r="C673">
        <v>-8.3973581901855248</v>
      </c>
      <c r="D673">
        <v>32.207999999999736</v>
      </c>
      <c r="E673">
        <v>6.2500000000000003E-3</v>
      </c>
      <c r="F673">
        <v>0</v>
      </c>
      <c r="G673">
        <v>0</v>
      </c>
      <c r="H673">
        <v>0</v>
      </c>
    </row>
    <row r="674" spans="1:8" x14ac:dyDescent="0.25">
      <c r="A674">
        <v>5.1609599999999762</v>
      </c>
      <c r="B674">
        <v>27.380426463284586</v>
      </c>
      <c r="C674">
        <v>-8.1463881821101491</v>
      </c>
      <c r="D674">
        <v>32.255999999999737</v>
      </c>
      <c r="E674">
        <v>6.2500000000000003E-3</v>
      </c>
      <c r="F674">
        <v>0</v>
      </c>
      <c r="G674">
        <v>0</v>
      </c>
      <c r="H674">
        <v>0</v>
      </c>
    </row>
    <row r="675" spans="1:8" x14ac:dyDescent="0.25">
      <c r="A675">
        <v>5.1686399999999759</v>
      </c>
      <c r="B675">
        <v>27.435340908022834</v>
      </c>
      <c r="C675">
        <v>-7.9028342432167529</v>
      </c>
      <c r="D675">
        <v>32.303999999999739</v>
      </c>
      <c r="E675">
        <v>6.2500000000000003E-3</v>
      </c>
      <c r="F675">
        <v>0</v>
      </c>
      <c r="G675">
        <v>0</v>
      </c>
      <c r="H675">
        <v>0</v>
      </c>
    </row>
    <row r="676" spans="1:8" x14ac:dyDescent="0.25">
      <c r="A676">
        <v>5.1763199999999756</v>
      </c>
      <c r="B676">
        <v>27.48570418250014</v>
      </c>
      <c r="C676">
        <v>-7.6663730024185597</v>
      </c>
      <c r="D676">
        <v>32.351999999999734</v>
      </c>
      <c r="E676">
        <v>6.2500000000000003E-3</v>
      </c>
      <c r="F676">
        <v>0</v>
      </c>
      <c r="G676">
        <v>0</v>
      </c>
      <c r="H676">
        <v>0</v>
      </c>
    </row>
    <row r="677" spans="1:8" x14ac:dyDescent="0.25">
      <c r="A677">
        <v>5.1839999999999753</v>
      </c>
      <c r="B677">
        <v>27.531856544408047</v>
      </c>
      <c r="C677">
        <v>-7.4366946370225619</v>
      </c>
      <c r="D677">
        <v>32.399999999999736</v>
      </c>
      <c r="E677">
        <v>6.2500000000000003E-3</v>
      </c>
      <c r="F677">
        <v>0</v>
      </c>
      <c r="G677">
        <v>0</v>
      </c>
      <c r="H677">
        <v>0</v>
      </c>
    </row>
    <row r="678" spans="1:8" x14ac:dyDescent="0.25">
      <c r="A678">
        <v>5.191679999999975</v>
      </c>
      <c r="B678">
        <v>27.574112296618896</v>
      </c>
      <c r="C678">
        <v>-7.2135025038754881</v>
      </c>
      <c r="D678">
        <v>32.447999999999737</v>
      </c>
      <c r="E678">
        <v>6.2500000000000003E-3</v>
      </c>
      <c r="F678">
        <v>0</v>
      </c>
      <c r="G678">
        <v>0</v>
      </c>
      <c r="H678">
        <v>0</v>
      </c>
    </row>
    <row r="679" spans="1:8" x14ac:dyDescent="0.25">
      <c r="A679">
        <v>5.1993599999999747</v>
      </c>
      <c r="B679">
        <v>27.612761965351662</v>
      </c>
      <c r="C679">
        <v>-6.9965127264971603</v>
      </c>
      <c r="D679">
        <v>32.495999999999732</v>
      </c>
      <c r="E679">
        <v>6.2500000000000003E-3</v>
      </c>
      <c r="F679">
        <v>0</v>
      </c>
      <c r="G679">
        <v>0</v>
      </c>
      <c r="H679">
        <v>0</v>
      </c>
    </row>
    <row r="680" spans="1:8" x14ac:dyDescent="0.25">
      <c r="A680">
        <v>5.2070399999999744</v>
      </c>
      <c r="B680">
        <v>27.648074282902559</v>
      </c>
      <c r="C680">
        <v>-6.7854537515363589</v>
      </c>
      <c r="D680">
        <v>32.543999999999734</v>
      </c>
      <c r="E680">
        <v>6.2500000000000003E-3</v>
      </c>
      <c r="F680">
        <v>0</v>
      </c>
      <c r="G680">
        <v>0</v>
      </c>
      <c r="H680">
        <v>0</v>
      </c>
    </row>
    <row r="681" spans="1:8" x14ac:dyDescent="0.25">
      <c r="A681">
        <v>5.214719999999974</v>
      </c>
      <c r="B681">
        <v>27.680297992627715</v>
      </c>
      <c r="C681">
        <v>-6.5800658853241272</v>
      </c>
      <c r="D681">
        <v>32.591999999999729</v>
      </c>
      <c r="E681">
        <v>6.2500000000000003E-3</v>
      </c>
      <c r="F681">
        <v>0</v>
      </c>
      <c r="G681">
        <v>0</v>
      </c>
      <c r="H681">
        <v>0</v>
      </c>
    </row>
    <row r="682" spans="1:8" x14ac:dyDescent="0.25">
      <c r="A682">
        <v>5.2223999999999737</v>
      </c>
      <c r="B682">
        <v>27.709663492407824</v>
      </c>
      <c r="C682">
        <v>-6.3801008191774438</v>
      </c>
      <c r="D682">
        <v>32.639999999999731</v>
      </c>
      <c r="E682">
        <v>6.2500000000000003E-3</v>
      </c>
      <c r="F682">
        <v>0</v>
      </c>
      <c r="G682">
        <v>0</v>
      </c>
      <c r="H682">
        <v>0</v>
      </c>
    </row>
    <row r="683" spans="1:8" x14ac:dyDescent="0.25">
      <c r="A683">
        <v>5.2300799999999734</v>
      </c>
      <c r="B683">
        <v>27.736384331433921</v>
      </c>
      <c r="C683">
        <v>-6.1853211503535022</v>
      </c>
      <c r="D683">
        <v>32.687999999999732</v>
      </c>
      <c r="E683">
        <v>6.2500000000000003E-3</v>
      </c>
      <c r="F683">
        <v>0</v>
      </c>
      <c r="G683">
        <v>0</v>
      </c>
      <c r="H683">
        <v>0</v>
      </c>
    </row>
    <row r="684" spans="1:8" x14ac:dyDescent="0.25">
      <c r="A684">
        <v>5.2377599999999731</v>
      </c>
      <c r="B684">
        <v>27.760658573852311</v>
      </c>
      <c r="C684">
        <v>-5.9954999041075858</v>
      </c>
      <c r="D684">
        <v>32.735999999999727</v>
      </c>
      <c r="E684">
        <v>6.2500000000000003E-3</v>
      </c>
      <c r="F684">
        <v>0</v>
      </c>
      <c r="G684">
        <v>0</v>
      </c>
      <c r="H684">
        <v>0</v>
      </c>
    </row>
    <row r="685" spans="1:8" x14ac:dyDescent="0.25">
      <c r="A685">
        <v>5.2454399999999728</v>
      </c>
      <c r="B685">
        <v>27.78267004158808</v>
      </c>
      <c r="C685">
        <v>-5.8104200611179273</v>
      </c>
      <c r="D685">
        <v>32.783999999999729</v>
      </c>
      <c r="E685">
        <v>6.2500000000000003E-3</v>
      </c>
      <c r="F685">
        <v>0</v>
      </c>
      <c r="G685">
        <v>0</v>
      </c>
      <c r="H685">
        <v>0</v>
      </c>
    </row>
    <row r="686" spans="1:8" x14ac:dyDescent="0.25">
      <c r="A686">
        <v>5.2531199999999725</v>
      </c>
      <c r="B686">
        <v>27.802589447541774</v>
      </c>
      <c r="C686">
        <v>-5.6298740935631146</v>
      </c>
      <c r="D686">
        <v>32.831999999999731</v>
      </c>
      <c r="E686">
        <v>6.2500000000000003E-3</v>
      </c>
      <c r="F686">
        <v>0</v>
      </c>
      <c r="G686">
        <v>0</v>
      </c>
      <c r="H686">
        <v>0</v>
      </c>
    </row>
    <row r="687" spans="1:8" x14ac:dyDescent="0.25">
      <c r="A687">
        <v>5.2607999999999722</v>
      </c>
      <c r="B687">
        <v>27.820575429316477</v>
      </c>
      <c r="C687">
        <v>-5.4536635123389301</v>
      </c>
      <c r="D687">
        <v>32.879999999999725</v>
      </c>
      <c r="E687">
        <v>6.2500000000000003E-3</v>
      </c>
      <c r="F687">
        <v>0</v>
      </c>
      <c r="G687">
        <v>0</v>
      </c>
      <c r="H687">
        <v>0</v>
      </c>
    </row>
    <row r="688" spans="1:8" x14ac:dyDescent="0.25">
      <c r="A688">
        <v>5.2684799999999719</v>
      </c>
      <c r="B688">
        <v>27.836775492681497</v>
      </c>
      <c r="C688">
        <v>-5.2815984272482632</v>
      </c>
      <c r="D688">
        <v>32.927999999999727</v>
      </c>
      <c r="E688">
        <v>6.2500000000000003E-3</v>
      </c>
      <c r="F688">
        <v>0</v>
      </c>
      <c r="G688">
        <v>0</v>
      </c>
      <c r="H688">
        <v>0</v>
      </c>
    </row>
    <row r="689" spans="1:8" x14ac:dyDescent="0.25">
      <c r="A689">
        <v>5.2761599999999715</v>
      </c>
      <c r="B689">
        <v>27.851326873111084</v>
      </c>
      <c r="C689">
        <v>-5.1134971214684573</v>
      </c>
      <c r="D689">
        <v>32.975999999999729</v>
      </c>
      <c r="E689">
        <v>6.2500000000000003E-3</v>
      </c>
      <c r="F689">
        <v>0</v>
      </c>
      <c r="G689">
        <v>0</v>
      </c>
      <c r="H689">
        <v>0</v>
      </c>
    </row>
    <row r="690" spans="1:8" x14ac:dyDescent="0.25">
      <c r="A690">
        <v>5.2838399999999712</v>
      </c>
      <c r="B690">
        <v>27.864357322943338</v>
      </c>
      <c r="C690">
        <v>-4.9491856411710522</v>
      </c>
      <c r="D690">
        <v>33.023999999999724</v>
      </c>
      <c r="E690">
        <v>6.2500000000000003E-3</v>
      </c>
      <c r="F690">
        <v>0</v>
      </c>
      <c r="G690">
        <v>0</v>
      </c>
      <c r="H690">
        <v>0</v>
      </c>
    </row>
    <row r="691" spans="1:8" x14ac:dyDescent="0.25">
      <c r="A691">
        <v>5.2915199999999709</v>
      </c>
      <c r="B691">
        <v>27.875985830987684</v>
      </c>
      <c r="C691">
        <v>-4.788497400824153</v>
      </c>
      <c r="D691">
        <v>33.071999999999726</v>
      </c>
      <c r="E691">
        <v>6.2500000000000003E-3</v>
      </c>
      <c r="F691">
        <v>0</v>
      </c>
      <c r="G691">
        <v>0</v>
      </c>
      <c r="H691">
        <v>0</v>
      </c>
    </row>
    <row r="692" spans="1:8" x14ac:dyDescent="0.25">
      <c r="A692">
        <v>5.2991999999999706</v>
      </c>
      <c r="B692">
        <v>27.886323280754262</v>
      </c>
      <c r="C692">
        <v>-4.6312728044308065</v>
      </c>
      <c r="D692">
        <v>33.119999999999727</v>
      </c>
      <c r="E692">
        <v>6.2500000000000003E-3</v>
      </c>
      <c r="F692">
        <v>0</v>
      </c>
      <c r="G692">
        <v>0</v>
      </c>
      <c r="H692">
        <v>0</v>
      </c>
    </row>
    <row r="693" spans="1:8" x14ac:dyDescent="0.25">
      <c r="A693">
        <v>5.3068799999999703</v>
      </c>
      <c r="B693">
        <v>27.895473052888956</v>
      </c>
      <c r="C693">
        <v>-4.4773588827387005</v>
      </c>
      <c r="D693">
        <v>33.167999999999722</v>
      </c>
      <c r="E693">
        <v>6.2500000000000003E-3</v>
      </c>
      <c r="F693">
        <v>0</v>
      </c>
      <c r="G693">
        <v>0</v>
      </c>
      <c r="H693">
        <v>0</v>
      </c>
    </row>
    <row r="694" spans="1:8" x14ac:dyDescent="0.25">
      <c r="A694">
        <v>5.31455999999997</v>
      </c>
      <c r="B694">
        <v>27.903531576862534</v>
      </c>
      <c r="C694">
        <v>-4.3266089462831685</v>
      </c>
      <c r="D694">
        <v>33.215999999999724</v>
      </c>
      <c r="E694">
        <v>6.2500000000000003E-3</v>
      </c>
      <c r="F694">
        <v>0</v>
      </c>
      <c r="G694">
        <v>0</v>
      </c>
      <c r="H694">
        <v>0</v>
      </c>
    </row>
    <row r="695" spans="1:8" x14ac:dyDescent="0.25">
      <c r="A695">
        <v>5.3222399999999697</v>
      </c>
      <c r="B695">
        <v>27.910588836478826</v>
      </c>
      <c r="C695">
        <v>-4.1788822539922936</v>
      </c>
      <c r="D695">
        <v>33.263999999999726</v>
      </c>
      <c r="E695">
        <v>6.2500000000000003E-3</v>
      </c>
      <c r="F695">
        <v>0</v>
      </c>
      <c r="G695">
        <v>0</v>
      </c>
      <c r="H695">
        <v>0</v>
      </c>
    </row>
    <row r="696" spans="1:8" x14ac:dyDescent="0.25">
      <c r="A696">
        <v>5.3299199999999693</v>
      </c>
      <c r="B696">
        <v>27.916728833329973</v>
      </c>
      <c r="C696">
        <v>-4.0340436969802171</v>
      </c>
      <c r="D696">
        <v>33.311999999999721</v>
      </c>
      <c r="E696">
        <v>6.2500000000000003E-3</v>
      </c>
      <c r="F696">
        <v>0</v>
      </c>
      <c r="G696">
        <v>0</v>
      </c>
      <c r="H696">
        <v>0</v>
      </c>
    </row>
    <row r="697" spans="1:8" x14ac:dyDescent="0.25">
      <c r="A697">
        <v>5.337599999999969</v>
      </c>
      <c r="B697">
        <v>27.922030011933209</v>
      </c>
      <c r="C697">
        <v>-3.8919634970782164</v>
      </c>
      <c r="D697">
        <v>33.359999999999722</v>
      </c>
      <c r="E697">
        <v>6.2500000000000003E-3</v>
      </c>
      <c r="F697">
        <v>0</v>
      </c>
      <c r="G697">
        <v>0</v>
      </c>
      <c r="H697">
        <v>0</v>
      </c>
    </row>
    <row r="698" spans="1:8" x14ac:dyDescent="0.25">
      <c r="A698">
        <v>5.3452799999999687</v>
      </c>
      <c r="B698">
        <v>27.926565649926612</v>
      </c>
      <c r="C698">
        <v>-3.7525169195970056</v>
      </c>
      <c r="D698">
        <v>33.407999999999724</v>
      </c>
      <c r="E698">
        <v>6.2500000000000003E-3</v>
      </c>
      <c r="F698">
        <v>0</v>
      </c>
      <c r="G698">
        <v>0</v>
      </c>
      <c r="H698">
        <v>0</v>
      </c>
    </row>
    <row r="699" spans="1:8" x14ac:dyDescent="0.25">
      <c r="A699">
        <v>5.3529599999999684</v>
      </c>
      <c r="B699">
        <v>27.93040421638176</v>
      </c>
      <c r="C699">
        <v>-3.615583999775239</v>
      </c>
      <c r="D699">
        <v>33.455999999999719</v>
      </c>
      <c r="E699">
        <v>6.2500000000000003E-3</v>
      </c>
      <c r="F699">
        <v>0</v>
      </c>
      <c r="G699">
        <v>0</v>
      </c>
      <c r="H699">
        <v>0</v>
      </c>
    </row>
    <row r="700" spans="1:8" x14ac:dyDescent="0.25">
      <c r="A700">
        <v>5.3606399999999681</v>
      </c>
      <c r="B700">
        <v>27.933609700999462</v>
      </c>
      <c r="C700">
        <v>-3.48104928234349</v>
      </c>
      <c r="D700">
        <v>33.503999999999721</v>
      </c>
      <c r="E700">
        <v>6.2500000000000003E-3</v>
      </c>
      <c r="F700">
        <v>0</v>
      </c>
      <c r="G700">
        <v>0</v>
      </c>
      <c r="H700">
        <v>0</v>
      </c>
    </row>
    <row r="701" spans="1:8" x14ac:dyDescent="0.25">
      <c r="A701">
        <v>5.3683199999999678</v>
      </c>
      <c r="B701">
        <v>27.936241916695323</v>
      </c>
      <c r="C701">
        <v>-3.3488015736187116</v>
      </c>
      <c r="D701">
        <v>33.551999999999722</v>
      </c>
      <c r="E701">
        <v>6.2500000000000003E-3</v>
      </c>
      <c r="F701">
        <v>0</v>
      </c>
      <c r="G701">
        <v>0</v>
      </c>
      <c r="H701">
        <v>0</v>
      </c>
    </row>
    <row r="702" spans="1:8" x14ac:dyDescent="0.25">
      <c r="A702">
        <v>5.3759999999999675</v>
      </c>
      <c r="B702">
        <v>27.938356777844493</v>
      </c>
      <c r="C702">
        <v>-3.2187337055385785</v>
      </c>
      <c r="D702">
        <v>33.599999999999717</v>
      </c>
      <c r="E702">
        <v>6.2500000000000003E-3</v>
      </c>
      <c r="F702">
        <v>0</v>
      </c>
      <c r="G702">
        <v>0</v>
      </c>
      <c r="H702">
        <v>0</v>
      </c>
    </row>
    <row r="703" spans="1:8" x14ac:dyDescent="0.25">
      <c r="A703">
        <v>5.3836799999999672</v>
      </c>
      <c r="B703">
        <v>27.940006556242203</v>
      </c>
      <c r="C703">
        <v>-3.0907423110460774</v>
      </c>
      <c r="D703">
        <v>33.647999999999719</v>
      </c>
      <c r="E703">
        <v>6.2500000000000003E-3</v>
      </c>
      <c r="F703">
        <v>0</v>
      </c>
      <c r="G703">
        <v>0</v>
      </c>
      <c r="H703">
        <v>0</v>
      </c>
    </row>
    <row r="704" spans="1:8" x14ac:dyDescent="0.25">
      <c r="A704">
        <v>5.3913599999999668</v>
      </c>
      <c r="B704">
        <v>27.941240116645279</v>
      </c>
      <c r="C704">
        <v>-2.9647276102410141</v>
      </c>
      <c r="D704">
        <v>33.695999999999721</v>
      </c>
      <c r="E704">
        <v>6.2500000000000003E-3</v>
      </c>
      <c r="F704">
        <v>0</v>
      </c>
      <c r="G704">
        <v>0</v>
      </c>
      <c r="H704">
        <v>0</v>
      </c>
    </row>
    <row r="705" spans="1:8" x14ac:dyDescent="0.25">
      <c r="A705">
        <v>5.3990399999999665</v>
      </c>
      <c r="B705">
        <v>27.942103133584322</v>
      </c>
      <c r="C705">
        <v>-2.8405932067259556</v>
      </c>
      <c r="D705">
        <v>33.743999999999716</v>
      </c>
      <c r="E705">
        <v>6.2500000000000003E-3</v>
      </c>
      <c r="F705">
        <v>0</v>
      </c>
      <c r="G705">
        <v>0</v>
      </c>
      <c r="H705">
        <v>0</v>
      </c>
    </row>
    <row r="706" spans="1:8" x14ac:dyDescent="0.25">
      <c r="A706">
        <v>5.4067199999999662</v>
      </c>
      <c r="B706">
        <v>27.942638290980799</v>
      </c>
      <c r="C706">
        <v>-2.7182458935870275</v>
      </c>
      <c r="D706">
        <v>33.791999999999717</v>
      </c>
      <c r="E706">
        <v>6.2500000000000003E-3</v>
      </c>
      <c r="F706">
        <v>0</v>
      </c>
      <c r="G706">
        <v>0</v>
      </c>
      <c r="H706">
        <v>0</v>
      </c>
    </row>
    <row r="707" spans="1:8" x14ac:dyDescent="0.25">
      <c r="A707">
        <v>5.4143999999999659</v>
      </c>
      <c r="B707">
        <v>27.942885465960526</v>
      </c>
      <c r="C707">
        <v>-2.5975954684661744</v>
      </c>
      <c r="D707">
        <v>33.839999999999719</v>
      </c>
      <c r="E707">
        <v>6.2500000000000003E-3</v>
      </c>
      <c r="F707">
        <v>0</v>
      </c>
      <c r="G707">
        <v>0</v>
      </c>
      <c r="H707">
        <v>0</v>
      </c>
    </row>
    <row r="708" spans="1:8" x14ac:dyDescent="0.25">
      <c r="A708">
        <v>5.4220799999999656</v>
      </c>
      <c r="B708">
        <v>27.942881898125709</v>
      </c>
      <c r="C708">
        <v>-2.4785545571986454</v>
      </c>
      <c r="D708">
        <v>33.887999999999714</v>
      </c>
      <c r="E708">
        <v>6.2500000000000003E-3</v>
      </c>
      <c r="F708">
        <v>0</v>
      </c>
      <c r="G708">
        <v>0</v>
      </c>
      <c r="H708">
        <v>0</v>
      </c>
    </row>
    <row r="709" spans="1:8" x14ac:dyDescent="0.25">
      <c r="A709">
        <v>5.4297599999999653</v>
      </c>
      <c r="B709">
        <v>27.942662345433067</v>
      </c>
      <c r="C709">
        <v>-2.3610384455074787</v>
      </c>
      <c r="D709">
        <v>33.935999999999716</v>
      </c>
      <c r="E709">
        <v>6.2500000000000003E-3</v>
      </c>
      <c r="F709">
        <v>0</v>
      </c>
      <c r="G709">
        <v>0</v>
      </c>
      <c r="H709">
        <v>0</v>
      </c>
    </row>
    <row r="710" spans="1:8" x14ac:dyDescent="0.25">
      <c r="A710">
        <v>5.437439999999965</v>
      </c>
      <c r="B710">
        <v>27.942259227718232</v>
      </c>
      <c r="C710">
        <v>-2.2449649182657652</v>
      </c>
      <c r="D710">
        <v>33.983999999999718</v>
      </c>
      <c r="E710">
        <v>6.2500000000000003E-3</v>
      </c>
      <c r="F710">
        <v>0</v>
      </c>
      <c r="G710">
        <v>0</v>
      </c>
      <c r="H710">
        <v>0</v>
      </c>
    </row>
    <row r="711" spans="1:8" x14ac:dyDescent="0.25">
      <c r="A711">
        <v>5.4451199999999647</v>
      </c>
      <c r="B711">
        <v>27.941702758811637</v>
      </c>
      <c r="C711">
        <v>-2.1302541058563542</v>
      </c>
      <c r="D711">
        <v>34.031999999999712</v>
      </c>
      <c r="E711">
        <v>6.2500000000000003E-3</v>
      </c>
      <c r="F711">
        <v>0</v>
      </c>
      <c r="G711">
        <v>0</v>
      </c>
      <c r="H711">
        <v>0</v>
      </c>
    </row>
    <row r="712" spans="1:8" x14ac:dyDescent="0.25">
      <c r="A712">
        <v>5.4527999999999643</v>
      </c>
      <c r="B712">
        <v>27.941021068104845</v>
      </c>
      <c r="C712">
        <v>-2.0168283371776452</v>
      </c>
      <c r="D712">
        <v>34.079999999999714</v>
      </c>
      <c r="E712">
        <v>6.2500000000000003E-3</v>
      </c>
      <c r="F712">
        <v>0</v>
      </c>
      <c r="G712">
        <v>0</v>
      </c>
      <c r="H712">
        <v>0</v>
      </c>
    </row>
    <row r="713" spans="1:8" x14ac:dyDescent="0.25">
      <c r="A713">
        <v>5.460479999999964</v>
      </c>
      <c r="B713">
        <v>27.940240312345239</v>
      </c>
      <c r="C713">
        <v>-1.9046119988625223</v>
      </c>
      <c r="D713">
        <v>34.127999999999716</v>
      </c>
      <c r="E713">
        <v>6.2500000000000003E-3</v>
      </c>
      <c r="F713">
        <v>0</v>
      </c>
      <c r="G713">
        <v>0</v>
      </c>
      <c r="H713">
        <v>0</v>
      </c>
    </row>
    <row r="714" spans="1:8" x14ac:dyDescent="0.25">
      <c r="A714">
        <v>5.4681599999999637</v>
      </c>
      <c r="B714">
        <v>27.939384778367927</v>
      </c>
      <c r="C714">
        <v>-1.7935314002957718</v>
      </c>
      <c r="D714">
        <v>34.175999999999711</v>
      </c>
      <c r="E714">
        <v>6.2500000000000003E-3</v>
      </c>
      <c r="F714">
        <v>0</v>
      </c>
      <c r="G714">
        <v>0</v>
      </c>
      <c r="H714">
        <v>0</v>
      </c>
    </row>
    <row r="715" spans="1:8" x14ac:dyDescent="0.25">
      <c r="A715">
        <v>5.4758399999999634</v>
      </c>
      <c r="B715">
        <v>27.938476977405021</v>
      </c>
      <c r="C715">
        <v>-1.6835146440327255</v>
      </c>
      <c r="D715">
        <v>34.223999999999712</v>
      </c>
      <c r="E715">
        <v>6.2500000000000003E-3</v>
      </c>
      <c r="F715">
        <v>0</v>
      </c>
      <c r="G715">
        <v>0</v>
      </c>
      <c r="H715">
        <v>0</v>
      </c>
    </row>
    <row r="716" spans="1:8" x14ac:dyDescent="0.25">
      <c r="A716">
        <v>5.4835199999999631</v>
      </c>
      <c r="B716">
        <v>27.937537731555196</v>
      </c>
      <c r="C716">
        <v>-1.5744915012386047</v>
      </c>
      <c r="D716">
        <v>34.271999999999714</v>
      </c>
      <c r="E716">
        <v>6.2500000000000003E-3</v>
      </c>
      <c r="F716">
        <v>0</v>
      </c>
      <c r="G716">
        <v>0</v>
      </c>
      <c r="H716">
        <v>0</v>
      </c>
    </row>
    <row r="717" spans="1:8" x14ac:dyDescent="0.25">
      <c r="A717">
        <v>5.4911999999999628</v>
      </c>
      <c r="B717">
        <v>27.936586252940216</v>
      </c>
      <c r="C717">
        <v>-1.4663932917842615</v>
      </c>
      <c r="D717">
        <v>34.319999999999709</v>
      </c>
      <c r="E717">
        <v>6.2500000000000003E-3</v>
      </c>
      <c r="F717">
        <v>0</v>
      </c>
      <c r="G717">
        <v>0</v>
      </c>
      <c r="H717">
        <v>0</v>
      </c>
    </row>
    <row r="718" spans="1:8" x14ac:dyDescent="0.25">
      <c r="A718">
        <v>5.4988799999999625</v>
      </c>
      <c r="B718">
        <v>27.935640216025618</v>
      </c>
      <c r="C718">
        <v>-1.3591527686487177</v>
      </c>
      <c r="D718">
        <v>34.367999999999711</v>
      </c>
      <c r="E718">
        <v>6.2500000000000003E-3</v>
      </c>
      <c r="F718">
        <v>0</v>
      </c>
      <c r="G718">
        <v>0</v>
      </c>
      <c r="H718">
        <v>0</v>
      </c>
    </row>
    <row r="719" spans="1:8" x14ac:dyDescent="0.25">
      <c r="A719">
        <v>5.5065599999999622</v>
      </c>
      <c r="B719">
        <v>27.934715823536347</v>
      </c>
      <c r="C719">
        <v>-1.2527040062936086</v>
      </c>
      <c r="D719">
        <v>34.415999999999713</v>
      </c>
      <c r="E719">
        <v>6.2500000000000003E-3</v>
      </c>
      <c r="F719">
        <v>0</v>
      </c>
      <c r="G719">
        <v>0</v>
      </c>
      <c r="H719">
        <v>0</v>
      </c>
    </row>
    <row r="720" spans="1:8" x14ac:dyDescent="0.25">
      <c r="A720">
        <v>5.5142399999999618</v>
      </c>
      <c r="B720">
        <v>27.933827866356829</v>
      </c>
      <c r="C720">
        <v>-1.1469822926878446</v>
      </c>
      <c r="D720">
        <v>34.463999999999707</v>
      </c>
      <c r="E720">
        <v>6.2500000000000003E-3</v>
      </c>
      <c r="F720">
        <v>0</v>
      </c>
      <c r="G720">
        <v>0</v>
      </c>
      <c r="H720">
        <v>0</v>
      </c>
    </row>
    <row r="721" spans="1:8" x14ac:dyDescent="0.25">
      <c r="A721">
        <v>5.5219199999999615</v>
      </c>
      <c r="B721">
        <v>27.932989777763879</v>
      </c>
      <c r="C721">
        <v>-1.0419240246729191</v>
      </c>
      <c r="D721">
        <v>34.511999999999709</v>
      </c>
      <c r="E721">
        <v>6.2500000000000003E-3</v>
      </c>
      <c r="F721">
        <v>0</v>
      </c>
      <c r="G721">
        <v>0</v>
      </c>
      <c r="H721">
        <v>0</v>
      </c>
    </row>
    <row r="722" spans="1:8" x14ac:dyDescent="0.25">
      <c r="A722">
        <v>5.5295999999999612</v>
      </c>
      <c r="B722">
        <v>27.932213682307957</v>
      </c>
      <c r="C722">
        <v>-0.93746660637141999</v>
      </c>
      <c r="D722">
        <v>34.559999999999711</v>
      </c>
      <c r="E722">
        <v>6.2500000000000003E-3</v>
      </c>
      <c r="F722">
        <v>0</v>
      </c>
      <c r="G722">
        <v>0</v>
      </c>
      <c r="H722">
        <v>0</v>
      </c>
    </row>
    <row r="723" spans="1:8" x14ac:dyDescent="0.25">
      <c r="A723">
        <v>5.5372799999999609</v>
      </c>
      <c r="B723">
        <v>27.931510439621498</v>
      </c>
      <c r="C723">
        <v>-0.83354835035126529</v>
      </c>
      <c r="D723">
        <v>34.607999999999706</v>
      </c>
      <c r="E723">
        <v>6.2500000000000003E-3</v>
      </c>
      <c r="F723">
        <v>0</v>
      </c>
      <c r="G723">
        <v>0</v>
      </c>
      <c r="H723">
        <v>0</v>
      </c>
    </row>
    <row r="724" spans="1:8" x14ac:dyDescent="0.25">
      <c r="A724">
        <v>5.5449599999999606</v>
      </c>
      <c r="B724">
        <v>27.930889683403905</v>
      </c>
      <c r="C724">
        <v>-0.73010838126827349</v>
      </c>
      <c r="D724">
        <v>34.655999999999707</v>
      </c>
      <c r="E724">
        <v>6.2500000000000003E-3</v>
      </c>
      <c r="F724">
        <v>0</v>
      </c>
      <c r="G724">
        <v>0</v>
      </c>
      <c r="H724">
        <v>0</v>
      </c>
    </row>
    <row r="725" spans="1:8" x14ac:dyDescent="0.25">
      <c r="A725">
        <v>5.5526399999999603</v>
      </c>
      <c r="B725">
        <v>27.930359855803641</v>
      </c>
      <c r="C725">
        <v>-0.62708654171818856</v>
      </c>
      <c r="D725">
        <v>34.703999999999709</v>
      </c>
      <c r="E725">
        <v>6.2500000000000003E-3</v>
      </c>
      <c r="F725">
        <v>0</v>
      </c>
      <c r="G725">
        <v>0</v>
      </c>
      <c r="H725">
        <v>0</v>
      </c>
    </row>
    <row r="726" spans="1:8" x14ac:dyDescent="0.25">
      <c r="A726">
        <v>5.56031999999996</v>
      </c>
      <c r="B726">
        <v>27.929928237389515</v>
      </c>
      <c r="C726">
        <v>-0.52442330003719828</v>
      </c>
      <c r="D726">
        <v>34.751999999999704</v>
      </c>
      <c r="E726">
        <v>6.2500000000000003E-3</v>
      </c>
      <c r="F726">
        <v>0</v>
      </c>
      <c r="G726">
        <v>0</v>
      </c>
      <c r="H726">
        <v>0</v>
      </c>
    </row>
    <row r="727" spans="1:8" x14ac:dyDescent="0.25">
      <c r="A727">
        <v>5.5679999999999596</v>
      </c>
      <c r="B727">
        <v>27.929600972878358</v>
      </c>
      <c r="C727">
        <v>-0.4220596597969582</v>
      </c>
      <c r="D727">
        <v>34.799999999999706</v>
      </c>
      <c r="E727">
        <v>6.2500000000000003E-3</v>
      </c>
      <c r="F727">
        <v>0</v>
      </c>
      <c r="G727">
        <v>0</v>
      </c>
      <c r="H727">
        <v>0</v>
      </c>
    </row>
    <row r="728" spans="1:8" x14ac:dyDescent="0.25">
      <c r="A728">
        <v>5.5756799999999593</v>
      </c>
      <c r="B728">
        <v>27.929383092761555</v>
      </c>
      <c r="C728">
        <v>-0.31993707074621203</v>
      </c>
      <c r="D728">
        <v>34.847999999999708</v>
      </c>
      <c r="E728">
        <v>6.2500000000000003E-3</v>
      </c>
      <c r="F728">
        <v>0</v>
      </c>
      <c r="G728">
        <v>0</v>
      </c>
      <c r="H728">
        <v>0</v>
      </c>
    </row>
    <row r="729" spans="1:8" x14ac:dyDescent="0.25">
      <c r="A729">
        <v>5.583359999999959</v>
      </c>
      <c r="B729">
        <v>27.92927853094956</v>
      </c>
      <c r="C729">
        <v>-0.21799734095615522</v>
      </c>
      <c r="D729">
        <v>34.895999999999702</v>
      </c>
      <c r="E729">
        <v>6.2500000000000003E-3</v>
      </c>
      <c r="F729">
        <v>0</v>
      </c>
      <c r="G729">
        <v>0</v>
      </c>
      <c r="H729">
        <v>0</v>
      </c>
    </row>
    <row r="730" spans="1:8" x14ac:dyDescent="0.25">
      <c r="A730">
        <v>5.5910399999999587</v>
      </c>
      <c r="B730">
        <v>27.929290138531517</v>
      </c>
      <c r="C730">
        <v>-0.11618254993123127</v>
      </c>
      <c r="D730">
        <v>34.943999999999704</v>
      </c>
      <c r="E730">
        <v>6.2500000000000003E-3</v>
      </c>
      <c r="F730">
        <v>0</v>
      </c>
      <c r="G730">
        <v>0</v>
      </c>
      <c r="H730">
        <v>0</v>
      </c>
    </row>
    <row r="731" spans="1:8" x14ac:dyDescent="0.25">
      <c r="A731">
        <v>5.5987199999999584</v>
      </c>
      <c r="B731">
        <v>27.929419693724675</v>
      </c>
      <c r="C731">
        <v>-1.4434962450468143E-2</v>
      </c>
      <c r="D731">
        <v>34.991999999999706</v>
      </c>
      <c r="E731">
        <v>6.2500000000000003E-3</v>
      </c>
      <c r="F731">
        <v>0</v>
      </c>
      <c r="G731">
        <v>0</v>
      </c>
      <c r="H731">
        <v>0</v>
      </c>
    </row>
    <row r="732" spans="1:8" x14ac:dyDescent="0.25">
      <c r="A732">
        <v>5.6063999999999581</v>
      </c>
      <c r="B732">
        <v>27.929667908068947</v>
      </c>
      <c r="C732">
        <v>8.7303057093119071E-2</v>
      </c>
      <c r="D732">
        <v>35.039999999999701</v>
      </c>
      <c r="E732">
        <v>6.2500000000000003E-3</v>
      </c>
      <c r="F732">
        <v>0</v>
      </c>
      <c r="G732">
        <v>0</v>
      </c>
      <c r="H732">
        <v>0</v>
      </c>
    </row>
    <row r="733" spans="1:8" x14ac:dyDescent="0.25">
      <c r="A733">
        <v>5.6140799999999578</v>
      </c>
      <c r="B733">
        <v>27.930034428899006</v>
      </c>
      <c r="C733">
        <v>0.1890891300852969</v>
      </c>
      <c r="D733">
        <v>35.087999999999703</v>
      </c>
      <c r="E733">
        <v>6.2500000000000003E-3</v>
      </c>
      <c r="F733">
        <v>0</v>
      </c>
      <c r="G733">
        <v>0</v>
      </c>
      <c r="H733">
        <v>0</v>
      </c>
    </row>
    <row r="734" spans="1:8" x14ac:dyDescent="0.25">
      <c r="A734">
        <v>5.6217599999999575</v>
      </c>
      <c r="B734">
        <v>27.930517838108855</v>
      </c>
      <c r="C734">
        <v>0.29098094904517996</v>
      </c>
      <c r="D734">
        <v>35.135999999999704</v>
      </c>
      <c r="E734">
        <v>6.2500000000000003E-3</v>
      </c>
      <c r="F734">
        <v>0</v>
      </c>
      <c r="G734">
        <v>0</v>
      </c>
      <c r="H734">
        <v>0</v>
      </c>
    </row>
    <row r="735" spans="1:8" x14ac:dyDescent="0.25">
      <c r="A735">
        <v>5.6294399999999571</v>
      </c>
      <c r="B735">
        <v>27.931115647200642</v>
      </c>
      <c r="C735">
        <v>0.39303636317096308</v>
      </c>
      <c r="D735">
        <v>35.183999999999699</v>
      </c>
      <c r="E735">
        <v>6.2500000000000003E-3</v>
      </c>
      <c r="F735">
        <v>0</v>
      </c>
      <c r="G735">
        <v>0</v>
      </c>
      <c r="H735">
        <v>0</v>
      </c>
    </row>
    <row r="736" spans="1:8" x14ac:dyDescent="0.25">
      <c r="A736">
        <v>5.6371199999999568</v>
      </c>
      <c r="B736">
        <v>27.931824288592335</v>
      </c>
      <c r="C736">
        <v>0.49531346430694612</v>
      </c>
      <c r="D736">
        <v>35.231999999999701</v>
      </c>
      <c r="E736">
        <v>6.2500000000000003E-3</v>
      </c>
      <c r="F736">
        <v>0</v>
      </c>
      <c r="G736">
        <v>0</v>
      </c>
      <c r="H736">
        <v>0</v>
      </c>
    </row>
    <row r="737" spans="1:8" x14ac:dyDescent="0.25">
      <c r="A737">
        <v>5.6447999999999565</v>
      </c>
      <c r="B737">
        <v>27.932639103135177</v>
      </c>
      <c r="C737">
        <v>0.59787067356318091</v>
      </c>
      <c r="D737">
        <v>35.279999999999703</v>
      </c>
      <c r="E737">
        <v>6.2500000000000003E-3</v>
      </c>
      <c r="F737">
        <v>0</v>
      </c>
      <c r="G737">
        <v>0</v>
      </c>
      <c r="H737">
        <v>0</v>
      </c>
    </row>
    <row r="738" spans="1:8" x14ac:dyDescent="0.25">
      <c r="A738">
        <v>5.6524799999999562</v>
      </c>
      <c r="B738">
        <v>27.933554323774008</v>
      </c>
      <c r="C738">
        <v>0.70076682882206442</v>
      </c>
      <c r="D738">
        <v>35.327999999999697</v>
      </c>
      <c r="E738">
        <v>6.2500000000000003E-3</v>
      </c>
      <c r="F738">
        <v>0</v>
      </c>
      <c r="G738">
        <v>0</v>
      </c>
      <c r="H738">
        <v>0</v>
      </c>
    </row>
    <row r="739" spans="1:8" x14ac:dyDescent="0.25">
      <c r="A739">
        <v>5.6601599999999559</v>
      </c>
      <c r="B739">
        <v>27.934563055260494</v>
      </c>
      <c r="C739">
        <v>0.80406127336869027</v>
      </c>
      <c r="D739">
        <v>35.375999999999699</v>
      </c>
      <c r="E739">
        <v>6.2500000000000003E-3</v>
      </c>
      <c r="F739">
        <v>0</v>
      </c>
      <c r="G739">
        <v>0</v>
      </c>
      <c r="H739">
        <v>0</v>
      </c>
    </row>
    <row r="740" spans="1:8" x14ac:dyDescent="0.25">
      <c r="A740">
        <v>5.6678399999999556</v>
      </c>
      <c r="B740">
        <v>27.93565724980698</v>
      </c>
      <c r="C740">
        <v>0.90781394588637021</v>
      </c>
      <c r="D740">
        <v>35.423999999999701</v>
      </c>
      <c r="E740">
        <v>6.2500000000000003E-3</v>
      </c>
      <c r="F740">
        <v>0</v>
      </c>
      <c r="G740">
        <v>0</v>
      </c>
      <c r="H740">
        <v>0</v>
      </c>
    </row>
    <row r="741" spans="1:8" x14ac:dyDescent="0.25">
      <c r="A741">
        <v>5.6755199999999553</v>
      </c>
      <c r="B741">
        <v>27.936827678547186</v>
      </c>
      <c r="C741">
        <v>1.0120854720633687</v>
      </c>
      <c r="D741">
        <v>35.471999999999696</v>
      </c>
      <c r="E741">
        <v>6.2500000000000003E-3</v>
      </c>
      <c r="F741">
        <v>0</v>
      </c>
      <c r="G741">
        <v>0</v>
      </c>
      <c r="H741">
        <v>0</v>
      </c>
    </row>
    <row r="742" spans="1:8" x14ac:dyDescent="0.25">
      <c r="A742">
        <v>5.683199999999955</v>
      </c>
      <c r="B742">
        <v>27.938063898644742</v>
      </c>
      <c r="C742">
        <v>1.1169372580627344</v>
      </c>
      <c r="D742">
        <v>35.519999999999698</v>
      </c>
      <c r="E742">
        <v>6.2500000000000003E-3</v>
      </c>
      <c r="F742">
        <v>0</v>
      </c>
      <c r="G742">
        <v>0</v>
      </c>
      <c r="H742">
        <v>0</v>
      </c>
    </row>
    <row r="743" spans="1:8" x14ac:dyDescent="0.25">
      <c r="A743">
        <v>5.6908799999999546</v>
      </c>
      <c r="B743">
        <v>27.939354215865546</v>
      </c>
      <c r="C743">
        <v>1.2224315861138348</v>
      </c>
      <c r="D743">
        <v>35.567999999999699</v>
      </c>
      <c r="E743">
        <v>6.2500000000000003E-3</v>
      </c>
      <c r="F743">
        <v>0</v>
      </c>
      <c r="G743">
        <v>0</v>
      </c>
      <c r="H743">
        <v>0</v>
      </c>
    </row>
    <row r="744" spans="1:8" x14ac:dyDescent="0.25">
      <c r="A744">
        <v>5.6985599999999543</v>
      </c>
      <c r="B744">
        <v>27.940685642403185</v>
      </c>
      <c r="C744">
        <v>1.328631712491555</v>
      </c>
      <c r="D744">
        <v>35.615999999999694</v>
      </c>
      <c r="E744">
        <v>6.2500000000000003E-3</v>
      </c>
      <c r="F744">
        <v>0</v>
      </c>
      <c r="G744">
        <v>0</v>
      </c>
      <c r="H744">
        <v>0</v>
      </c>
    </row>
    <row r="745" spans="1:8" x14ac:dyDescent="0.25">
      <c r="A745">
        <v>5.706239999999954</v>
      </c>
      <c r="B745">
        <v>27.942043849718893</v>
      </c>
      <c r="C745">
        <v>1.4356019681578358</v>
      </c>
      <c r="D745">
        <v>35.663999999999696</v>
      </c>
      <c r="E745">
        <v>6.2500000000000003E-3</v>
      </c>
      <c r="F745">
        <v>0</v>
      </c>
      <c r="G745">
        <v>0</v>
      </c>
      <c r="H745">
        <v>0</v>
      </c>
    </row>
    <row r="746" spans="1:8" x14ac:dyDescent="0.25">
      <c r="A746">
        <v>5.7139199999999537</v>
      </c>
      <c r="B746">
        <v>27.943413116125246</v>
      </c>
      <c r="C746">
        <v>1.5434078623494161</v>
      </c>
      <c r="D746">
        <v>35.711999999999698</v>
      </c>
      <c r="E746">
        <v>6.2500000000000003E-3</v>
      </c>
      <c r="F746">
        <v>0</v>
      </c>
      <c r="G746">
        <v>0</v>
      </c>
      <c r="H746">
        <v>0</v>
      </c>
    </row>
    <row r="747" spans="1:8" x14ac:dyDescent="0.25">
      <c r="A747">
        <v>5.7215999999999534</v>
      </c>
      <c r="B747">
        <v>27.944776268812465</v>
      </c>
      <c r="C747">
        <v>1.6521161894058309</v>
      </c>
      <c r="D747">
        <v>35.759999999999692</v>
      </c>
      <c r="E747">
        <v>6.2500000000000003E-3</v>
      </c>
      <c r="F747">
        <v>0</v>
      </c>
      <c r="G747">
        <v>0</v>
      </c>
      <c r="H747">
        <v>0</v>
      </c>
    </row>
    <row r="748" spans="1:8" x14ac:dyDescent="0.25">
      <c r="A748">
        <v>5.7292799999999531</v>
      </c>
      <c r="B748">
        <v>27.94611461997938</v>
      </c>
      <c r="C748">
        <v>1.7617951391431397</v>
      </c>
      <c r="D748">
        <v>35.807999999999694</v>
      </c>
      <c r="E748">
        <v>6.2500000000000003E-3</v>
      </c>
      <c r="F748">
        <v>0</v>
      </c>
      <c r="G748">
        <v>0</v>
      </c>
      <c r="H748">
        <v>0</v>
      </c>
    </row>
    <row r="749" spans="1:8" x14ac:dyDescent="0.25">
      <c r="A749">
        <v>5.7369599999999528</v>
      </c>
      <c r="B749">
        <v>27.947407896693186</v>
      </c>
      <c r="C749">
        <v>1.8725144110908205</v>
      </c>
      <c r="D749">
        <v>35.855999999999696</v>
      </c>
      <c r="E749">
        <v>6.2500000000000003E-3</v>
      </c>
      <c r="F749">
        <v>0</v>
      </c>
      <c r="G749">
        <v>0</v>
      </c>
      <c r="H749">
        <v>0</v>
      </c>
    </row>
    <row r="750" spans="1:8" x14ac:dyDescent="0.25">
      <c r="A750">
        <v>5.7446399999999525</v>
      </c>
      <c r="B750">
        <v>27.948634164062664</v>
      </c>
      <c r="C750">
        <v>1.9843453329223975</v>
      </c>
      <c r="D750">
        <v>35.903999999999691</v>
      </c>
      <c r="E750">
        <v>6.2500000000000003E-3</v>
      </c>
      <c r="F750">
        <v>0</v>
      </c>
      <c r="G750">
        <v>0</v>
      </c>
      <c r="H750">
        <v>0</v>
      </c>
    </row>
    <row r="751" spans="1:8" x14ac:dyDescent="0.25">
      <c r="A751">
        <v>5.7523199999999521</v>
      </c>
      <c r="B751">
        <v>27.949769741262191</v>
      </c>
      <c r="C751">
        <v>2.0973609834242009</v>
      </c>
      <c r="D751">
        <v>35.951999999999693</v>
      </c>
      <c r="E751">
        <v>6.2500000000000003E-3</v>
      </c>
      <c r="F751">
        <v>0</v>
      </c>
      <c r="G751">
        <v>0</v>
      </c>
      <c r="H751">
        <v>0</v>
      </c>
    </row>
    <row r="752" spans="1:8" x14ac:dyDescent="0.25">
      <c r="A752">
        <v>5.7599999999999518</v>
      </c>
      <c r="B752">
        <v>27.950789109897652</v>
      </c>
      <c r="C752">
        <v>2.2116363203616913</v>
      </c>
      <c r="D752">
        <v>35.999999999999694</v>
      </c>
      <c r="E752">
        <v>6.2500000000000003E-3</v>
      </c>
      <c r="F752">
        <v>0</v>
      </c>
      <c r="G752">
        <v>0</v>
      </c>
      <c r="H752">
        <v>0</v>
      </c>
    </row>
    <row r="753" spans="1:8" x14ac:dyDescent="0.25">
      <c r="A753">
        <v>5.7676799999999515</v>
      </c>
      <c r="B753">
        <v>27.951664814150448</v>
      </c>
      <c r="C753">
        <v>2.3272483136183673</v>
      </c>
      <c r="D753">
        <v>36.047999999999689</v>
      </c>
      <c r="E753">
        <v>6.2500000000000003E-3</v>
      </c>
      <c r="F753">
        <v>0</v>
      </c>
      <c r="G753">
        <v>0</v>
      </c>
      <c r="H753">
        <v>0</v>
      </c>
    </row>
    <row r="754" spans="1:8" x14ac:dyDescent="0.25">
      <c r="A754">
        <v>5.7753599999999512</v>
      </c>
      <c r="B754">
        <v>27.952367352078895</v>
      </c>
      <c r="C754">
        <v>2.4442760839987292</v>
      </c>
      <c r="D754">
        <v>36.095999999999691</v>
      </c>
      <c r="E754">
        <v>6.2500000000000003E-3</v>
      </c>
      <c r="F754">
        <v>0</v>
      </c>
      <c r="G754">
        <v>0</v>
      </c>
      <c r="H754">
        <v>0</v>
      </c>
    </row>
    <row r="755" spans="1:8" x14ac:dyDescent="0.25">
      <c r="A755">
        <v>5.7830399999999509</v>
      </c>
      <c r="B755">
        <v>27.952865057392327</v>
      </c>
      <c r="C755">
        <v>2.5628010481043519</v>
      </c>
      <c r="D755">
        <v>36.143999999999693</v>
      </c>
      <c r="E755">
        <v>6.2500000000000003E-3</v>
      </c>
      <c r="F755">
        <v>0</v>
      </c>
      <c r="G755">
        <v>0</v>
      </c>
      <c r="H755">
        <v>0</v>
      </c>
    </row>
    <row r="756" spans="1:8" x14ac:dyDescent="0.25">
      <c r="A756">
        <v>5.7907199999999506</v>
      </c>
      <c r="B756">
        <v>27.95312397094289</v>
      </c>
      <c r="C756">
        <v>2.6829070697095352</v>
      </c>
      <c r="D756">
        <v>36.191999999999688</v>
      </c>
      <c r="E756">
        <v>6.2500000000000003E-3</v>
      </c>
      <c r="F756">
        <v>0</v>
      </c>
      <c r="G756">
        <v>0</v>
      </c>
      <c r="H756">
        <v>0</v>
      </c>
    </row>
    <row r="757" spans="1:8" x14ac:dyDescent="0.25">
      <c r="A757">
        <v>5.7983999999999503</v>
      </c>
      <c r="B757">
        <v>27.953107701104578</v>
      </c>
      <c r="C757">
        <v>2.8046806180819077</v>
      </c>
      <c r="D757">
        <v>36.239999999999689</v>
      </c>
      <c r="E757">
        <v>6.2500000000000003E-3</v>
      </c>
      <c r="F757">
        <v>0</v>
      </c>
      <c r="G757">
        <v>0</v>
      </c>
      <c r="H757">
        <v>0</v>
      </c>
    </row>
    <row r="758" spans="1:8" x14ac:dyDescent="0.25">
      <c r="A758">
        <v>5.8060799999999499</v>
      </c>
      <c r="B758">
        <v>27.952777272124127</v>
      </c>
      <c r="C758">
        <v>2.9282109337119087</v>
      </c>
      <c r="D758">
        <v>36.287999999999691</v>
      </c>
      <c r="E758">
        <v>6.2500000000000003E-3</v>
      </c>
      <c r="F758">
        <v>0</v>
      </c>
      <c r="G758">
        <v>0</v>
      </c>
      <c r="H758">
        <v>0</v>
      </c>
    </row>
    <row r="759" spans="1:8" x14ac:dyDescent="0.25">
      <c r="A759">
        <v>5.8137599999999496</v>
      </c>
      <c r="B759">
        <v>27.952090959435399</v>
      </c>
      <c r="C759">
        <v>3.0535902019341647</v>
      </c>
      <c r="D759">
        <v>36.335999999999686</v>
      </c>
      <c r="E759">
        <v>6.2500000000000003E-3</v>
      </c>
      <c r="F759">
        <v>0</v>
      </c>
      <c r="G759">
        <v>0</v>
      </c>
      <c r="H759">
        <v>0</v>
      </c>
    </row>
    <row r="760" spans="1:8" x14ac:dyDescent="0.25">
      <c r="A760">
        <v>5.8214399999999493</v>
      </c>
      <c r="B760">
        <v>27.951004110827441</v>
      </c>
      <c r="C760">
        <v>3.1809137349425076</v>
      </c>
      <c r="D760">
        <v>36.383999999999688</v>
      </c>
      <c r="E760">
        <v>6.2500000000000003E-3</v>
      </c>
      <c r="F760">
        <v>0</v>
      </c>
      <c r="G760">
        <v>0</v>
      </c>
      <c r="H760">
        <v>0</v>
      </c>
    </row>
    <row r="761" spans="1:8" x14ac:dyDescent="0.25">
      <c r="A761">
        <v>5.829119999999949</v>
      </c>
      <c r="B761">
        <v>27.949468952243606</v>
      </c>
      <c r="C761">
        <v>3.3102801627191232</v>
      </c>
      <c r="D761">
        <v>36.43199999999969</v>
      </c>
      <c r="E761">
        <v>6.2500000000000003E-3</v>
      </c>
      <c r="F761">
        <v>0</v>
      </c>
      <c r="G761">
        <v>0</v>
      </c>
      <c r="H761">
        <v>0</v>
      </c>
    </row>
    <row r="762" spans="1:8" x14ac:dyDescent="0.25">
      <c r="A762">
        <v>5.8367999999999487</v>
      </c>
      <c r="B762">
        <v>27.9474343768639</v>
      </c>
      <c r="C762">
        <v>3.441791633415602</v>
      </c>
      <c r="D762">
        <v>36.479999999999684</v>
      </c>
      <c r="E762">
        <v>6.2500000000000003E-3</v>
      </c>
      <c r="F762">
        <v>0</v>
      </c>
      <c r="G762">
        <v>0</v>
      </c>
      <c r="H762">
        <v>0</v>
      </c>
    </row>
    <row r="763" spans="1:8" x14ac:dyDescent="0.25">
      <c r="A763">
        <v>5.8444799999999484</v>
      </c>
      <c r="B763">
        <v>27.944845715986812</v>
      </c>
      <c r="C763">
        <v>3.5755540237403363</v>
      </c>
      <c r="D763">
        <v>36.527999999999686</v>
      </c>
      <c r="E763">
        <v>6.2500000000000003E-3</v>
      </c>
      <c r="F763">
        <v>0</v>
      </c>
      <c r="G763">
        <v>0</v>
      </c>
      <c r="H763">
        <v>0</v>
      </c>
    </row>
    <row r="764" spans="1:8" x14ac:dyDescent="0.25">
      <c r="A764">
        <v>5.8521599999999481</v>
      </c>
      <c r="B764">
        <v>27.941644490072875</v>
      </c>
      <c r="C764">
        <v>3.7116771599204426</v>
      </c>
      <c r="D764">
        <v>36.575999999999688</v>
      </c>
      <c r="E764">
        <v>6.2500000000000003E-3</v>
      </c>
      <c r="F764">
        <v>0</v>
      </c>
      <c r="G764">
        <v>0</v>
      </c>
      <c r="H764">
        <v>0</v>
      </c>
    </row>
    <row r="765" spans="1:8" x14ac:dyDescent="0.25">
      <c r="A765">
        <v>5.8598399999999478</v>
      </c>
      <c r="B765">
        <v>27.937768138147405</v>
      </c>
      <c r="C765">
        <v>3.8502750498188814</v>
      </c>
      <c r="D765">
        <v>36.623999999999683</v>
      </c>
      <c r="E765">
        <v>6.2500000000000003E-3</v>
      </c>
      <c r="F765">
        <v>0</v>
      </c>
      <c r="G765">
        <v>0</v>
      </c>
      <c r="H765">
        <v>0</v>
      </c>
    </row>
    <row r="766" spans="1:8" x14ac:dyDescent="0.25">
      <c r="A766">
        <v>5.8675199999999474</v>
      </c>
      <c r="B766">
        <v>27.933149723569102</v>
      </c>
      <c r="C766">
        <v>3.9914661267942182</v>
      </c>
      <c r="D766">
        <v>36.671999999999684</v>
      </c>
      <c r="E766">
        <v>6.2500000000000003E-3</v>
      </c>
      <c r="F766">
        <v>0</v>
      </c>
      <c r="G766">
        <v>0</v>
      </c>
      <c r="H766">
        <v>0</v>
      </c>
    </row>
    <row r="767" spans="1:8" x14ac:dyDescent="0.25">
      <c r="A767">
        <v>5.8751999999999471</v>
      </c>
      <c r="B767">
        <v>27.927717613971332</v>
      </c>
      <c r="C767">
        <v>4.1353735058944388</v>
      </c>
      <c r="D767">
        <v>36.719999999999686</v>
      </c>
      <c r="E767">
        <v>6.2500000000000003E-3</v>
      </c>
      <c r="F767">
        <v>0</v>
      </c>
      <c r="G767">
        <v>0</v>
      </c>
      <c r="H767">
        <v>0</v>
      </c>
    </row>
    <row r="768" spans="1:8" x14ac:dyDescent="0.25">
      <c r="A768">
        <v>5.8828799999999468</v>
      </c>
      <c r="B768">
        <v>27.92139513294897</v>
      </c>
      <c r="C768">
        <v>4.2821252529722944</v>
      </c>
      <c r="D768">
        <v>36.767999999999681</v>
      </c>
      <c r="E768">
        <v>6.2500000000000003E-3</v>
      </c>
      <c r="F768">
        <v>0</v>
      </c>
      <c r="G768">
        <v>0</v>
      </c>
      <c r="H768">
        <v>0</v>
      </c>
    </row>
    <row r="769" spans="1:8" x14ac:dyDescent="0.25">
      <c r="A769">
        <v>5.8905599999999465</v>
      </c>
      <c r="B769">
        <v>27.914100180814991</v>
      </c>
      <c r="C769">
        <v>4.431854667298885</v>
      </c>
      <c r="D769">
        <v>36.815999999999683</v>
      </c>
      <c r="E769">
        <v>6.2500000000000003E-3</v>
      </c>
      <c r="F769">
        <v>0</v>
      </c>
      <c r="G769">
        <v>0</v>
      </c>
      <c r="H769">
        <v>0</v>
      </c>
    </row>
    <row r="770" spans="1:8" x14ac:dyDescent="0.25">
      <c r="A770">
        <v>5.8982399999999462</v>
      </c>
      <c r="B770">
        <v>27.905744821469945</v>
      </c>
      <c r="C770">
        <v>4.5847005782302785</v>
      </c>
      <c r="D770">
        <v>36.863999999999685</v>
      </c>
      <c r="E770">
        <v>6.2500000000000003E-3</v>
      </c>
      <c r="F770">
        <v>0</v>
      </c>
      <c r="G770">
        <v>0</v>
      </c>
      <c r="H770">
        <v>0</v>
      </c>
    </row>
    <row r="771" spans="1:8" x14ac:dyDescent="0.25">
      <c r="A771">
        <v>5.9059199999999459</v>
      </c>
      <c r="B771">
        <v>27.89623483211594</v>
      </c>
      <c r="C771">
        <v>4.740807656448494</v>
      </c>
      <c r="D771">
        <v>36.911999999999679</v>
      </c>
      <c r="E771">
        <v>6.2500000000000003E-3</v>
      </c>
      <c r="F771">
        <v>0</v>
      </c>
      <c r="G771">
        <v>0</v>
      </c>
      <c r="H771">
        <v>0</v>
      </c>
    </row>
    <row r="772" spans="1:8" x14ac:dyDescent="0.25">
      <c r="A772">
        <v>5.9135999999999456</v>
      </c>
      <c r="B772">
        <v>27.885469212204519</v>
      </c>
      <c r="C772">
        <v>4.9003267402478068</v>
      </c>
      <c r="D772">
        <v>36.959999999999681</v>
      </c>
      <c r="E772">
        <v>6.2500000000000003E-3</v>
      </c>
      <c r="F772">
        <v>0</v>
      </c>
      <c r="G772">
        <v>0</v>
      </c>
      <c r="H772">
        <v>0</v>
      </c>
    </row>
    <row r="773" spans="1:8" x14ac:dyDescent="0.25">
      <c r="A773">
        <v>5.9212799999999453</v>
      </c>
      <c r="B773">
        <v>27.873339647626302</v>
      </c>
      <c r="C773">
        <v>5.0634151772685865</v>
      </c>
      <c r="D773">
        <v>37.007999999999683</v>
      </c>
      <c r="E773">
        <v>6.2500000000000003E-3</v>
      </c>
      <c r="F773">
        <v>0</v>
      </c>
      <c r="G773">
        <v>0</v>
      </c>
      <c r="H773">
        <v>0</v>
      </c>
    </row>
    <row r="774" spans="1:8" x14ac:dyDescent="0.25">
      <c r="A774">
        <v>5.9289599999999449</v>
      </c>
      <c r="B774">
        <v>27.859729925727116</v>
      </c>
      <c r="C774">
        <v>5.2302371819872535</v>
      </c>
      <c r="D774">
        <v>37.055999999999678</v>
      </c>
      <c r="E774">
        <v>6.2500000000000003E-3</v>
      </c>
      <c r="F774">
        <v>0</v>
      </c>
      <c r="G774">
        <v>0</v>
      </c>
      <c r="H774">
        <v>0</v>
      </c>
    </row>
    <row r="775" spans="1:8" x14ac:dyDescent="0.25">
      <c r="A775">
        <v>5.9366399999999446</v>
      </c>
      <c r="B775">
        <v>27.844515296269613</v>
      </c>
      <c r="C775">
        <v>5.4009642091485839</v>
      </c>
      <c r="D775">
        <v>37.103999999999679</v>
      </c>
      <c r="E775">
        <v>6.2500000000000003E-3</v>
      </c>
      <c r="F775">
        <v>0</v>
      </c>
      <c r="G775">
        <v>0</v>
      </c>
      <c r="H775">
        <v>0</v>
      </c>
    </row>
    <row r="776" spans="1:8" x14ac:dyDescent="0.25">
      <c r="A776">
        <v>5.9443199999999443</v>
      </c>
      <c r="B776">
        <v>27.827561772941163</v>
      </c>
      <c r="C776">
        <v>5.5757753431676322</v>
      </c>
      <c r="D776">
        <v>37.151999999999681</v>
      </c>
      <c r="E776">
        <v>6.2500000000000003E-3</v>
      </c>
      <c r="F776">
        <v>0</v>
      </c>
      <c r="G776">
        <v>0</v>
      </c>
      <c r="H776">
        <v>0</v>
      </c>
    </row>
    <row r="777" spans="1:8" x14ac:dyDescent="0.25">
      <c r="A777">
        <v>5.951999999999944</v>
      </c>
      <c r="B777">
        <v>27.808725369436996</v>
      </c>
      <c r="C777">
        <v>5.7548577033264676</v>
      </c>
      <c r="D777">
        <v>37.199999999999676</v>
      </c>
      <c r="E777">
        <v>6.2500000000000003E-3</v>
      </c>
      <c r="F777">
        <v>0</v>
      </c>
      <c r="G777">
        <v>0</v>
      </c>
      <c r="H777">
        <v>0</v>
      </c>
    </row>
    <row r="778" spans="1:8" x14ac:dyDescent="0.25">
      <c r="A778">
        <v>5.9596799999999437</v>
      </c>
      <c r="B778">
        <v>27.787851263516202</v>
      </c>
      <c r="C778">
        <v>5.9384068643346257</v>
      </c>
      <c r="D778">
        <v>37.247999999999678</v>
      </c>
      <c r="E778">
        <v>6.2500000000000003E-3</v>
      </c>
      <c r="F778">
        <v>0</v>
      </c>
      <c r="G778">
        <v>0</v>
      </c>
      <c r="H778">
        <v>0</v>
      </c>
    </row>
    <row r="779" spans="1:8" x14ac:dyDescent="0.25">
      <c r="A779">
        <v>5.9673599999999434</v>
      </c>
      <c r="B779">
        <v>27.764772881732622</v>
      </c>
      <c r="C779">
        <v>6.1266272915018511</v>
      </c>
      <c r="D779">
        <v>37.29599999999968</v>
      </c>
      <c r="E779">
        <v>6.2500000000000003E-3</v>
      </c>
      <c r="F779">
        <v>0</v>
      </c>
      <c r="G779">
        <v>0</v>
      </c>
      <c r="H779">
        <v>0</v>
      </c>
    </row>
    <row r="780" spans="1:8" x14ac:dyDescent="0.25">
      <c r="A780">
        <v>5.9750399999999431</v>
      </c>
      <c r="B780">
        <v>27.739310896773709</v>
      </c>
      <c r="C780">
        <v>6.319732789372237</v>
      </c>
      <c r="D780">
        <v>37.343999999999674</v>
      </c>
      <c r="E780">
        <v>6.2500000000000003E-3</v>
      </c>
      <c r="F780">
        <v>0</v>
      </c>
      <c r="G780">
        <v>0</v>
      </c>
      <c r="H780">
        <v>0</v>
      </c>
    </row>
    <row r="781" spans="1:8" x14ac:dyDescent="0.25">
      <c r="A781">
        <v>5.9827199999999428</v>
      </c>
      <c r="B781">
        <v>27.711272128500653</v>
      </c>
      <c r="C781">
        <v>6.5179469621749764</v>
      </c>
      <c r="D781">
        <v>37.391999999999676</v>
      </c>
      <c r="E781">
        <v>6.2500000000000003E-3</v>
      </c>
      <c r="F781">
        <v>0</v>
      </c>
      <c r="G781">
        <v>0</v>
      </c>
      <c r="H781">
        <v>0</v>
      </c>
    </row>
    <row r="782" spans="1:8" x14ac:dyDescent="0.25">
      <c r="A782">
        <v>5.9903999999999424</v>
      </c>
      <c r="B782">
        <v>27.680448338857659</v>
      </c>
      <c r="C782">
        <v>6.7215036838376028</v>
      </c>
      <c r="D782">
        <v>37.439999999999678</v>
      </c>
      <c r="E782">
        <v>6.2500000000000003E-3</v>
      </c>
      <c r="F782">
        <v>0</v>
      </c>
      <c r="G782">
        <v>0</v>
      </c>
      <c r="H782">
        <v>0</v>
      </c>
    </row>
    <row r="783" spans="1:8" x14ac:dyDescent="0.25">
      <c r="A783">
        <v>5.9980799999999421</v>
      </c>
      <c r="B783">
        <v>27.646614909812712</v>
      </c>
      <c r="C783">
        <v>6.9306475745604939</v>
      </c>
      <c r="D783">
        <v>37.487999999999673</v>
      </c>
      <c r="E783">
        <v>6.2500000000000003E-3</v>
      </c>
      <c r="F783">
        <v>0</v>
      </c>
      <c r="G783">
        <v>0</v>
      </c>
      <c r="H783">
        <v>0</v>
      </c>
    </row>
    <row r="784" spans="1:8" x14ac:dyDescent="0.25">
      <c r="A784">
        <v>6.0057599999999418</v>
      </c>
      <c r="B784">
        <v>27.609529392394052</v>
      </c>
      <c r="C784">
        <v>7.1456344800371587</v>
      </c>
      <c r="D784">
        <v>37.535999999999675</v>
      </c>
      <c r="E784">
        <v>6.2500000000000003E-3</v>
      </c>
      <c r="F784">
        <v>0</v>
      </c>
      <c r="G784">
        <v>0</v>
      </c>
      <c r="H784">
        <v>0</v>
      </c>
    </row>
    <row r="785" spans="1:8" x14ac:dyDescent="0.25">
      <c r="A785">
        <v>6.0134399999999415</v>
      </c>
      <c r="B785">
        <v>27.568929913701517</v>
      </c>
      <c r="C785">
        <v>7.3667319482896101</v>
      </c>
      <c r="D785">
        <v>37.583999999999676</v>
      </c>
      <c r="E785">
        <v>6.2500000000000003E-3</v>
      </c>
      <c r="F785">
        <v>0</v>
      </c>
      <c r="G785">
        <v>0</v>
      </c>
      <c r="H785">
        <v>0</v>
      </c>
    </row>
    <row r="786" spans="1:8" x14ac:dyDescent="0.25">
      <c r="A786">
        <v>6.0211199999999412</v>
      </c>
      <c r="B786">
        <v>27.524533427496486</v>
      </c>
      <c r="C786">
        <v>7.5942196977331005</v>
      </c>
      <c r="D786">
        <v>37.631999999999671</v>
      </c>
      <c r="E786">
        <v>6.2500000000000003E-3</v>
      </c>
      <c r="F786">
        <v>0</v>
      </c>
      <c r="G786">
        <v>0</v>
      </c>
      <c r="H786">
        <v>0</v>
      </c>
    </row>
    <row r="787" spans="1:8" x14ac:dyDescent="0.25">
      <c r="A787">
        <v>6.0287999999999409</v>
      </c>
      <c r="B787">
        <v>27.47603379261211</v>
      </c>
      <c r="C787">
        <v>7.8283900684384324</v>
      </c>
      <c r="D787">
        <v>37.679999999999673</v>
      </c>
      <c r="E787">
        <v>6.2500000000000003E-3</v>
      </c>
      <c r="F787">
        <v>0</v>
      </c>
      <c r="G787">
        <v>0</v>
      </c>
      <c r="H787">
        <v>0</v>
      </c>
    </row>
    <row r="788" spans="1:8" x14ac:dyDescent="0.25">
      <c r="A788">
        <v>6.0364799999999406</v>
      </c>
      <c r="B788">
        <v>27.423099661991067</v>
      </c>
      <c r="C788">
        <v>8.0695484465698044</v>
      </c>
      <c r="D788">
        <v>37.727999999999675</v>
      </c>
      <c r="E788">
        <v>6.2500000000000003E-3</v>
      </c>
      <c r="F788">
        <v>0</v>
      </c>
      <c r="G788">
        <v>0</v>
      </c>
      <c r="H788">
        <v>0</v>
      </c>
    </row>
    <row r="789" spans="1:8" x14ac:dyDescent="0.25">
      <c r="A789">
        <v>6.0441599999999402</v>
      </c>
      <c r="B789">
        <v>27.365372163656744</v>
      </c>
      <c r="C789">
        <v>8.3180136495700427</v>
      </c>
      <c r="D789">
        <v>37.775999999999669</v>
      </c>
      <c r="E789">
        <v>6.2500000000000003E-3</v>
      </c>
      <c r="F789">
        <v>0</v>
      </c>
      <c r="G789">
        <v>0</v>
      </c>
      <c r="H789">
        <v>0</v>
      </c>
    </row>
    <row r="790" spans="1:8" x14ac:dyDescent="0.25">
      <c r="A790">
        <v>6.0518399999999399</v>
      </c>
      <c r="B790">
        <v>27.302462353393199</v>
      </c>
      <c r="C790">
        <v>8.5741182567658356</v>
      </c>
      <c r="D790">
        <v>37.823999999999671</v>
      </c>
      <c r="E790">
        <v>6.2500000000000003E-3</v>
      </c>
      <c r="F790">
        <v>0</v>
      </c>
      <c r="G790">
        <v>0</v>
      </c>
      <c r="H790">
        <v>0</v>
      </c>
    </row>
    <row r="791" spans="1:8" x14ac:dyDescent="0.25">
      <c r="A791">
        <v>6.0595199999999396</v>
      </c>
      <c r="B791">
        <v>27.233948417372442</v>
      </c>
      <c r="C791">
        <v>8.8382088665780856</v>
      </c>
      <c r="D791">
        <v>37.871999999999673</v>
      </c>
      <c r="E791">
        <v>6.2500000000000003E-3</v>
      </c>
      <c r="F791">
        <v>0</v>
      </c>
      <c r="G791">
        <v>0</v>
      </c>
      <c r="H791">
        <v>0</v>
      </c>
    </row>
    <row r="792" spans="1:8" x14ac:dyDescent="0.25">
      <c r="A792">
        <v>6.0671999999999393</v>
      </c>
      <c r="B792">
        <v>27.159372601489011</v>
      </c>
      <c r="C792">
        <v>9.1106462573349809</v>
      </c>
      <c r="D792">
        <v>37.919999999999668</v>
      </c>
      <c r="E792">
        <v>6.2500000000000003E-3</v>
      </c>
      <c r="F792">
        <v>0</v>
      </c>
      <c r="G792">
        <v>0</v>
      </c>
      <c r="H792">
        <v>0</v>
      </c>
    </row>
    <row r="793" spans="1:8" x14ac:dyDescent="0.25">
      <c r="A793">
        <v>6.074879999999939</v>
      </c>
      <c r="B793">
        <v>27.078237842806789</v>
      </c>
      <c r="C793">
        <v>9.3918054236720359</v>
      </c>
      <c r="D793">
        <v>37.96799999999967</v>
      </c>
      <c r="E793">
        <v>6.2500000000000003E-3</v>
      </c>
      <c r="F793">
        <v>0</v>
      </c>
      <c r="G793">
        <v>0</v>
      </c>
      <c r="H793">
        <v>0</v>
      </c>
    </row>
    <row r="794" spans="1:8" x14ac:dyDescent="0.25">
      <c r="A794">
        <v>6.0825599999999387</v>
      </c>
      <c r="B794">
        <v>26.990004077398385</v>
      </c>
      <c r="C794">
        <v>9.6820754545118479</v>
      </c>
      <c r="D794">
        <v>38.015999999999671</v>
      </c>
      <c r="E794">
        <v>6.2500000000000003E-3</v>
      </c>
      <c r="F794">
        <v>0</v>
      </c>
      <c r="G794">
        <v>0</v>
      </c>
      <c r="H794">
        <v>0</v>
      </c>
    </row>
    <row r="795" spans="1:8" x14ac:dyDescent="0.25">
      <c r="A795">
        <v>6.0902399999999384</v>
      </c>
      <c r="B795">
        <v>26.894084198098099</v>
      </c>
      <c r="C795">
        <v>9.9818592114785147</v>
      </c>
      <c r="D795">
        <v>38.063999999999666</v>
      </c>
      <c r="E795">
        <v>6.2500000000000003E-3</v>
      </c>
      <c r="F795">
        <v>0</v>
      </c>
      <c r="G795">
        <v>0</v>
      </c>
      <c r="H795">
        <v>0</v>
      </c>
    </row>
    <row r="796" spans="1:8" x14ac:dyDescent="0.25">
      <c r="A796">
        <v>6.0979199999999381</v>
      </c>
      <c r="B796">
        <v>26.789839635482842</v>
      </c>
      <c r="C796">
        <v>10.291572758121761</v>
      </c>
      <c r="D796">
        <v>38.111999999999668</v>
      </c>
      <c r="E796">
        <v>6.2500000000000003E-3</v>
      </c>
      <c r="F796">
        <v>0</v>
      </c>
      <c r="G796">
        <v>0</v>
      </c>
      <c r="H796">
        <v>0</v>
      </c>
    </row>
    <row r="797" spans="1:8" x14ac:dyDescent="0.25">
      <c r="A797">
        <v>6.1055999999999377</v>
      </c>
      <c r="B797">
        <v>26.676575535980842</v>
      </c>
      <c r="C797">
        <v>10.611644480287584</v>
      </c>
      <c r="D797">
        <v>38.15999999999967</v>
      </c>
      <c r="E797">
        <v>6.2500000000000003E-3</v>
      </c>
      <c r="F797">
        <v>0</v>
      </c>
      <c r="G797">
        <v>0</v>
      </c>
      <c r="H797">
        <v>0</v>
      </c>
    </row>
    <row r="798" spans="1:8" x14ac:dyDescent="0.25">
      <c r="A798">
        <v>6.1132799999999374</v>
      </c>
      <c r="B798">
        <v>26.553535512714294</v>
      </c>
      <c r="C798">
        <v>10.942513826137105</v>
      </c>
      <c r="D798">
        <v>38.207999999999664</v>
      </c>
      <c r="E798">
        <v>6.2500000000000003E-3</v>
      </c>
      <c r="F798">
        <v>0</v>
      </c>
      <c r="G798">
        <v>0</v>
      </c>
      <c r="H798">
        <v>0</v>
      </c>
    </row>
    <row r="799" spans="1:8" x14ac:dyDescent="0.25">
      <c r="A799">
        <v>6.1209599999999371</v>
      </c>
      <c r="B799">
        <v>26.419895947918629</v>
      </c>
      <c r="C799">
        <v>11.284629580428362</v>
      </c>
      <c r="D799">
        <v>38.255999999999666</v>
      </c>
      <c r="E799">
        <v>6.2500000000000003E-3</v>
      </c>
      <c r="F799">
        <v>0</v>
      </c>
      <c r="G799">
        <v>0</v>
      </c>
      <c r="H799">
        <v>0</v>
      </c>
    </row>
    <row r="800" spans="1:8" x14ac:dyDescent="0.25">
      <c r="A800">
        <v>6.1286399999999368</v>
      </c>
      <c r="B800">
        <v>26.274759831090801</v>
      </c>
      <c r="C800">
        <v>11.638447571472641</v>
      </c>
      <c r="D800">
        <v>38.303999999999668</v>
      </c>
      <c r="E800">
        <v>6.2500000000000003E-3</v>
      </c>
      <c r="F800">
        <v>0</v>
      </c>
      <c r="G800">
        <v>0</v>
      </c>
      <c r="H800">
        <v>0</v>
      </c>
    </row>
    <row r="801" spans="1:8" x14ac:dyDescent="0.25">
      <c r="A801">
        <v>6.1363199999999365</v>
      </c>
      <c r="B801">
        <v>26.117150125094579</v>
      </c>
      <c r="C801">
        <v>12.004427690404688</v>
      </c>
      <c r="D801">
        <v>38.351999999999663</v>
      </c>
      <c r="E801">
        <v>6.2500000000000003E-3</v>
      </c>
      <c r="F801">
        <v>2.1441363425735551E-4</v>
      </c>
      <c r="G801">
        <v>2.7918441960593166E-5</v>
      </c>
      <c r="H801">
        <v>3.6352137969522355E-3</v>
      </c>
    </row>
    <row r="802" spans="1:8" x14ac:dyDescent="0.25">
      <c r="A802">
        <v>6.1439999999999362</v>
      </c>
      <c r="B802">
        <v>25.944282562780121</v>
      </c>
      <c r="C802">
        <v>12.384645798976679</v>
      </c>
      <c r="D802">
        <v>38.399999999999665</v>
      </c>
      <c r="E802">
        <v>6.2500000000000003E-3</v>
      </c>
      <c r="F802">
        <v>1.8974418870235814E-2</v>
      </c>
      <c r="G802">
        <v>2.4427090151013619E-3</v>
      </c>
      <c r="H802">
        <v>0.31442585587770427</v>
      </c>
    </row>
    <row r="803" spans="1:8" x14ac:dyDescent="0.25">
      <c r="A803">
        <v>6.1516799999999359</v>
      </c>
      <c r="B803">
        <v>25.602506506716768</v>
      </c>
      <c r="C803">
        <v>12.916843538181599</v>
      </c>
      <c r="D803">
        <v>38.447999999999666</v>
      </c>
      <c r="E803">
        <v>6.2500000000000003E-3</v>
      </c>
      <c r="F803">
        <v>7.5035755710240098E-2</v>
      </c>
      <c r="G803">
        <v>7.2996532343755586E-3</v>
      </c>
      <c r="H803">
        <v>0.63241461188466108</v>
      </c>
    </row>
    <row r="804" spans="1:8" x14ac:dyDescent="0.25">
      <c r="A804">
        <v>6.1593599999999356</v>
      </c>
      <c r="B804">
        <v>24.91281250786977</v>
      </c>
      <c r="C804">
        <v>13.721277140549702</v>
      </c>
      <c r="D804">
        <v>38.495999999999661</v>
      </c>
      <c r="E804">
        <v>6.2500000000000003E-3</v>
      </c>
      <c r="F804">
        <v>0.19324158581698064</v>
      </c>
      <c r="G804">
        <v>1.5391384128481844E-2</v>
      </c>
      <c r="H804">
        <v>1.0536107935034227</v>
      </c>
    </row>
    <row r="805" spans="1:8" x14ac:dyDescent="0.25">
      <c r="A805">
        <v>6.1670399999999352</v>
      </c>
      <c r="B805">
        <v>23.62856408360512</v>
      </c>
      <c r="C805">
        <v>14.866399475903513</v>
      </c>
      <c r="D805">
        <v>38.543999999999663</v>
      </c>
      <c r="E805">
        <v>6.2500000000000003E-3</v>
      </c>
      <c r="F805">
        <v>0.40553434033615576</v>
      </c>
      <c r="G805">
        <v>2.7642285744684265E-2</v>
      </c>
      <c r="H805">
        <v>1.595169481276357</v>
      </c>
    </row>
    <row r="806" spans="1:8" x14ac:dyDescent="0.25">
      <c r="A806">
        <v>6.1747199999999349</v>
      </c>
      <c r="B806">
        <v>21.482505125541735</v>
      </c>
      <c r="C806">
        <v>16.221503100179213</v>
      </c>
      <c r="D806">
        <v>38.591999999999665</v>
      </c>
      <c r="E806">
        <v>6.2500000000000003E-3</v>
      </c>
      <c r="F806">
        <v>0.74194029943133621</v>
      </c>
      <c r="G806">
        <v>4.3802859257184953E-2</v>
      </c>
      <c r="H806">
        <v>2.1042413427735278</v>
      </c>
    </row>
    <row r="807" spans="1:8" x14ac:dyDescent="0.25">
      <c r="A807">
        <v>6.1823999999999346</v>
      </c>
      <c r="B807">
        <v>18.436428261752074</v>
      </c>
      <c r="C807">
        <v>17.299275340807284</v>
      </c>
      <c r="D807">
        <v>38.63999999999966</v>
      </c>
      <c r="E807">
        <v>6.2500000000000003E-3</v>
      </c>
      <c r="F807">
        <v>1.2076961041016994</v>
      </c>
      <c r="G807">
        <v>6.0645287066453522E-2</v>
      </c>
      <c r="H807">
        <v>2.1930244543318449</v>
      </c>
    </row>
    <row r="808" spans="1:8" x14ac:dyDescent="0.25">
      <c r="A808">
        <v>6.1900799999999343</v>
      </c>
      <c r="B808">
        <v>14.965922080181716</v>
      </c>
      <c r="C808">
        <v>17.499751873527973</v>
      </c>
      <c r="D808">
        <v>38.687999999999661</v>
      </c>
      <c r="E808">
        <v>6.2500000000000003E-3</v>
      </c>
      <c r="F808">
        <v>1.7635736576333703</v>
      </c>
      <c r="G808">
        <v>7.2379889782769657E-2</v>
      </c>
      <c r="H808">
        <v>1.52794306202033</v>
      </c>
    </row>
    <row r="809" spans="1:8" x14ac:dyDescent="0.25">
      <c r="A809">
        <v>6.197759999999934</v>
      </c>
      <c r="B809">
        <v>11.795610775150806</v>
      </c>
      <c r="C809">
        <v>16.722009452238144</v>
      </c>
      <c r="D809">
        <v>38.735999999999663</v>
      </c>
      <c r="E809">
        <v>6.2500000000000003E-3</v>
      </c>
      <c r="F809">
        <v>2.3378149826332653</v>
      </c>
      <c r="G809">
        <v>7.4771005859361347E-2</v>
      </c>
      <c r="H809">
        <v>0.31134323913954376</v>
      </c>
    </row>
    <row r="810" spans="1:8" x14ac:dyDescent="0.25">
      <c r="A810">
        <v>6.2054399999999337</v>
      </c>
      <c r="B810">
        <v>9.3269197751149573</v>
      </c>
      <c r="C810">
        <v>15.41340503236197</v>
      </c>
      <c r="D810">
        <v>38.783999999999658</v>
      </c>
      <c r="E810">
        <v>6.2500000000000003E-3</v>
      </c>
      <c r="F810">
        <v>2.860102628175718</v>
      </c>
      <c r="G810">
        <v>6.800620384667351E-2</v>
      </c>
      <c r="H810">
        <v>-0.88083359540206141</v>
      </c>
    </row>
    <row r="811" spans="1:8" x14ac:dyDescent="0.25">
      <c r="A811">
        <v>6.2131199999999334</v>
      </c>
      <c r="B811">
        <v>7.5648037186120813</v>
      </c>
      <c r="C811">
        <v>14.073098370946562</v>
      </c>
      <c r="D811">
        <v>38.83199999999966</v>
      </c>
      <c r="E811">
        <v>6.2500000000000003E-3</v>
      </c>
      <c r="F811">
        <v>3.2851868010486767</v>
      </c>
      <c r="G811">
        <v>5.5349501676166486E-2</v>
      </c>
      <c r="H811">
        <v>-1.6480080951181022</v>
      </c>
    </row>
    <row r="812" spans="1:8" x14ac:dyDescent="0.25">
      <c r="A812">
        <v>6.220799999999933</v>
      </c>
      <c r="B812">
        <v>6.3547228385539825</v>
      </c>
      <c r="C812">
        <v>12.9772127786591</v>
      </c>
      <c r="D812">
        <v>38.879999999999654</v>
      </c>
      <c r="E812">
        <v>6.2500000000000003E-3</v>
      </c>
      <c r="F812">
        <v>3.5967730824077786</v>
      </c>
      <c r="G812">
        <v>4.0571130385299796E-2</v>
      </c>
      <c r="H812">
        <v>-1.9242670951649341</v>
      </c>
    </row>
    <row r="813" spans="1:8" x14ac:dyDescent="0.25">
      <c r="A813">
        <v>6.2284799999999327</v>
      </c>
      <c r="B813">
        <v>5.5346089820067981</v>
      </c>
      <c r="C813">
        <v>12.204266297274682</v>
      </c>
      <c r="D813">
        <v>38.927999999999656</v>
      </c>
      <c r="E813">
        <v>6.2500000000000003E-3</v>
      </c>
      <c r="F813">
        <v>3.8003701667242704</v>
      </c>
      <c r="G813">
        <v>2.6510037020376489E-2</v>
      </c>
      <c r="H813">
        <v>-1.8308715318910558</v>
      </c>
    </row>
    <row r="814" spans="1:8" x14ac:dyDescent="0.25">
      <c r="A814">
        <v>6.2361599999999324</v>
      </c>
      <c r="B814">
        <v>4.9775149066652933</v>
      </c>
      <c r="C814">
        <v>11.731149897464187</v>
      </c>
      <c r="D814">
        <v>38.975999999999658</v>
      </c>
      <c r="E814">
        <v>6.2500000000000003E-3</v>
      </c>
      <c r="F814">
        <v>3.913922127279803</v>
      </c>
      <c r="G814">
        <v>1.4785411530668336E-2</v>
      </c>
      <c r="H814">
        <v>-1.526643943972416</v>
      </c>
    </row>
    <row r="815" spans="1:8" x14ac:dyDescent="0.25">
      <c r="A815">
        <v>6.2438399999999321</v>
      </c>
      <c r="B815">
        <v>4.5919225516159008</v>
      </c>
      <c r="C815">
        <v>11.498420430724265</v>
      </c>
      <c r="D815">
        <v>39.023999999999653</v>
      </c>
      <c r="E815">
        <v>6.2500000000000003E-3</v>
      </c>
      <c r="F815">
        <v>3.9602252288773401</v>
      </c>
      <c r="G815">
        <v>6.0290496871793246E-3</v>
      </c>
      <c r="H815">
        <v>-1.1401512817042985</v>
      </c>
    </row>
    <row r="816" spans="1:8" x14ac:dyDescent="0.25">
      <c r="A816">
        <v>6.2515199999999318</v>
      </c>
      <c r="B816">
        <v>4.3130476464854599</v>
      </c>
      <c r="C816">
        <v>11.440675406611586</v>
      </c>
      <c r="D816">
        <v>39.071999999999655</v>
      </c>
      <c r="E816">
        <v>6.2500000000000003E-3</v>
      </c>
      <c r="F816">
        <v>3.961925066014107</v>
      </c>
      <c r="G816">
        <v>2.213329605165557E-4</v>
      </c>
      <c r="H816">
        <v>-0.75621311545088143</v>
      </c>
    </row>
    <row r="817" spans="1:8" x14ac:dyDescent="0.25">
      <c r="A817">
        <v>6.2591999999999315</v>
      </c>
      <c r="B817">
        <v>4.0950050013441093</v>
      </c>
      <c r="C817">
        <v>11.49800045438079</v>
      </c>
      <c r="D817">
        <v>39.119999999999656</v>
      </c>
      <c r="E817">
        <v>6.2500000000000003E-3</v>
      </c>
      <c r="F817">
        <v>3.9386721749471363</v>
      </c>
      <c r="G817">
        <v>-3.0277201910118194E-3</v>
      </c>
      <c r="H817">
        <v>-0.42305379577192387</v>
      </c>
    </row>
    <row r="818" spans="1:8" x14ac:dyDescent="0.25">
      <c r="A818">
        <v>6.2668799999999312</v>
      </c>
      <c r="B818">
        <v>3.905560046248139</v>
      </c>
      <c r="C818">
        <v>11.619810836244756</v>
      </c>
      <c r="D818">
        <v>39.167999999999651</v>
      </c>
      <c r="E818">
        <v>6.2500000000000003E-3</v>
      </c>
      <c r="F818">
        <v>3.9058055423952585</v>
      </c>
      <c r="G818">
        <v>-4.2795094468591303E-3</v>
      </c>
      <c r="H818">
        <v>-0.162993392688452</v>
      </c>
    </row>
    <row r="819" spans="1:8" x14ac:dyDescent="0.25">
      <c r="A819">
        <v>6.2745599999999309</v>
      </c>
      <c r="B819">
        <v>3.7229445059674999</v>
      </c>
      <c r="C819">
        <v>11.766157156967909</v>
      </c>
      <c r="D819">
        <v>39.215999999999653</v>
      </c>
      <c r="E819">
        <v>6.2500000000000003E-3</v>
      </c>
      <c r="F819">
        <v>3.8740491989854573</v>
      </c>
      <c r="G819">
        <v>-4.1349405481512277E-3</v>
      </c>
      <c r="H819">
        <v>1.8824075352591518E-2</v>
      </c>
    </row>
    <row r="820" spans="1:8" x14ac:dyDescent="0.25">
      <c r="A820">
        <v>6.2822399999999305</v>
      </c>
      <c r="B820">
        <v>3.5338089015955285</v>
      </c>
      <c r="C820">
        <v>11.908068392777604</v>
      </c>
      <c r="D820">
        <v>39.263999999999655</v>
      </c>
      <c r="E820">
        <v>6.2500000000000003E-3</v>
      </c>
      <c r="F820">
        <v>3.8498552334191718</v>
      </c>
      <c r="G820">
        <v>-3.1502559331101055E-3</v>
      </c>
      <c r="H820">
        <v>0.12821414258347946</v>
      </c>
    </row>
    <row r="821" spans="1:8" x14ac:dyDescent="0.25">
      <c r="A821">
        <v>6.2899199999999302</v>
      </c>
      <c r="B821">
        <v>3.3315587621120479</v>
      </c>
      <c r="C821">
        <v>12.027141615296049</v>
      </c>
      <c r="D821">
        <v>39.311999999999649</v>
      </c>
      <c r="E821">
        <v>6.2500000000000003E-3</v>
      </c>
      <c r="F821">
        <v>3.8361288022888318</v>
      </c>
      <c r="G821">
        <v>-1.7872957200963178E-3</v>
      </c>
      <c r="H821">
        <v>0.17746877773617029</v>
      </c>
    </row>
    <row r="822" spans="1:8" x14ac:dyDescent="0.25">
      <c r="A822">
        <v>6.2975999999999299</v>
      </c>
      <c r="B822">
        <v>3.114676368338027</v>
      </c>
      <c r="C822">
        <v>12.114328278198954</v>
      </c>
      <c r="D822">
        <v>39.359999999999651</v>
      </c>
      <c r="E822">
        <v>6.2500000000000003E-3</v>
      </c>
      <c r="F822">
        <v>3.8331318421772957</v>
      </c>
      <c r="G822">
        <v>-3.9022918118962615E-4</v>
      </c>
      <c r="H822">
        <v>0.18190970558680883</v>
      </c>
    </row>
    <row r="823" spans="1:8" x14ac:dyDescent="0.25">
      <c r="A823">
        <v>6.3052799999999296</v>
      </c>
      <c r="B823">
        <v>2.8849792024294838</v>
      </c>
      <c r="C823">
        <v>12.168026570496298</v>
      </c>
      <c r="D823">
        <v>39.407999999999653</v>
      </c>
      <c r="E823">
        <v>6.2500000000000003E-3</v>
      </c>
      <c r="F823">
        <v>3.8394054975099605</v>
      </c>
      <c r="G823">
        <v>8.1688220477404505E-4</v>
      </c>
      <c r="H823">
        <v>0.15717596171401971</v>
      </c>
    </row>
    <row r="824" spans="1:8" x14ac:dyDescent="0.25">
      <c r="A824">
        <v>6.3129599999999293</v>
      </c>
      <c r="B824">
        <v>2.6459858025124197</v>
      </c>
      <c r="C824">
        <v>12.191790977231147</v>
      </c>
      <c r="D824">
        <v>39.455999999999648</v>
      </c>
      <c r="E824">
        <v>6.2500000000000003E-3</v>
      </c>
      <c r="F824">
        <v>3.8525932675865882</v>
      </c>
      <c r="G824">
        <v>1.7171575620608492E-3</v>
      </c>
      <c r="H824">
        <v>0.11722335381338596</v>
      </c>
    </row>
    <row r="825" spans="1:8" x14ac:dyDescent="0.25">
      <c r="A825">
        <v>6.320639999999929</v>
      </c>
      <c r="B825">
        <v>2.4016029035849624</v>
      </c>
      <c r="C825">
        <v>12.192052178081308</v>
      </c>
      <c r="D825">
        <v>39.50399999999965</v>
      </c>
      <c r="E825">
        <v>6.2500000000000003E-3</v>
      </c>
      <c r="F825">
        <v>3.8700920179071834</v>
      </c>
      <c r="G825">
        <v>2.2784831146608559E-3</v>
      </c>
      <c r="H825">
        <v>7.3089264661459194E-2</v>
      </c>
    </row>
    <row r="826" spans="1:8" x14ac:dyDescent="0.25">
      <c r="A826">
        <v>6.3283199999999287</v>
      </c>
      <c r="B826">
        <v>2.1552591609142517</v>
      </c>
      <c r="C826">
        <v>12.176182427751208</v>
      </c>
      <c r="D826">
        <v>39.551999999999651</v>
      </c>
      <c r="E826">
        <v>6.2500000000000003E-3</v>
      </c>
      <c r="F826">
        <v>3.8895022939082899</v>
      </c>
      <c r="G826">
        <v>2.5273796876440677E-3</v>
      </c>
      <c r="H826">
        <v>3.2408407940522396E-2</v>
      </c>
    </row>
    <row r="827" spans="1:8" x14ac:dyDescent="0.25">
      <c r="A827">
        <v>6.3359999999999284</v>
      </c>
      <c r="B827">
        <v>1.9094819554668632</v>
      </c>
      <c r="C827">
        <v>12.151098422262896</v>
      </c>
      <c r="D827">
        <v>39.599999999999646</v>
      </c>
      <c r="E827">
        <v>6.2500000000000003E-3</v>
      </c>
      <c r="F827">
        <v>3.9088862089898311</v>
      </c>
      <c r="G827">
        <v>2.5239472762423063E-3</v>
      </c>
      <c r="H827">
        <v>-4.4692856793770633E-4</v>
      </c>
    </row>
    <row r="828" spans="1:8" x14ac:dyDescent="0.25">
      <c r="A828">
        <v>6.343679999999928</v>
      </c>
      <c r="B828">
        <v>1.6658192044610085</v>
      </c>
      <c r="C828">
        <v>12.122438240136395</v>
      </c>
      <c r="D828">
        <v>39.647999999999648</v>
      </c>
      <c r="E828">
        <v>6.2500000000000003E-3</v>
      </c>
      <c r="F828">
        <v>3.9268658491825765</v>
      </c>
      <c r="G828">
        <v>2.3410989834303682E-3</v>
      </c>
      <c r="H828">
        <v>-2.38083714598878E-2</v>
      </c>
    </row>
    <row r="829" spans="1:8" x14ac:dyDescent="0.25">
      <c r="A829">
        <v>6.3513599999999277</v>
      </c>
      <c r="B829">
        <v>1.4249736858052151</v>
      </c>
      <c r="C829">
        <v>12.0942335513493</v>
      </c>
      <c r="D829">
        <v>39.69599999999965</v>
      </c>
      <c r="E829">
        <v>6.2500000000000003E-3</v>
      </c>
      <c r="F829">
        <v>3.942606657534836</v>
      </c>
      <c r="G829">
        <v>2.0495844208670735E-3</v>
      </c>
      <c r="H829">
        <v>-3.7957625333762339E-2</v>
      </c>
    </row>
    <row r="830" spans="1:8" x14ac:dyDescent="0.25">
      <c r="A830">
        <v>6.3590399999999274</v>
      </c>
      <c r="B830">
        <v>1.1870305451944108</v>
      </c>
      <c r="C830">
        <v>12.068941129989666</v>
      </c>
      <c r="D830">
        <v>39.743999999999645</v>
      </c>
      <c r="E830">
        <v>6.2500000000000003E-3</v>
      </c>
      <c r="F830">
        <v>3.9557308392998878</v>
      </c>
      <c r="G830">
        <v>1.7088778339911181E-3</v>
      </c>
      <c r="H830">
        <v>-4.4362836832806708E-2</v>
      </c>
    </row>
    <row r="831" spans="1:8" x14ac:dyDescent="0.25">
      <c r="A831">
        <v>6.3667199999999271</v>
      </c>
      <c r="B831">
        <v>0.9516938916241694</v>
      </c>
      <c r="C831">
        <v>12.047690291709516</v>
      </c>
      <c r="D831">
        <v>39.791999999999646</v>
      </c>
      <c r="E831">
        <v>6.2500000000000003E-3</v>
      </c>
      <c r="F831">
        <v>3.9661992451243742</v>
      </c>
      <c r="G831">
        <v>1.3630736750633499E-3</v>
      </c>
      <c r="H831">
        <v>-4.5026583193719834E-2</v>
      </c>
    </row>
    <row r="832" spans="1:8" x14ac:dyDescent="0.25">
      <c r="A832">
        <v>6.3743999999999268</v>
      </c>
      <c r="B832">
        <v>0.71848538227761449</v>
      </c>
      <c r="C832">
        <v>12.030625487913749</v>
      </c>
      <c r="D832">
        <v>39.839999999999648</v>
      </c>
      <c r="E832">
        <v>6.2500000000000003E-3</v>
      </c>
      <c r="F832">
        <v>3.9741902481363818</v>
      </c>
      <c r="G832">
        <v>1.0404951838551408E-3</v>
      </c>
      <c r="H832">
        <v>-4.2002407709402223E-2</v>
      </c>
    </row>
    <row r="833" spans="1:8" x14ac:dyDescent="0.25">
      <c r="A833">
        <v>6.3820799999999265</v>
      </c>
      <c r="B833">
        <v>0.4868864583050545</v>
      </c>
      <c r="C833">
        <v>12.01725738901883</v>
      </c>
      <c r="D833">
        <v>39.887999999999643</v>
      </c>
      <c r="E833">
        <v>6.2500000000000003E-3</v>
      </c>
      <c r="F833">
        <v>3.9799937536394663</v>
      </c>
      <c r="G833">
        <v>7.5566477904739698E-4</v>
      </c>
      <c r="H833">
        <v>-3.7087292292674968E-2</v>
      </c>
    </row>
    <row r="834" spans="1:8" x14ac:dyDescent="0.25">
      <c r="A834">
        <v>6.3897599999999262</v>
      </c>
      <c r="B834">
        <v>0.25642428818226098</v>
      </c>
      <c r="C834">
        <v>12.006769336291125</v>
      </c>
      <c r="D834">
        <v>39.935999999999645</v>
      </c>
      <c r="E834">
        <v>6.2500000000000003E-3</v>
      </c>
      <c r="F834">
        <v>3.983929456486587</v>
      </c>
      <c r="G834">
        <v>5.12461308218825E-4</v>
      </c>
      <c r="H834">
        <v>-3.1667118597470317E-2</v>
      </c>
    </row>
    <row r="835" spans="1:8" x14ac:dyDescent="0.25">
      <c r="A835">
        <v>6.3974399999999259</v>
      </c>
      <c r="B835">
        <v>2.6711167841138458E-2</v>
      </c>
      <c r="C835">
        <v>11.998253409821134</v>
      </c>
      <c r="D835">
        <v>39.983999999999646</v>
      </c>
      <c r="E835">
        <v>6.2500000000000003E-3</v>
      </c>
      <c r="F835">
        <v>3.9862916043644798</v>
      </c>
      <c r="G835">
        <v>3.075713382673233E-4</v>
      </c>
      <c r="H835">
        <v>-2.6678381504101782E-2</v>
      </c>
    </row>
    <row r="836" spans="1:8" x14ac:dyDescent="0.25">
      <c r="A836">
        <v>6.4051199999999255</v>
      </c>
      <c r="B836">
        <v>-0.20254926123286435</v>
      </c>
      <c r="C836">
        <v>11.990870111275839</v>
      </c>
      <c r="D836">
        <v>40.031999999999641</v>
      </c>
      <c r="E836">
        <v>6.2500000000000003E-3</v>
      </c>
      <c r="F836">
        <v>3.987317971872244</v>
      </c>
      <c r="G836">
        <v>1.3364160257345109E-4</v>
      </c>
      <c r="H836">
        <v>-2.264710100180628E-2</v>
      </c>
    </row>
    <row r="837" spans="1:8" x14ac:dyDescent="0.25">
      <c r="A837">
        <v>6.4127999999999252</v>
      </c>
      <c r="B837">
        <v>-0.43157576774931539</v>
      </c>
      <c r="C837">
        <v>11.983938376676349</v>
      </c>
      <c r="D837">
        <v>40.079999999999643</v>
      </c>
      <c r="E837">
        <v>6.2500000000000003E-3</v>
      </c>
      <c r="F837">
        <v>3.9871782447666226</v>
      </c>
      <c r="G837">
        <v>-1.8193633544353572E-5</v>
      </c>
      <c r="H837">
        <v>-1.9770213036172483E-2</v>
      </c>
    </row>
    <row r="838" spans="1:8" x14ac:dyDescent="0.25">
      <c r="A838">
        <v>6.4204799999999249</v>
      </c>
      <c r="B838">
        <v>-0.66053225678667471</v>
      </c>
      <c r="C838">
        <v>11.97696958695782</v>
      </c>
      <c r="D838">
        <v>40.127999999999645</v>
      </c>
      <c r="E838">
        <v>6.2500000000000003E-3</v>
      </c>
      <c r="F838">
        <v>3.9859761180025872</v>
      </c>
      <c r="G838">
        <v>-1.5652692240043477E-4</v>
      </c>
      <c r="H838">
        <v>-1.8012146986468906E-2</v>
      </c>
    </row>
    <row r="839" spans="1:8" x14ac:dyDescent="0.25">
      <c r="A839">
        <v>6.4281599999999246</v>
      </c>
      <c r="B839">
        <v>-0.88955152788591885</v>
      </c>
      <c r="C839">
        <v>11.969661804987942</v>
      </c>
      <c r="D839">
        <v>40.17599999999964</v>
      </c>
      <c r="E839">
        <v>6.2500000000000003E-3</v>
      </c>
      <c r="F839">
        <v>3.9837596402199873</v>
      </c>
      <c r="G839">
        <v>-2.8860387794270797E-4</v>
      </c>
      <c r="H839">
        <v>-1.7197520252900157E-2</v>
      </c>
    </row>
    <row r="840" spans="1:8" x14ac:dyDescent="0.25">
      <c r="A840">
        <v>6.4358399999999243</v>
      </c>
      <c r="B840">
        <v>-1.1187552477281879</v>
      </c>
      <c r="C840">
        <v>11.961869930820418</v>
      </c>
      <c r="D840">
        <v>40.223999999999641</v>
      </c>
      <c r="E840">
        <v>6.2500000000000003E-3</v>
      </c>
      <c r="F840">
        <v>3.9805352395883271</v>
      </c>
      <c r="G840">
        <v>-4.1984383224746055E-4</v>
      </c>
      <c r="H840">
        <v>-1.7088535716764663E-2</v>
      </c>
    </row>
    <row r="841" spans="1:8" x14ac:dyDescent="0.25">
      <c r="A841">
        <v>6.443519999999924</v>
      </c>
      <c r="B841">
        <v>-1.3482679931193204</v>
      </c>
      <c r="C841">
        <v>11.953564999831746</v>
      </c>
      <c r="D841">
        <v>40.271999999999643</v>
      </c>
      <c r="E841">
        <v>6.2500000000000003E-3</v>
      </c>
      <c r="F841">
        <v>3.976282067246605</v>
      </c>
      <c r="G841">
        <v>-5.5379848199504521E-4</v>
      </c>
      <c r="H841">
        <v>-1.744201168588342E-2</v>
      </c>
    </row>
    <row r="842" spans="1:8" x14ac:dyDescent="0.25">
      <c r="A842">
        <v>6.4511999999999237</v>
      </c>
      <c r="B842">
        <v>-1.5782251884128728</v>
      </c>
      <c r="C842">
        <v>11.944792454113077</v>
      </c>
      <c r="D842">
        <v>40.319999999999638</v>
      </c>
      <c r="E842">
        <v>6.2500000000000003E-3</v>
      </c>
      <c r="F842">
        <v>3.9709645174504864</v>
      </c>
      <c r="G842">
        <v>-6.9238929636963344E-4</v>
      </c>
      <c r="H842">
        <v>-1.8045678955024506E-2</v>
      </c>
    </row>
    <row r="843" spans="1:8" x14ac:dyDescent="0.25">
      <c r="A843">
        <v>6.4588799999999233</v>
      </c>
      <c r="B843">
        <v>-1.8087759701388879</v>
      </c>
      <c r="C843">
        <v>11.935635687088931</v>
      </c>
      <c r="D843">
        <v>40.36799999999964</v>
      </c>
      <c r="E843">
        <v>6.2500000000000003E-3</v>
      </c>
      <c r="F843">
        <v>3.9645418488499393</v>
      </c>
      <c r="G843">
        <v>-8.3628497402963523E-4</v>
      </c>
      <c r="H843">
        <v>-1.8736416361979407E-2</v>
      </c>
    </row>
    <row r="844" spans="1:8" x14ac:dyDescent="0.25">
      <c r="A844">
        <v>6.466559999999923</v>
      </c>
      <c r="B844">
        <v>-2.0400825497794295</v>
      </c>
      <c r="C844">
        <v>11.926188039960527</v>
      </c>
      <c r="D844">
        <v>40.415999999999642</v>
      </c>
      <c r="E844">
        <v>6.2500000000000003E-3</v>
      </c>
      <c r="F844">
        <v>3.9569746475230372</v>
      </c>
      <c r="G844">
        <v>-9.8531267277372054E-4</v>
      </c>
      <c r="H844">
        <v>-1.9404648273969431E-2</v>
      </c>
    </row>
    <row r="845" spans="1:8" x14ac:dyDescent="0.25">
      <c r="A845">
        <v>6.4742399999999227</v>
      </c>
      <c r="B845">
        <v>-2.2723176832201468</v>
      </c>
      <c r="C845">
        <v>11.916534015552678</v>
      </c>
      <c r="D845">
        <v>40.463999999999636</v>
      </c>
      <c r="E845">
        <v>6.2500000000000003E-3</v>
      </c>
      <c r="F845">
        <v>3.9482284168778845</v>
      </c>
      <c r="G845">
        <v>-1.138832115254266E-3</v>
      </c>
      <c r="H845">
        <v>-1.9989510739654347E-2</v>
      </c>
    </row>
    <row r="846" spans="1:8" x14ac:dyDescent="0.25">
      <c r="A846">
        <v>6.4819199999999224</v>
      </c>
      <c r="B846">
        <v>-2.5056615844001784</v>
      </c>
      <c r="C846">
        <v>11.90673885974738</v>
      </c>
      <c r="D846">
        <v>40.511999999999638</v>
      </c>
      <c r="E846">
        <v>6.2500000000000003E-3</v>
      </c>
      <c r="F846">
        <v>3.9382748768751381</v>
      </c>
      <c r="G846">
        <v>-1.2960338545243461E-3</v>
      </c>
      <c r="H846">
        <v>-2.0468976467458346E-2</v>
      </c>
    </row>
    <row r="847" spans="1:8" x14ac:dyDescent="0.25">
      <c r="A847">
        <v>6.4895999999999221</v>
      </c>
      <c r="B847">
        <v>-2.7402992125986834</v>
      </c>
      <c r="C847">
        <v>11.896844780841143</v>
      </c>
      <c r="D847">
        <v>40.55999999999964</v>
      </c>
      <c r="E847">
        <v>6.2500000000000003E-3</v>
      </c>
      <c r="F847">
        <v>3.9270916561127445</v>
      </c>
      <c r="G847">
        <v>-1.4561485367699998E-3</v>
      </c>
      <c r="H847">
        <v>-2.0848265917402815E-2</v>
      </c>
    </row>
    <row r="848" spans="1:8" x14ac:dyDescent="0.25">
      <c r="A848">
        <v>6.4972799999999218</v>
      </c>
      <c r="B848">
        <v>-2.976418445662762</v>
      </c>
      <c r="C848">
        <v>11.886871783631827</v>
      </c>
      <c r="D848">
        <v>40.607999999999635</v>
      </c>
      <c r="E848">
        <v>6.2500000000000003E-3</v>
      </c>
      <c r="F848">
        <v>3.9146610251846665</v>
      </c>
      <c r="G848">
        <v>-1.6185717354267742E-3</v>
      </c>
      <c r="H848">
        <v>-2.1148853991767524E-2</v>
      </c>
    </row>
    <row r="849" spans="1:8" x14ac:dyDescent="0.25">
      <c r="A849">
        <v>6.5049599999999215</v>
      </c>
      <c r="B849">
        <v>-3.2142093039759634</v>
      </c>
      <c r="C849">
        <v>11.876821207153466</v>
      </c>
      <c r="D849">
        <v>40.655999999999636</v>
      </c>
      <c r="E849">
        <v>6.2500000000000003E-3</v>
      </c>
      <c r="F849">
        <v>3.9009682053407162</v>
      </c>
      <c r="G849">
        <v>-1.7829192505143989E-3</v>
      </c>
      <c r="H849">
        <v>-2.1399416027034466E-2</v>
      </c>
    </row>
    <row r="850" spans="1:8" x14ac:dyDescent="0.25">
      <c r="A850">
        <v>6.5126399999999212</v>
      </c>
      <c r="B850">
        <v>-3.4538641470955236</v>
      </c>
      <c r="C850">
        <v>11.866680400580146</v>
      </c>
      <c r="D850">
        <v>40.703999999999638</v>
      </c>
      <c r="E850">
        <v>6.2500000000000003E-3</v>
      </c>
      <c r="F850">
        <v>3.8859996395552803</v>
      </c>
      <c r="G850">
        <v>-1.9490320033119742E-3</v>
      </c>
      <c r="H850">
        <v>-2.1629264687184277E-2</v>
      </c>
    </row>
    <row r="851" spans="1:8" x14ac:dyDescent="0.25">
      <c r="A851">
        <v>6.5203199999999208</v>
      </c>
      <c r="B851">
        <v>-3.6955786294502428</v>
      </c>
      <c r="C851">
        <v>11.856427410384443</v>
      </c>
      <c r="D851">
        <v>40.751999999999633</v>
      </c>
      <c r="E851">
        <v>6.2500000000000003E-3</v>
      </c>
      <c r="F851">
        <v>3.869741467205138</v>
      </c>
      <c r="G851">
        <v>-2.1169495247580503E-3</v>
      </c>
      <c r="H851">
        <v>-2.186426060495782E-2</v>
      </c>
    </row>
    <row r="852" spans="1:8" x14ac:dyDescent="0.25">
      <c r="A852">
        <v>6.5279999999999205</v>
      </c>
      <c r="B852">
        <v>-3.9395531561612311</v>
      </c>
      <c r="C852">
        <v>11.846034983443495</v>
      </c>
      <c r="D852">
        <v>40.799999999999635</v>
      </c>
      <c r="E852">
        <v>6.2500000000000003E-3</v>
      </c>
      <c r="F852">
        <v>3.8521783191788082</v>
      </c>
      <c r="G852">
        <v>-2.2868682325950357E-3</v>
      </c>
      <c r="H852">
        <v>-2.2124831749607509E-2</v>
      </c>
    </row>
    <row r="853" spans="1:8" x14ac:dyDescent="0.25">
      <c r="A853">
        <v>6.5356799999999202</v>
      </c>
      <c r="B853">
        <v>-4.1859945988345943</v>
      </c>
      <c r="C853">
        <v>11.835473555248365</v>
      </c>
      <c r="D853">
        <v>40.847999999999637</v>
      </c>
      <c r="E853">
        <v>6.2500000000000003E-3</v>
      </c>
      <c r="F853">
        <v>3.8332924568960038</v>
      </c>
      <c r="G853">
        <v>-2.4590966514068291E-3</v>
      </c>
      <c r="H853">
        <v>-2.2425575366118951E-2</v>
      </c>
    </row>
    <row r="854" spans="1:8" x14ac:dyDescent="0.25">
      <c r="A854">
        <v>6.5433599999999199</v>
      </c>
      <c r="B854">
        <v>-4.4351180870352893</v>
      </c>
      <c r="C854">
        <v>11.824713162654543</v>
      </c>
      <c r="D854">
        <v>40.895999999999631</v>
      </c>
      <c r="E854">
        <v>6.2500000000000003E-3</v>
      </c>
      <c r="F854">
        <v>3.8130632177534882</v>
      </c>
      <c r="G854">
        <v>-2.6340155133484067E-3</v>
      </c>
      <c r="H854">
        <v>-2.2775893481976239E-2</v>
      </c>
    </row>
    <row r="855" spans="1:8" x14ac:dyDescent="0.25">
      <c r="A855">
        <v>6.5510399999999196</v>
      </c>
      <c r="B855">
        <v>-4.6871487610733382</v>
      </c>
      <c r="C855">
        <v>11.813724393900214</v>
      </c>
      <c r="D855">
        <v>40.943999999999633</v>
      </c>
      <c r="E855">
        <v>6.2500000000000003E-3</v>
      </c>
      <c r="F855">
        <v>3.7914666970737403</v>
      </c>
      <c r="G855">
        <v>-2.8120469635088403E-3</v>
      </c>
      <c r="H855">
        <v>-2.3181178406306454E-2</v>
      </c>
    </row>
    <row r="856" spans="1:8" x14ac:dyDescent="0.25">
      <c r="A856">
        <v>6.5587199999999193</v>
      </c>
      <c r="B856">
        <v>-4.9423234390875246</v>
      </c>
      <c r="C856">
        <v>11.802478577309143</v>
      </c>
      <c r="D856">
        <v>40.991999999999635</v>
      </c>
      <c r="E856">
        <v>6.2500000000000003E-3</v>
      </c>
      <c r="F856">
        <v>3.7684755862195316</v>
      </c>
      <c r="G856">
        <v>-2.9936342258084338E-3</v>
      </c>
      <c r="H856">
        <v>-2.364417477859292E-2</v>
      </c>
    </row>
    <row r="857" spans="1:8" x14ac:dyDescent="0.25">
      <c r="A857">
        <v>6.566399999999919</v>
      </c>
      <c r="B857">
        <v>-5.2008922063316279</v>
      </c>
      <c r="C857">
        <v>11.790947434062701</v>
      </c>
      <c r="D857">
        <v>41.03999999999963</v>
      </c>
      <c r="E857">
        <v>6.2500000000000003E-3</v>
      </c>
      <c r="F857">
        <v>3.7440590909781957</v>
      </c>
      <c r="G857">
        <v>-3.1792311512155989E-3</v>
      </c>
      <c r="H857">
        <v>-2.4166266329057936E-2</v>
      </c>
    </row>
    <row r="858" spans="1:8" x14ac:dyDescent="0.25">
      <c r="A858">
        <v>6.5740799999999187</v>
      </c>
      <c r="B858">
        <v>-5.4631199730648907</v>
      </c>
      <c r="C858">
        <v>11.779102401212922</v>
      </c>
      <c r="D858">
        <v>41.087999999999631</v>
      </c>
      <c r="E858">
        <v>6.2500000000000003E-3</v>
      </c>
      <c r="F858">
        <v>3.7181828670640424</v>
      </c>
      <c r="G858">
        <v>-3.3692999888220092E-3</v>
      </c>
      <c r="H858">
        <v>-2.4748546563334702E-2</v>
      </c>
    </row>
    <row r="859" spans="1:8" x14ac:dyDescent="0.25">
      <c r="A859">
        <v>6.5817599999999183</v>
      </c>
      <c r="B859">
        <v>-5.7292880698929833</v>
      </c>
      <c r="C859">
        <v>11.766913788098865</v>
      </c>
      <c r="D859">
        <v>41.135999999999633</v>
      </c>
      <c r="E859">
        <v>6.2500000000000003E-3</v>
      </c>
      <c r="F859">
        <v>3.6908089254116336</v>
      </c>
      <c r="G859">
        <v>-3.5643153193240904E-3</v>
      </c>
      <c r="H859">
        <v>-2.5392621159125155E-2</v>
      </c>
    </row>
    <row r="860" spans="1:8" x14ac:dyDescent="0.25">
      <c r="A860">
        <v>6.589439999999918</v>
      </c>
      <c r="B860">
        <v>-5.999695958870352</v>
      </c>
      <c r="C860">
        <v>11.754349877730357</v>
      </c>
      <c r="D860">
        <v>41.183999999999628</v>
      </c>
      <c r="E860">
        <v>6.2500000000000003E-3</v>
      </c>
      <c r="F860">
        <v>3.6618954751727495</v>
      </c>
      <c r="G860">
        <v>-3.7647721665213939E-3</v>
      </c>
      <c r="H860">
        <v>-2.6101151978815566E-2</v>
      </c>
    </row>
    <row r="861" spans="1:8" x14ac:dyDescent="0.25">
      <c r="A861">
        <v>6.5971199999999177</v>
      </c>
      <c r="B861">
        <v>-6.2746631394579548</v>
      </c>
      <c r="C861">
        <v>11.74137603491924</v>
      </c>
      <c r="D861">
        <v>41.23199999999963</v>
      </c>
      <c r="E861">
        <v>6.2500000000000003E-3</v>
      </c>
      <c r="F861">
        <v>3.6313966847960151</v>
      </c>
      <c r="G861">
        <v>-3.9711966636373055E-3</v>
      </c>
      <c r="H861">
        <v>-2.6878189728634327E-2</v>
      </c>
    </row>
    <row r="862" spans="1:8" x14ac:dyDescent="0.25">
      <c r="A862">
        <v>6.6047999999999174</v>
      </c>
      <c r="B862">
        <v>-6.5545313249524577</v>
      </c>
      <c r="C862">
        <v>11.727953840877239</v>
      </c>
      <c r="D862">
        <v>41.279999999999632</v>
      </c>
      <c r="E862">
        <v>6.2500000000000003E-3</v>
      </c>
      <c r="F862">
        <v>3.5992623502729399</v>
      </c>
      <c r="G862">
        <v>-4.1841581410254269E-3</v>
      </c>
      <c r="H862">
        <v>-2.7729359034911683E-2</v>
      </c>
    </row>
    <row r="863" spans="1:8" x14ac:dyDescent="0.25">
      <c r="A863">
        <v>6.6124799999999171</v>
      </c>
      <c r="B863">
        <v>-6.8396669611075485</v>
      </c>
      <c r="C863">
        <v>11.714040241930348</v>
      </c>
      <c r="D863">
        <v>41.327999999999626</v>
      </c>
      <c r="E863">
        <v>6.2500000000000003E-3</v>
      </c>
      <c r="F863">
        <v>3.5654374644476197</v>
      </c>
      <c r="G863">
        <v>-4.4042820085052363E-3</v>
      </c>
      <c r="H863">
        <v>-2.8661961911433463E-2</v>
      </c>
    </row>
    <row r="864" spans="1:8" x14ac:dyDescent="0.25">
      <c r="A864">
        <v>6.6201599999999168</v>
      </c>
      <c r="B864">
        <v>-7.1304641573104766</v>
      </c>
      <c r="C864">
        <v>11.699586677585897</v>
      </c>
      <c r="D864">
        <v>41.375999999999628</v>
      </c>
      <c r="E864">
        <v>6.2500000000000003E-3</v>
      </c>
      <c r="F864">
        <v>3.5298616825963141</v>
      </c>
      <c r="G864">
        <v>-4.632263261888734E-3</v>
      </c>
      <c r="H864">
        <v>-2.9685059034309572E-2</v>
      </c>
    </row>
    <row r="865" spans="1:8" x14ac:dyDescent="0.25">
      <c r="A865">
        <v>6.6278399999999165</v>
      </c>
      <c r="B865">
        <v>-7.4273481039015925</v>
      </c>
      <c r="C865">
        <v>11.684538138491558</v>
      </c>
      <c r="D865">
        <v>41.42399999999963</v>
      </c>
      <c r="E865">
        <v>6.2500000000000003E-3</v>
      </c>
      <c r="F865">
        <v>3.4924686779016967</v>
      </c>
      <c r="G865">
        <v>-4.8688808196116476E-3</v>
      </c>
      <c r="H865">
        <v>-3.0809577828504364E-2</v>
      </c>
    </row>
    <row r="866" spans="1:8" x14ac:dyDescent="0.25">
      <c r="A866">
        <v>6.6355199999999162</v>
      </c>
      <c r="B866">
        <v>-7.7307790583453091</v>
      </c>
      <c r="C866">
        <v>11.668832095109062</v>
      </c>
      <c r="D866">
        <v>41.471999999999625</v>
      </c>
      <c r="E866">
        <v>6.2500000000000003E-3</v>
      </c>
      <c r="F866">
        <v>3.4531853765977529</v>
      </c>
      <c r="G866">
        <v>-5.1150131906176873E-3</v>
      </c>
      <c r="H866">
        <v>-3.2048485808078071E-2</v>
      </c>
    </row>
    <row r="867" spans="1:8" x14ac:dyDescent="0.25">
      <c r="A867">
        <v>6.6431999999999158</v>
      </c>
      <c r="B867">
        <v>-8.0412569988444957</v>
      </c>
      <c r="C867">
        <v>11.652397230224897</v>
      </c>
      <c r="D867">
        <v>41.519999999999627</v>
      </c>
      <c r="E867">
        <v>6.2500000000000003E-3</v>
      </c>
      <c r="F867">
        <v>3.411931056929995</v>
      </c>
      <c r="G867">
        <v>-5.3716562067393269E-3</v>
      </c>
      <c r="H867">
        <v>-3.3417059390838492E-2</v>
      </c>
    </row>
    <row r="868" spans="1:8" x14ac:dyDescent="0.25">
      <c r="A868">
        <v>6.6508799999999155</v>
      </c>
      <c r="B868">
        <v>-8.3593270673883513</v>
      </c>
      <c r="C868">
        <v>11.635151899846143</v>
      </c>
      <c r="D868">
        <v>41.567999999999628</v>
      </c>
      <c r="E868">
        <v>6.2500000000000003E-3</v>
      </c>
      <c r="F868">
        <v>3.3686162889210123</v>
      </c>
      <c r="G868">
        <v>-5.6399437511696557E-3</v>
      </c>
      <c r="H868">
        <v>-3.493327401436571E-2</v>
      </c>
    </row>
    <row r="869" spans="1:8" x14ac:dyDescent="0.25">
      <c r="A869">
        <v>6.6585599999999152</v>
      </c>
      <c r="B869">
        <v>-8.6855859561012476</v>
      </c>
      <c r="C869">
        <v>11.617002234849302</v>
      </c>
      <c r="D869">
        <v>41.615999999999623</v>
      </c>
      <c r="E869">
        <v>6.2500000000000003E-3</v>
      </c>
      <c r="F869">
        <v>3.3231416832398737</v>
      </c>
      <c r="G869">
        <v>-5.9211726147315466E-3</v>
      </c>
      <c r="H869">
        <v>-3.6618341609621186E-2</v>
      </c>
    </row>
    <row r="870" spans="1:8" x14ac:dyDescent="0.25">
      <c r="A870">
        <v>6.6662399999999149</v>
      </c>
      <c r="B870">
        <v>-9.0206894326167788</v>
      </c>
      <c r="C870">
        <v>11.597839777276349</v>
      </c>
      <c r="D870">
        <v>41.663999999999625</v>
      </c>
      <c r="E870">
        <v>6.2500000000000003E-3</v>
      </c>
      <c r="F870">
        <v>3.2753964069323751</v>
      </c>
      <c r="G870">
        <v>-6.2168328525388913E-3</v>
      </c>
      <c r="H870">
        <v>-3.8497426797831344E-2</v>
      </c>
    </row>
    <row r="871" spans="1:8" x14ac:dyDescent="0.25">
      <c r="A871">
        <v>6.6739199999999146</v>
      </c>
      <c r="B871">
        <v>-9.3653612543980334</v>
      </c>
      <c r="C871">
        <v>11.577538517472441</v>
      </c>
      <c r="D871">
        <v>41.711999999999627</v>
      </c>
      <c r="E871">
        <v>6.2500000000000003E-3</v>
      </c>
      <c r="F871">
        <v>3.2252564107360935</v>
      </c>
      <c r="G871">
        <v>-6.5286453380575572E-3</v>
      </c>
      <c r="H871">
        <v>-4.0600584051909659E-2</v>
      </c>
    </row>
    <row r="872" spans="1:8" x14ac:dyDescent="0.25">
      <c r="A872">
        <v>6.6815999999999143</v>
      </c>
      <c r="B872">
        <v>-9.7204037920413242</v>
      </c>
      <c r="C872">
        <v>11.555951157715622</v>
      </c>
      <c r="D872">
        <v>41.759999999999621</v>
      </c>
      <c r="E872">
        <v>6.2500000000000003E-3</v>
      </c>
      <c r="F872">
        <v>3.1725822961589349</v>
      </c>
      <c r="G872">
        <v>-6.858608668900824E-3</v>
      </c>
      <c r="H872">
        <v>-4.2963975370217046E-2</v>
      </c>
    </row>
    <row r="873" spans="1:8" x14ac:dyDescent="0.25">
      <c r="A873">
        <v>6.689279999999914</v>
      </c>
      <c r="B873">
        <v>-10.086710772894541</v>
      </c>
      <c r="C873">
        <v>11.532904369656785</v>
      </c>
      <c r="D873">
        <v>41.807999999999623</v>
      </c>
      <c r="E873">
        <v>6.2500000000000003E-3</v>
      </c>
      <c r="F873">
        <v>3.1172167289463077</v>
      </c>
      <c r="G873">
        <v>-7.2090582308108305E-3</v>
      </c>
      <c r="H873">
        <v>-4.5631453373698776E-2</v>
      </c>
    </row>
    <row r="874" spans="1:8" x14ac:dyDescent="0.25">
      <c r="A874">
        <v>6.6969599999999136</v>
      </c>
      <c r="B874">
        <v>-10.465282676349117</v>
      </c>
      <c r="C874">
        <v>11.508192729559639</v>
      </c>
      <c r="D874">
        <v>41.855999999999625</v>
      </c>
      <c r="E874">
        <v>6.2500000000000003E-3</v>
      </c>
      <c r="F874">
        <v>3.0589812768597535</v>
      </c>
      <c r="G874">
        <v>-7.5827411571033959E-3</v>
      </c>
      <c r="H874">
        <v>-4.8656631027677748E-2</v>
      </c>
    </row>
    <row r="875" spans="1:8" x14ac:dyDescent="0.25">
      <c r="A875">
        <v>6.7046399999999133</v>
      </c>
      <c r="B875">
        <v>-10.857245471695817</v>
      </c>
      <c r="C875">
        <v>11.481570896166144</v>
      </c>
      <c r="D875">
        <v>41.90399999999962</v>
      </c>
      <c r="E875">
        <v>6.2500000000000003E-3</v>
      </c>
      <c r="F875">
        <v>2.9976725107728006</v>
      </c>
      <c r="G875">
        <v>-7.9829122509053434E-3</v>
      </c>
      <c r="H875">
        <v>-5.2105611172128634E-2</v>
      </c>
    </row>
    <row r="876" spans="1:8" x14ac:dyDescent="0.25">
      <c r="A876">
        <v>6.712319999999913</v>
      </c>
      <c r="B876">
        <v>-11.263873603797206</v>
      </c>
      <c r="C876">
        <v>11.452743424390627</v>
      </c>
      <c r="D876">
        <v>41.951999999999622</v>
      </c>
      <c r="E876">
        <v>6.2500000000000003E-3</v>
      </c>
      <c r="F876">
        <v>2.9330571545115012</v>
      </c>
      <c r="G876">
        <v>-8.4134578465234044E-3</v>
      </c>
      <c r="H876">
        <v>-5.6060624429435116E-2</v>
      </c>
    </row>
    <row r="877" spans="1:8" x14ac:dyDescent="0.25">
      <c r="A877">
        <v>6.7199999999999127</v>
      </c>
      <c r="B877">
        <v>-11.686618422930195</v>
      </c>
      <c r="C877">
        <v>11.421351358116747</v>
      </c>
      <c r="D877">
        <v>41.999999999999623</v>
      </c>
      <c r="E877">
        <v>6.2500000000000003E-3</v>
      </c>
      <c r="F877">
        <v>2.8648659940713772</v>
      </c>
      <c r="G877">
        <v>-8.8790573489744735E-3</v>
      </c>
      <c r="H877">
        <v>-6.0624935214982946E-2</v>
      </c>
    </row>
    <row r="878" spans="1:8" x14ac:dyDescent="0.25">
      <c r="A878">
        <v>6.7276799999999124</v>
      </c>
      <c r="B878">
        <v>-12.127143654515098</v>
      </c>
      <c r="C878">
        <v>11.38695437641384</v>
      </c>
      <c r="D878">
        <v>42.047999999999618</v>
      </c>
      <c r="E878">
        <v>6.2500000000000003E-3</v>
      </c>
      <c r="F878">
        <v>2.7927861509893819</v>
      </c>
      <c r="G878">
        <v>-9.3853962346347949E-3</v>
      </c>
      <c r="H878">
        <v>-6.5929542403687758E-2</v>
      </c>
    </row>
    <row r="879" spans="1:8" x14ac:dyDescent="0.25">
      <c r="A879">
        <v>6.7353599999999121</v>
      </c>
      <c r="B879">
        <v>-12.58737005774875</v>
      </c>
      <c r="C879">
        <v>11.349006714309963</v>
      </c>
      <c r="D879">
        <v>42.09599999999962</v>
      </c>
      <c r="E879">
        <v>6.2500000000000003E-3</v>
      </c>
      <c r="F879">
        <v>2.7164511727007361</v>
      </c>
      <c r="G879">
        <v>-9.9394502980007793E-3</v>
      </c>
      <c r="H879">
        <v>-7.2142456167445787E-2</v>
      </c>
    </row>
    <row r="880" spans="1:8" x14ac:dyDescent="0.25">
      <c r="A880">
        <v>6.7430399999999118</v>
      </c>
      <c r="B880">
        <v>-13.069532196016199</v>
      </c>
      <c r="C880">
        <v>11.306824235730874</v>
      </c>
      <c r="D880">
        <v>42.143999999999622</v>
      </c>
      <c r="E880">
        <v>6.2500000000000003E-3</v>
      </c>
      <c r="F880">
        <v>2.6354281712569021</v>
      </c>
      <c r="G880">
        <v>-1.0549869979665911E-2</v>
      </c>
      <c r="H880">
        <v>-7.9481729383480748E-2</v>
      </c>
    </row>
    <row r="881" spans="1:8" x14ac:dyDescent="0.25">
      <c r="A881">
        <v>6.7507199999999115</v>
      </c>
      <c r="B881">
        <v>-13.576251333890687</v>
      </c>
      <c r="C881">
        <v>11.259538726171083</v>
      </c>
      <c r="D881">
        <v>42.191999999999616</v>
      </c>
      <c r="E881">
        <v>6.2500000000000003E-3</v>
      </c>
      <c r="F881">
        <v>2.5492009136782827</v>
      </c>
      <c r="G881">
        <v>-1.1227507497216016E-2</v>
      </c>
      <c r="H881">
        <v>-8.8234051764336657E-2</v>
      </c>
    </row>
    <row r="882" spans="1:8" x14ac:dyDescent="0.25">
      <c r="A882">
        <v>6.7583999999999111</v>
      </c>
      <c r="B882">
        <v>-14.110630028239154</v>
      </c>
      <c r="C882">
        <v>11.206033397500139</v>
      </c>
      <c r="D882">
        <v>42.239999999999618</v>
      </c>
      <c r="E882">
        <v>6.2500000000000003E-3</v>
      </c>
      <c r="F882">
        <v>2.4571472723204684</v>
      </c>
      <c r="G882">
        <v>-1.1986151218465434E-2</v>
      </c>
      <c r="H882">
        <v>-9.8781734537684629E-2</v>
      </c>
    </row>
    <row r="883" spans="1:8" x14ac:dyDescent="0.25">
      <c r="A883">
        <v>6.7660799999999108</v>
      </c>
      <c r="B883">
        <v>-14.676376201374685</v>
      </c>
      <c r="C883">
        <v>11.144850239153227</v>
      </c>
      <c r="D883">
        <v>42.28799999999962</v>
      </c>
      <c r="E883">
        <v>6.2500000000000003E-3</v>
      </c>
      <c r="F883">
        <v>2.3585086824269497</v>
      </c>
      <c r="G883">
        <v>-1.2843566392385257E-2</v>
      </c>
      <c r="H883">
        <v>-0.1116426007708104</v>
      </c>
    </row>
    <row r="884" spans="1:8" x14ac:dyDescent="0.25">
      <c r="A884">
        <v>6.7737599999999105</v>
      </c>
      <c r="B884">
        <v>-15.277967665077743</v>
      </c>
      <c r="C884">
        <v>11.074054288203889</v>
      </c>
      <c r="D884">
        <v>42.335999999999615</v>
      </c>
      <c r="E884">
        <v>6.2500000000000003E-3</v>
      </c>
      <c r="F884">
        <v>2.2523480579451638</v>
      </c>
      <c r="G884">
        <v>-1.3822997979399216E-2</v>
      </c>
      <c r="H884">
        <v>-0.12753015455910929</v>
      </c>
    </row>
    <row r="885" spans="1:8" x14ac:dyDescent="0.25">
      <c r="A885">
        <v>6.7814399999999102</v>
      </c>
      <c r="B885">
        <v>-15.920872595411483</v>
      </c>
      <c r="C885">
        <v>10.99103044472076</v>
      </c>
      <c r="D885">
        <v>42.383999999999617</v>
      </c>
      <c r="E885">
        <v>6.2500000000000003E-3</v>
      </c>
      <c r="F885">
        <v>2.137490692793349</v>
      </c>
      <c r="G885">
        <v>-1.4955386087475903E-2</v>
      </c>
      <c r="H885">
        <v>-0.14744636823915186</v>
      </c>
    </row>
    <row r="886" spans="1:8" x14ac:dyDescent="0.25">
      <c r="A886">
        <v>6.7891199999999099</v>
      </c>
      <c r="B886">
        <v>-16.611847781047839</v>
      </c>
      <c r="C886">
        <v>10.892171970747032</v>
      </c>
      <c r="D886">
        <v>42.431999999999618</v>
      </c>
      <c r="E886">
        <v>6.2500000000000003E-3</v>
      </c>
      <c r="F886">
        <v>2.0124394999808985</v>
      </c>
      <c r="G886">
        <v>-1.6282707397454469E-2</v>
      </c>
      <c r="H886">
        <v>-0.17282829557012602</v>
      </c>
    </row>
    <row r="887" spans="1:8" x14ac:dyDescent="0.25">
      <c r="A887">
        <v>6.7967999999999096</v>
      </c>
      <c r="B887">
        <v>-17.359344823734236</v>
      </c>
      <c r="C887">
        <v>10.772390165100092</v>
      </c>
      <c r="D887">
        <v>42.479999999999613</v>
      </c>
      <c r="E887">
        <v>6.2500000000000003E-3</v>
      </c>
      <c r="F887">
        <v>1.8752505529171977</v>
      </c>
      <c r="G887">
        <v>-1.7863144148919392E-2</v>
      </c>
      <c r="H887">
        <v>-0.20578603534699536</v>
      </c>
    </row>
    <row r="888" spans="1:8" x14ac:dyDescent="0.25">
      <c r="A888">
        <v>6.8044799999999093</v>
      </c>
      <c r="B888">
        <v>-18.174063970099009</v>
      </c>
      <c r="C888">
        <v>10.624319668877201</v>
      </c>
      <c r="D888">
        <v>42.527999999999615</v>
      </c>
      <c r="E888">
        <v>6.2500000000000003E-3</v>
      </c>
      <c r="F888">
        <v>1.7233454640181403</v>
      </c>
      <c r="G888">
        <v>-1.9779308450398082E-2</v>
      </c>
      <c r="H888">
        <v>-0.24950056008837104</v>
      </c>
    </row>
    <row r="889" spans="1:8" x14ac:dyDescent="0.25">
      <c r="A889">
        <v>6.812159999999909</v>
      </c>
      <c r="B889">
        <v>-19.069700783268214</v>
      </c>
      <c r="C889">
        <v>10.436988144144191</v>
      </c>
      <c r="D889">
        <v>42.575999999999617</v>
      </c>
      <c r="E889">
        <v>6.2500000000000003E-3</v>
      </c>
      <c r="F889">
        <v>1.5532200750188006</v>
      </c>
      <c r="G889">
        <v>-2.2151743359289031E-2</v>
      </c>
      <c r="H889">
        <v>-0.30891079542850891</v>
      </c>
    </row>
    <row r="890" spans="1:8" x14ac:dyDescent="0.25">
      <c r="A890">
        <v>6.8198399999999086</v>
      </c>
      <c r="B890">
        <v>-20.063912995675167</v>
      </c>
      <c r="C890">
        <v>10.193508757739412</v>
      </c>
      <c r="D890">
        <v>42.623999999999612</v>
      </c>
      <c r="E890">
        <v>6.2500000000000003E-3</v>
      </c>
      <c r="F890">
        <v>1.3599769439861151</v>
      </c>
      <c r="G890">
        <v>-2.5161866019880925E-2</v>
      </c>
      <c r="H890">
        <v>-0.39194305476456981</v>
      </c>
    </row>
    <row r="891" spans="1:8" x14ac:dyDescent="0.25">
      <c r="A891">
        <v>6.8275199999999083</v>
      </c>
      <c r="B891">
        <v>-21.179426679823933</v>
      </c>
      <c r="C891">
        <v>9.8669211070722849</v>
      </c>
      <c r="D891">
        <v>42.671999999999613</v>
      </c>
      <c r="E891">
        <v>6.2500000000000003E-3</v>
      </c>
      <c r="F891">
        <v>1.1365468854375362</v>
      </c>
      <c r="G891">
        <v>-2.9092455540179547E-2</v>
      </c>
      <c r="H891">
        <v>-0.51179551045554983</v>
      </c>
    </row>
    <row r="892" spans="1:8" x14ac:dyDescent="0.25">
      <c r="A892">
        <v>6.835199999999908</v>
      </c>
      <c r="B892">
        <v>-22.444775091593627</v>
      </c>
      <c r="C892">
        <v>9.412391978173444</v>
      </c>
      <c r="D892">
        <v>42.719999999999615</v>
      </c>
      <c r="E892">
        <v>6.2500000000000003E-3</v>
      </c>
      <c r="F892">
        <v>0.87233951949372135</v>
      </c>
      <c r="G892">
        <v>-3.4402000773934238E-2</v>
      </c>
      <c r="H892">
        <v>-0.69134703564514222</v>
      </c>
    </row>
    <row r="893" spans="1:8" x14ac:dyDescent="0.25">
      <c r="A893">
        <v>6.8428799999999077</v>
      </c>
      <c r="B893">
        <v>-23.892634733542074</v>
      </c>
      <c r="C893">
        <v>8.7520542359279467</v>
      </c>
      <c r="D893">
        <v>42.76799999999961</v>
      </c>
      <c r="E893">
        <v>6.2500000000000003E-3</v>
      </c>
      <c r="F893">
        <v>0.55080466421666052</v>
      </c>
      <c r="G893">
        <v>-4.1866517614200634E-2</v>
      </c>
      <c r="H893">
        <v>-0.97194229690968714</v>
      </c>
    </row>
    <row r="894" spans="1:8" x14ac:dyDescent="0.25">
      <c r="A894">
        <v>6.8505599999999074</v>
      </c>
      <c r="B894">
        <v>-25.54830454287799</v>
      </c>
      <c r="C894">
        <v>7.7450060550629454</v>
      </c>
      <c r="D894">
        <v>42.815999999999612</v>
      </c>
      <c r="E894">
        <v>6.2500000000000003E-3</v>
      </c>
      <c r="F894">
        <v>0.14486382080644233</v>
      </c>
      <c r="G894">
        <v>-5.2856880652372165E-2</v>
      </c>
      <c r="H894">
        <v>-1.4310368539285852</v>
      </c>
    </row>
    <row r="895" spans="1:8" x14ac:dyDescent="0.25">
      <c r="A895">
        <v>6.8582399999999071</v>
      </c>
      <c r="B895">
        <v>-27.381714737499152</v>
      </c>
      <c r="C895">
        <v>6.1308074839872422</v>
      </c>
      <c r="D895">
        <v>42.863999999999614</v>
      </c>
      <c r="E895">
        <v>6.2500000000000003E-3</v>
      </c>
      <c r="F895">
        <v>0</v>
      </c>
      <c r="G895">
        <v>0</v>
      </c>
      <c r="H895">
        <v>0</v>
      </c>
    </row>
    <row r="896" spans="1:8" x14ac:dyDescent="0.25">
      <c r="A896">
        <v>6.8659199999999068</v>
      </c>
      <c r="B896">
        <v>-27.952894282149202</v>
      </c>
      <c r="C896">
        <v>5.3430203602021589</v>
      </c>
      <c r="D896">
        <v>42.911999999999608</v>
      </c>
      <c r="E896">
        <v>6.2500000000000003E-3</v>
      </c>
      <c r="F896">
        <v>0</v>
      </c>
      <c r="G896">
        <v>0</v>
      </c>
      <c r="H896">
        <v>0</v>
      </c>
    </row>
    <row r="897" spans="1:8" x14ac:dyDescent="0.25">
      <c r="A897">
        <v>6.8735999999999065</v>
      </c>
      <c r="B897">
        <v>-27.967602022972972</v>
      </c>
      <c r="C897">
        <v>5.1736045622859104</v>
      </c>
      <c r="D897">
        <v>42.95999999999961</v>
      </c>
      <c r="E897">
        <v>6.2500000000000003E-3</v>
      </c>
      <c r="F897">
        <v>0</v>
      </c>
      <c r="G897">
        <v>0</v>
      </c>
      <c r="H897">
        <v>0</v>
      </c>
    </row>
    <row r="898" spans="1:8" x14ac:dyDescent="0.25">
      <c r="A898">
        <v>6.8812799999999061</v>
      </c>
      <c r="B898">
        <v>-27.980748137244785</v>
      </c>
      <c r="C898">
        <v>5.0080357955657098</v>
      </c>
      <c r="D898">
        <v>43.007999999999612</v>
      </c>
      <c r="E898">
        <v>6.2500000000000003E-3</v>
      </c>
      <c r="F898">
        <v>0</v>
      </c>
      <c r="G898">
        <v>0</v>
      </c>
      <c r="H898">
        <v>0</v>
      </c>
    </row>
    <row r="899" spans="1:8" x14ac:dyDescent="0.25">
      <c r="A899">
        <v>6.8889599999999058</v>
      </c>
      <c r="B899">
        <v>-27.99245445538936</v>
      </c>
      <c r="C899">
        <v>4.8461450610048269</v>
      </c>
      <c r="D899">
        <v>43.055999999999607</v>
      </c>
      <c r="E899">
        <v>6.2500000000000003E-3</v>
      </c>
      <c r="F899">
        <v>0</v>
      </c>
      <c r="G899">
        <v>0</v>
      </c>
      <c r="H899">
        <v>0</v>
      </c>
    </row>
    <row r="900" spans="1:8" x14ac:dyDescent="0.25">
      <c r="A900">
        <v>6.8966399999999055</v>
      </c>
      <c r="B900">
        <v>-28.002834489599653</v>
      </c>
      <c r="C900">
        <v>4.6877704735802634</v>
      </c>
      <c r="D900">
        <v>43.103999999999608</v>
      </c>
      <c r="E900">
        <v>6.2500000000000003E-3</v>
      </c>
      <c r="F900">
        <v>0</v>
      </c>
      <c r="G900">
        <v>0</v>
      </c>
      <c r="H900">
        <v>0</v>
      </c>
    </row>
    <row r="901" spans="1:8" x14ac:dyDescent="0.25">
      <c r="A901">
        <v>6.9043199999999052</v>
      </c>
      <c r="B901">
        <v>-28.011994054282969</v>
      </c>
      <c r="C901">
        <v>4.5327568941762824</v>
      </c>
      <c r="D901">
        <v>43.15199999999961</v>
      </c>
      <c r="E901">
        <v>6.2500000000000003E-3</v>
      </c>
      <c r="F901">
        <v>0</v>
      </c>
      <c r="G901">
        <v>0</v>
      </c>
      <c r="H901">
        <v>0</v>
      </c>
    </row>
    <row r="902" spans="1:8" x14ac:dyDescent="0.25">
      <c r="A902">
        <v>6.9119999999999049</v>
      </c>
      <c r="B902">
        <v>-28.020031834135917</v>
      </c>
      <c r="C902">
        <v>4.380955577373939</v>
      </c>
      <c r="D902">
        <v>43.199999999999605</v>
      </c>
      <c r="E902">
        <v>6.2500000000000003E-3</v>
      </c>
      <c r="F902">
        <v>0</v>
      </c>
      <c r="G902">
        <v>0</v>
      </c>
      <c r="H902">
        <v>0</v>
      </c>
    </row>
    <row r="903" spans="1:8" x14ac:dyDescent="0.25">
      <c r="A903">
        <v>6.9196799999999046</v>
      </c>
      <c r="B903">
        <v>-28.027039904566543</v>
      </c>
      <c r="C903">
        <v>4.2322238349057484</v>
      </c>
      <c r="D903">
        <v>43.247999999999607</v>
      </c>
      <c r="E903">
        <v>6.2500000000000003E-3</v>
      </c>
      <c r="F903">
        <v>0</v>
      </c>
      <c r="G903">
        <v>0</v>
      </c>
      <c r="H903">
        <v>0</v>
      </c>
    </row>
    <row r="904" spans="1:8" x14ac:dyDescent="0.25">
      <c r="A904">
        <v>6.9273599999999043</v>
      </c>
      <c r="B904">
        <v>-28.03310420873332</v>
      </c>
      <c r="C904">
        <v>4.0864247144331198</v>
      </c>
      <c r="D904">
        <v>43.295999999999609</v>
      </c>
      <c r="E904">
        <v>6.2500000000000003E-3</v>
      </c>
      <c r="F904">
        <v>0</v>
      </c>
      <c r="G904">
        <v>0</v>
      </c>
      <c r="H904">
        <v>0</v>
      </c>
    </row>
    <row r="905" spans="1:8" x14ac:dyDescent="0.25">
      <c r="A905">
        <v>6.9350399999999039</v>
      </c>
      <c r="B905">
        <v>-28.038304995063267</v>
      </c>
      <c r="C905">
        <v>3.9434266932186239</v>
      </c>
      <c r="D905">
        <v>43.343999999999603</v>
      </c>
      <c r="E905">
        <v>6.2500000000000003E-3</v>
      </c>
      <c r="F905">
        <v>0</v>
      </c>
      <c r="G905">
        <v>0</v>
      </c>
      <c r="H905">
        <v>0</v>
      </c>
    </row>
    <row r="906" spans="1:8" x14ac:dyDescent="0.25">
      <c r="A906">
        <v>6.9427199999999036</v>
      </c>
      <c r="B906">
        <v>-28.042717218739021</v>
      </c>
      <c r="C906">
        <v>3.8031033862035675</v>
      </c>
      <c r="D906">
        <v>43.391999999999605</v>
      </c>
      <c r="E906">
        <v>6.2500000000000003E-3</v>
      </c>
      <c r="F906">
        <v>0</v>
      </c>
      <c r="G906">
        <v>0</v>
      </c>
      <c r="H906">
        <v>0</v>
      </c>
    </row>
    <row r="907" spans="1:8" x14ac:dyDescent="0.25">
      <c r="A907">
        <v>6.9503999999999033</v>
      </c>
      <c r="B907">
        <v>-28.046410910318329</v>
      </c>
      <c r="C907">
        <v>3.6653332679568384</v>
      </c>
      <c r="D907">
        <v>43.439999999999607</v>
      </c>
      <c r="E907">
        <v>6.2500000000000003E-3</v>
      </c>
      <c r="F907">
        <v>0</v>
      </c>
      <c r="G907">
        <v>0</v>
      </c>
      <c r="H907">
        <v>0</v>
      </c>
    </row>
    <row r="908" spans="1:8" x14ac:dyDescent="0.25">
      <c r="A908">
        <v>6.958079999999903</v>
      </c>
      <c r="B908">
        <v>-28.049451514344678</v>
      </c>
      <c r="C908">
        <v>3.5299994079314518</v>
      </c>
      <c r="D908">
        <v>43.487999999999602</v>
      </c>
      <c r="E908">
        <v>6.2500000000000003E-3</v>
      </c>
      <c r="F908">
        <v>0</v>
      </c>
      <c r="G908">
        <v>0</v>
      </c>
      <c r="H908">
        <v>0</v>
      </c>
    </row>
    <row r="909" spans="1:8" x14ac:dyDescent="0.25">
      <c r="A909">
        <v>6.9657599999999027</v>
      </c>
      <c r="B909">
        <v>-28.051900200539283</v>
      </c>
      <c r="C909">
        <v>3.3969892184477373</v>
      </c>
      <c r="D909">
        <v>43.535999999999603</v>
      </c>
      <c r="E909">
        <v>6.2500000000000003E-3</v>
      </c>
      <c r="F909">
        <v>0</v>
      </c>
      <c r="G909">
        <v>0</v>
      </c>
      <c r="H909">
        <v>0</v>
      </c>
    </row>
    <row r="910" spans="1:8" x14ac:dyDescent="0.25">
      <c r="A910">
        <v>6.9734399999999024</v>
      </c>
      <c r="B910">
        <v>-28.053814149920708</v>
      </c>
      <c r="C910">
        <v>3.266194214813404</v>
      </c>
      <c r="D910">
        <v>43.583999999999605</v>
      </c>
      <c r="E910">
        <v>6.2500000000000003E-3</v>
      </c>
      <c r="F910">
        <v>0</v>
      </c>
      <c r="G910">
        <v>0</v>
      </c>
      <c r="H910">
        <v>0</v>
      </c>
    </row>
    <row r="911" spans="1:8" x14ac:dyDescent="0.25">
      <c r="A911">
        <v>6.9811199999999021</v>
      </c>
      <c r="B911">
        <v>-28.055246817977377</v>
      </c>
      <c r="C911">
        <v>3.1375097869898392</v>
      </c>
      <c r="D911">
        <v>43.6319999999996</v>
      </c>
      <c r="E911">
        <v>6.2500000000000003E-3</v>
      </c>
      <c r="F911">
        <v>0</v>
      </c>
      <c r="G911">
        <v>0</v>
      </c>
      <c r="H911">
        <v>0</v>
      </c>
    </row>
    <row r="912" spans="1:8" x14ac:dyDescent="0.25">
      <c r="A912">
        <v>6.9887999999999018</v>
      </c>
      <c r="B912">
        <v>-28.05624817681921</v>
      </c>
      <c r="C912">
        <v>3.0108349822189804</v>
      </c>
      <c r="D912">
        <v>43.679999999999602</v>
      </c>
      <c r="E912">
        <v>6.2500000000000003E-3</v>
      </c>
      <c r="F912">
        <v>0</v>
      </c>
      <c r="G912">
        <v>0</v>
      </c>
      <c r="H912">
        <v>0</v>
      </c>
    </row>
    <row r="913" spans="1:8" x14ac:dyDescent="0.25">
      <c r="A913">
        <v>6.9964799999999014</v>
      </c>
      <c r="B913">
        <v>-28.056864938054897</v>
      </c>
      <c r="C913">
        <v>2.886072298033894</v>
      </c>
      <c r="D913">
        <v>43.727999999999604</v>
      </c>
      <c r="E913">
        <v>6.2500000000000003E-3</v>
      </c>
      <c r="F913">
        <v>0</v>
      </c>
      <c r="G913">
        <v>0</v>
      </c>
      <c r="H913">
        <v>0</v>
      </c>
    </row>
    <row r="914" spans="1:8" x14ac:dyDescent="0.25">
      <c r="A914">
        <v>7.0041599999999011</v>
      </c>
      <c r="B914">
        <v>-28.057140757979482</v>
      </c>
      <c r="C914">
        <v>2.7631274850891012</v>
      </c>
      <c r="D914">
        <v>43.775999999999598</v>
      </c>
      <c r="E914">
        <v>6.2500000000000003E-3</v>
      </c>
      <c r="F914">
        <v>0</v>
      </c>
      <c r="G914">
        <v>0</v>
      </c>
      <c r="H914">
        <v>0</v>
      </c>
    </row>
    <row r="915" spans="1:8" x14ac:dyDescent="0.25">
      <c r="A915">
        <v>7.0118399999999008</v>
      </c>
      <c r="B915">
        <v>-28.057116426509047</v>
      </c>
      <c r="C915">
        <v>2.6419093592618079</v>
      </c>
      <c r="D915">
        <v>43.8239999999996</v>
      </c>
      <c r="E915">
        <v>6.2500000000000003E-3</v>
      </c>
      <c r="F915">
        <v>0</v>
      </c>
      <c r="G915">
        <v>0</v>
      </c>
      <c r="H915">
        <v>0</v>
      </c>
    </row>
    <row r="916" spans="1:8" x14ac:dyDescent="0.25">
      <c r="A916">
        <v>7.0195199999999005</v>
      </c>
      <c r="B916">
        <v>-28.056830041167231</v>
      </c>
      <c r="C916">
        <v>2.5223296224916059</v>
      </c>
      <c r="D916">
        <v>43.871999999999602</v>
      </c>
      <c r="E916">
        <v>6.2500000000000003E-3</v>
      </c>
      <c r="F916">
        <v>0</v>
      </c>
      <c r="G916">
        <v>0</v>
      </c>
      <c r="H916">
        <v>0</v>
      </c>
    </row>
    <row r="917" spans="1:8" x14ac:dyDescent="0.25">
      <c r="A917">
        <v>7.0271999999999002</v>
      </c>
      <c r="B917">
        <v>-28.056317167306883</v>
      </c>
      <c r="C917">
        <v>2.4043026918445776</v>
      </c>
      <c r="D917">
        <v>43.919999999999597</v>
      </c>
      <c r="E917">
        <v>6.2500000000000003E-3</v>
      </c>
      <c r="F917">
        <v>0</v>
      </c>
      <c r="G917">
        <v>0</v>
      </c>
      <c r="H917">
        <v>0</v>
      </c>
    </row>
    <row r="918" spans="1:8" x14ac:dyDescent="0.25">
      <c r="A918">
        <v>7.0348799999998999</v>
      </c>
      <c r="B918">
        <v>-28.055610985643007</v>
      </c>
      <c r="C918">
        <v>2.2877455363061636</v>
      </c>
      <c r="D918">
        <v>43.967999999999599</v>
      </c>
      <c r="E918">
        <v>6.2500000000000003E-3</v>
      </c>
      <c r="F918">
        <v>0</v>
      </c>
      <c r="G918">
        <v>0</v>
      </c>
      <c r="H918">
        <v>0</v>
      </c>
    </row>
    <row r="919" spans="1:8" x14ac:dyDescent="0.25">
      <c r="A919">
        <v>7.0425599999998996</v>
      </c>
      <c r="B919">
        <v>-28.054742428071908</v>
      </c>
      <c r="C919">
        <v>2.1725775208261648</v>
      </c>
      <c r="D919">
        <v>44.0159999999996</v>
      </c>
      <c r="E919">
        <v>6.2500000000000003E-3</v>
      </c>
      <c r="F919">
        <v>0</v>
      </c>
      <c r="G919">
        <v>0</v>
      </c>
      <c r="H919">
        <v>0</v>
      </c>
    </row>
    <row r="920" spans="1:8" x14ac:dyDescent="0.25">
      <c r="A920">
        <v>7.0502399999998993</v>
      </c>
      <c r="B920">
        <v>-28.053740302663588</v>
      </c>
      <c r="C920">
        <v>2.0587202571580994</v>
      </c>
      <c r="D920">
        <v>44.063999999999595</v>
      </c>
      <c r="E920">
        <v>6.2500000000000003E-3</v>
      </c>
      <c r="F920">
        <v>0</v>
      </c>
      <c r="G920">
        <v>0</v>
      </c>
      <c r="H920">
        <v>0</v>
      </c>
    </row>
    <row r="921" spans="1:8" x14ac:dyDescent="0.25">
      <c r="A921">
        <v>7.0579199999998989</v>
      </c>
      <c r="B921">
        <v>-28.052631408631747</v>
      </c>
      <c r="C921">
        <v>1.9460974610541069</v>
      </c>
      <c r="D921">
        <v>44.111999999999597</v>
      </c>
      <c r="E921">
        <v>6.2500000000000003E-3</v>
      </c>
      <c r="F921">
        <v>0</v>
      </c>
      <c r="G921">
        <v>0</v>
      </c>
      <c r="H921">
        <v>0</v>
      </c>
    </row>
    <row r="922" spans="1:8" x14ac:dyDescent="0.25">
      <c r="A922">
        <v>7.0655999999998986</v>
      </c>
      <c r="B922">
        <v>-28.051440642011851</v>
      </c>
      <c r="C922">
        <v>1.8346348153944658</v>
      </c>
      <c r="D922">
        <v>44.159999999999599</v>
      </c>
      <c r="E922">
        <v>6.2500000000000003E-3</v>
      </c>
      <c r="F922">
        <v>0</v>
      </c>
      <c r="G922">
        <v>0</v>
      </c>
      <c r="H922">
        <v>0</v>
      </c>
    </row>
    <row r="923" spans="1:8" x14ac:dyDescent="0.25">
      <c r="A923">
        <v>7.0732799999998983</v>
      </c>
      <c r="B923">
        <v>-28.050191092710662</v>
      </c>
      <c r="C923">
        <v>1.7242598388489421</v>
      </c>
      <c r="D923">
        <v>44.207999999999593</v>
      </c>
      <c r="E923">
        <v>6.2500000000000003E-3</v>
      </c>
      <c r="F923">
        <v>0</v>
      </c>
      <c r="G923">
        <v>0</v>
      </c>
      <c r="H923">
        <v>0</v>
      </c>
    </row>
    <row r="924" spans="1:8" x14ac:dyDescent="0.25">
      <c r="A924">
        <v>7.080959999999898</v>
      </c>
      <c r="B924">
        <v>-28.04890413352771</v>
      </c>
      <c r="C924">
        <v>1.6149017596838116</v>
      </c>
      <c r="D924">
        <v>44.255999999999595</v>
      </c>
      <c r="E924">
        <v>6.2500000000000003E-3</v>
      </c>
      <c r="F924">
        <v>0</v>
      </c>
      <c r="G924">
        <v>0</v>
      </c>
      <c r="H924">
        <v>0</v>
      </c>
    </row>
    <row r="925" spans="1:8" x14ac:dyDescent="0.25">
      <c r="A925">
        <v>7.0886399999998977</v>
      </c>
      <c r="B925">
        <v>-28.047599501694066</v>
      </c>
      <c r="C925">
        <v>1.5064913943450182</v>
      </c>
      <c r="D925">
        <v>44.303999999999597</v>
      </c>
      <c r="E925">
        <v>6.2500000000000003E-3</v>
      </c>
      <c r="F925">
        <v>0</v>
      </c>
      <c r="G925">
        <v>0</v>
      </c>
      <c r="H925">
        <v>0</v>
      </c>
    </row>
    <row r="926" spans="1:8" x14ac:dyDescent="0.25">
      <c r="A926">
        <v>7.0963199999998974</v>
      </c>
      <c r="B926">
        <v>-28.046295373421348</v>
      </c>
      <c r="C926">
        <v>1.3989610304629903</v>
      </c>
      <c r="D926">
        <v>44.351999999999592</v>
      </c>
      <c r="E926">
        <v>6.2500000000000003E-3</v>
      </c>
      <c r="F926">
        <v>0</v>
      </c>
      <c r="G926">
        <v>0</v>
      </c>
      <c r="H926">
        <v>0</v>
      </c>
    </row>
    <row r="927" spans="1:8" x14ac:dyDescent="0.25">
      <c r="A927">
        <v>7.1039999999998971</v>
      </c>
      <c r="B927">
        <v>-28.045008431907494</v>
      </c>
      <c r="C927">
        <v>1.2922443139395285</v>
      </c>
      <c r="D927">
        <v>44.399999999999594</v>
      </c>
      <c r="E927">
        <v>6.2500000000000003E-3</v>
      </c>
      <c r="F927">
        <v>0</v>
      </c>
      <c r="G927">
        <v>0</v>
      </c>
      <c r="H927">
        <v>0</v>
      </c>
    </row>
    <row r="928" spans="1:8" x14ac:dyDescent="0.25">
      <c r="A928">
        <v>7.1116799999998968</v>
      </c>
      <c r="B928">
        <v>-28.043753929200662</v>
      </c>
      <c r="C928">
        <v>1.1862761397906607</v>
      </c>
      <c r="D928">
        <v>44.447999999999595</v>
      </c>
      <c r="E928">
        <v>6.2500000000000003E-3</v>
      </c>
      <c r="F928">
        <v>0</v>
      </c>
      <c r="G928">
        <v>0</v>
      </c>
      <c r="H928">
        <v>0</v>
      </c>
    </row>
    <row r="929" spans="1:8" x14ac:dyDescent="0.25">
      <c r="A929">
        <v>7.1193599999998964</v>
      </c>
      <c r="B929">
        <v>-28.042545742285053</v>
      </c>
      <c r="C929">
        <v>1.0809925464320236</v>
      </c>
      <c r="D929">
        <v>44.49599999999959</v>
      </c>
      <c r="E929">
        <v>6.2500000000000003E-3</v>
      </c>
      <c r="F929">
        <v>0</v>
      </c>
      <c r="G929">
        <v>0</v>
      </c>
      <c r="H929">
        <v>0</v>
      </c>
    </row>
    <row r="930" spans="1:8" x14ac:dyDescent="0.25">
      <c r="A930">
        <v>7.1270399999998961</v>
      </c>
      <c r="B930">
        <v>-28.041396423713103</v>
      </c>
      <c r="C930">
        <v>0.9763306131053936</v>
      </c>
      <c r="D930">
        <v>44.543999999999592</v>
      </c>
      <c r="E930">
        <v>6.2500000000000003E-3</v>
      </c>
      <c r="F930">
        <v>0</v>
      </c>
      <c r="G930">
        <v>0</v>
      </c>
      <c r="H930">
        <v>0</v>
      </c>
    </row>
    <row r="931" spans="1:8" x14ac:dyDescent="0.25">
      <c r="A931">
        <v>7.1347199999998958</v>
      </c>
      <c r="B931">
        <v>-28.0403172470754</v>
      </c>
      <c r="C931">
        <v>0.87222836015568117</v>
      </c>
      <c r="D931">
        <v>44.591999999999594</v>
      </c>
      <c r="E931">
        <v>6.2500000000000003E-3</v>
      </c>
      <c r="F931">
        <v>0</v>
      </c>
      <c r="G931">
        <v>0</v>
      </c>
      <c r="H931">
        <v>0</v>
      </c>
    </row>
    <row r="932" spans="1:8" x14ac:dyDescent="0.25">
      <c r="A932">
        <v>7.1423999999998955</v>
      </c>
      <c r="B932">
        <v>-28.039318247567664</v>
      </c>
      <c r="C932">
        <v>0.76862465187753604</v>
      </c>
      <c r="D932">
        <v>44.639999999999588</v>
      </c>
      <c r="E932">
        <v>6.2500000000000003E-3</v>
      </c>
      <c r="F932">
        <v>0</v>
      </c>
      <c r="G932">
        <v>0</v>
      </c>
      <c r="H932">
        <v>0</v>
      </c>
    </row>
    <row r="933" spans="1:8" x14ac:dyDescent="0.25">
      <c r="A933">
        <v>7.1500799999998952</v>
      </c>
      <c r="B933">
        <v>-28.038408257884523</v>
      </c>
      <c r="C933">
        <v>0.66545910166036959</v>
      </c>
      <c r="D933">
        <v>44.68799999999959</v>
      </c>
      <c r="E933">
        <v>6.2500000000000003E-3</v>
      </c>
      <c r="F933">
        <v>0</v>
      </c>
      <c r="G933">
        <v>0</v>
      </c>
      <c r="H933">
        <v>0</v>
      </c>
    </row>
    <row r="934" spans="1:8" x14ac:dyDescent="0.25">
      <c r="A934">
        <v>7.1577599999998949</v>
      </c>
      <c r="B934">
        <v>-28.03759493964094</v>
      </c>
      <c r="C934">
        <v>0.56267197916784728</v>
      </c>
      <c r="D934">
        <v>44.735999999999592</v>
      </c>
      <c r="E934">
        <v>6.2500000000000003E-3</v>
      </c>
      <c r="F934">
        <v>0</v>
      </c>
      <c r="G934">
        <v>0</v>
      </c>
      <c r="H934">
        <v>0</v>
      </c>
    </row>
    <row r="935" spans="1:8" x14ac:dyDescent="0.25">
      <c r="A935">
        <v>7.1654399999998946</v>
      </c>
      <c r="B935">
        <v>-28.036884810497583</v>
      </c>
      <c r="C935">
        <v>0.46020411929594734</v>
      </c>
      <c r="D935">
        <v>44.783999999999587</v>
      </c>
      <c r="E935">
        <v>6.2500000000000003E-3</v>
      </c>
      <c r="F935">
        <v>0</v>
      </c>
      <c r="G935">
        <v>0</v>
      </c>
      <c r="H935">
        <v>0</v>
      </c>
    </row>
    <row r="936" spans="1:8" x14ac:dyDescent="0.25">
      <c r="A936">
        <v>7.1731199999998942</v>
      </c>
      <c r="B936">
        <v>-28.036283267139691</v>
      </c>
      <c r="C936">
        <v>0.35799683265950422</v>
      </c>
      <c r="D936">
        <v>44.831999999999589</v>
      </c>
      <c r="E936">
        <v>6.2500000000000003E-3</v>
      </c>
      <c r="F936">
        <v>0</v>
      </c>
      <c r="G936">
        <v>0</v>
      </c>
      <c r="H936">
        <v>0</v>
      </c>
    </row>
    <row r="937" spans="1:8" x14ac:dyDescent="0.25">
      <c r="A937">
        <v>7.1807999999998939</v>
      </c>
      <c r="B937">
        <v>-28.035794604237484</v>
      </c>
      <c r="C937">
        <v>0.2559918173630808</v>
      </c>
      <c r="D937">
        <v>44.879999999999583</v>
      </c>
      <c r="E937">
        <v>6.2500000000000003E-3</v>
      </c>
      <c r="F937">
        <v>0</v>
      </c>
      <c r="G937">
        <v>0</v>
      </c>
      <c r="H937">
        <v>0</v>
      </c>
    </row>
    <row r="938" spans="1:8" x14ac:dyDescent="0.25">
      <c r="A938">
        <v>7.1884799999998936</v>
      </c>
      <c r="B938">
        <v>-28.035422029490782</v>
      </c>
      <c r="C938">
        <v>0.15413107181619834</v>
      </c>
      <c r="D938">
        <v>44.927999999999585</v>
      </c>
      <c r="E938">
        <v>6.2500000000000003E-3</v>
      </c>
      <c r="F938">
        <v>0</v>
      </c>
      <c r="G938">
        <v>0</v>
      </c>
      <c r="H938">
        <v>0</v>
      </c>
    </row>
    <row r="939" spans="1:8" x14ac:dyDescent="0.25">
      <c r="A939">
        <v>7.1961599999998933</v>
      </c>
      <c r="B939">
        <v>-28.035167674841659</v>
      </c>
      <c r="C939">
        <v>5.2356808356997728E-2</v>
      </c>
      <c r="D939">
        <v>44.975999999999587</v>
      </c>
      <c r="E939">
        <v>6.2500000000000003E-3</v>
      </c>
      <c r="F939">
        <v>0</v>
      </c>
      <c r="G939">
        <v>0</v>
      </c>
      <c r="H939">
        <v>0</v>
      </c>
    </row>
    <row r="940" spans="1:8" x14ac:dyDescent="0.25">
      <c r="A940">
        <v>7.203839999999893</v>
      </c>
      <c r="B940">
        <v>-28.035032603915745</v>
      </c>
      <c r="C940">
        <v>-4.9388632548607342E-2</v>
      </c>
      <c r="D940">
        <v>45.023999999999582</v>
      </c>
      <c r="E940">
        <v>6.2500000000000003E-3</v>
      </c>
      <c r="F940">
        <v>0</v>
      </c>
      <c r="G940">
        <v>0</v>
      </c>
      <c r="H940">
        <v>0</v>
      </c>
    </row>
    <row r="941" spans="1:8" x14ac:dyDescent="0.25">
      <c r="A941">
        <v>7.2115199999998927</v>
      </c>
      <c r="B941">
        <v>-28.035016815732607</v>
      </c>
      <c r="C941">
        <v>-0.15116286776353396</v>
      </c>
      <c r="D941">
        <v>45.071999999999584</v>
      </c>
      <c r="E941">
        <v>6.2500000000000003E-3</v>
      </c>
      <c r="F941">
        <v>0</v>
      </c>
      <c r="G941">
        <v>0</v>
      </c>
      <c r="H941">
        <v>0</v>
      </c>
    </row>
    <row r="942" spans="1:8" x14ac:dyDescent="0.25">
      <c r="A942">
        <v>7.2191999999998924</v>
      </c>
      <c r="B942">
        <v>-28.035119244705783</v>
      </c>
      <c r="C942">
        <v>-0.25302355682131727</v>
      </c>
      <c r="D942">
        <v>45.119999999999585</v>
      </c>
      <c r="E942">
        <v>6.2500000000000003E-3</v>
      </c>
      <c r="F942">
        <v>0</v>
      </c>
      <c r="G942">
        <v>0</v>
      </c>
      <c r="H942">
        <v>0</v>
      </c>
    </row>
    <row r="943" spans="1:8" x14ac:dyDescent="0.25">
      <c r="A943">
        <v>7.2268799999998921</v>
      </c>
      <c r="B943">
        <v>-28.035337756932257</v>
      </c>
      <c r="C943">
        <v>-0.35502848738263504</v>
      </c>
      <c r="D943">
        <v>45.16799999999958</v>
      </c>
      <c r="E943">
        <v>6.2500000000000003E-3</v>
      </c>
      <c r="F943">
        <v>0</v>
      </c>
      <c r="G943">
        <v>0</v>
      </c>
      <c r="H943">
        <v>0</v>
      </c>
    </row>
    <row r="944" spans="1:8" x14ac:dyDescent="0.25">
      <c r="A944">
        <v>7.2345599999998917</v>
      </c>
      <c r="B944">
        <v>-28.035669142751253</v>
      </c>
      <c r="C944">
        <v>-0.45723566103626628</v>
      </c>
      <c r="D944">
        <v>45.215999999999582</v>
      </c>
      <c r="E944">
        <v>6.2500000000000003E-3</v>
      </c>
      <c r="F944">
        <v>0</v>
      </c>
      <c r="G944">
        <v>0</v>
      </c>
      <c r="H944">
        <v>0</v>
      </c>
    </row>
    <row r="945" spans="1:8" x14ac:dyDescent="0.25">
      <c r="A945">
        <v>7.2422399999998914</v>
      </c>
      <c r="B945">
        <v>-28.03610910553153</v>
      </c>
      <c r="C945">
        <v>-0.55970337967533246</v>
      </c>
      <c r="D945">
        <v>45.263999999999584</v>
      </c>
      <c r="E945">
        <v>6.2500000000000003E-3</v>
      </c>
      <c r="F945">
        <v>0</v>
      </c>
      <c r="G945">
        <v>0</v>
      </c>
      <c r="H945">
        <v>0</v>
      </c>
    </row>
    <row r="946" spans="1:8" x14ac:dyDescent="0.25">
      <c r="A946">
        <v>7.2499199999998911</v>
      </c>
      <c r="B946">
        <v>-28.036652246626545</v>
      </c>
      <c r="C946">
        <v>-0.66249033268210977</v>
      </c>
      <c r="D946">
        <v>45.311999999999578</v>
      </c>
      <c r="E946">
        <v>6.2500000000000003E-3</v>
      </c>
      <c r="F946">
        <v>0</v>
      </c>
      <c r="G946">
        <v>0</v>
      </c>
      <c r="H946">
        <v>0</v>
      </c>
    </row>
    <row r="947" spans="1:8" x14ac:dyDescent="0.25">
      <c r="A947">
        <v>7.2575999999998908</v>
      </c>
      <c r="B947">
        <v>-28.037292046414322</v>
      </c>
      <c r="C947">
        <v>-0.76565568515717952</v>
      </c>
      <c r="D947">
        <v>45.35999999999958</v>
      </c>
      <c r="E947">
        <v>6.2500000000000003E-3</v>
      </c>
      <c r="F947">
        <v>0</v>
      </c>
      <c r="G947">
        <v>0</v>
      </c>
      <c r="H947">
        <v>0</v>
      </c>
    </row>
    <row r="948" spans="1:8" x14ac:dyDescent="0.25">
      <c r="A948">
        <v>7.2652799999998905</v>
      </c>
      <c r="B948">
        <v>-28.038020841318268</v>
      </c>
      <c r="C948">
        <v>-0.86925916743282938</v>
      </c>
      <c r="D948">
        <v>45.407999999999582</v>
      </c>
      <c r="E948">
        <v>6.2500000000000003E-3</v>
      </c>
      <c r="F948">
        <v>0</v>
      </c>
      <c r="G948">
        <v>0</v>
      </c>
      <c r="H948">
        <v>0</v>
      </c>
    </row>
    <row r="949" spans="1:8" x14ac:dyDescent="0.25">
      <c r="A949">
        <v>7.2729599999998902</v>
      </c>
      <c r="B949">
        <v>-28.038829796682126</v>
      </c>
      <c r="C949">
        <v>-0.97336116611509105</v>
      </c>
      <c r="D949">
        <v>45.455999999999577</v>
      </c>
      <c r="E949">
        <v>6.2500000000000003E-3</v>
      </c>
      <c r="F949">
        <v>0</v>
      </c>
      <c r="G949">
        <v>0</v>
      </c>
      <c r="H949">
        <v>0</v>
      </c>
    </row>
    <row r="950" spans="1:8" x14ac:dyDescent="0.25">
      <c r="A950">
        <v>7.2806399999998899</v>
      </c>
      <c r="B950">
        <v>-28.039708875348012</v>
      </c>
      <c r="C950">
        <v>-1.0780228169040711</v>
      </c>
      <c r="D950">
        <v>45.503999999999579</v>
      </c>
      <c r="E950">
        <v>6.2500000000000003E-3</v>
      </c>
      <c r="F950">
        <v>0</v>
      </c>
      <c r="G950">
        <v>0</v>
      </c>
      <c r="H950">
        <v>0</v>
      </c>
    </row>
    <row r="951" spans="1:8" x14ac:dyDescent="0.25">
      <c r="A951">
        <v>7.2883199999998896</v>
      </c>
      <c r="B951">
        <v>-28.040646801763003</v>
      </c>
      <c r="C951">
        <v>-1.18330609944912</v>
      </c>
      <c r="D951">
        <v>45.55199999999958</v>
      </c>
      <c r="E951">
        <v>6.2500000000000003E-3</v>
      </c>
      <c r="F951">
        <v>0</v>
      </c>
      <c r="G951">
        <v>0</v>
      </c>
      <c r="H951">
        <v>0</v>
      </c>
    </row>
    <row r="952" spans="1:8" x14ac:dyDescent="0.25">
      <c r="A952">
        <v>7.2959999999998892</v>
      </c>
      <c r="B952">
        <v>-28.04163102141219</v>
      </c>
      <c r="C952">
        <v>-1.2892739345021544</v>
      </c>
      <c r="D952">
        <v>45.599999999999575</v>
      </c>
      <c r="E952">
        <v>6.2500000000000003E-3</v>
      </c>
      <c r="F952">
        <v>0</v>
      </c>
      <c r="G952">
        <v>0</v>
      </c>
      <c r="H952">
        <v>0</v>
      </c>
    </row>
    <row r="953" spans="1:8" x14ac:dyDescent="0.25">
      <c r="A953">
        <v>7.3036799999998889</v>
      </c>
      <c r="B953">
        <v>-28.042647655348382</v>
      </c>
      <c r="C953">
        <v>-1.3959902836405891</v>
      </c>
      <c r="D953">
        <v>45.647999999999577</v>
      </c>
      <c r="E953">
        <v>6.2500000000000003E-3</v>
      </c>
      <c r="F953">
        <v>0</v>
      </c>
      <c r="G953">
        <v>0</v>
      </c>
      <c r="H953">
        <v>0</v>
      </c>
    </row>
    <row r="954" spans="1:8" x14ac:dyDescent="0.25">
      <c r="A954">
        <v>7.3113599999998886</v>
      </c>
      <c r="B954">
        <v>-28.043681449560047</v>
      </c>
      <c r="C954">
        <v>-1.5035202518409261</v>
      </c>
      <c r="D954">
        <v>45.695999999999579</v>
      </c>
      <c r="E954">
        <v>6.2500000000000003E-3</v>
      </c>
      <c r="F954">
        <v>0</v>
      </c>
      <c r="G954">
        <v>0</v>
      </c>
      <c r="H954">
        <v>0</v>
      </c>
    </row>
    <row r="955" spans="1:8" x14ac:dyDescent="0.25">
      <c r="A955">
        <v>7.3190399999998883</v>
      </c>
      <c r="B955">
        <v>-28.044715718885552</v>
      </c>
      <c r="C955">
        <v>-1.6119301931932806</v>
      </c>
      <c r="D955">
        <v>45.743999999999573</v>
      </c>
      <c r="E955">
        <v>6.2500000000000003E-3</v>
      </c>
      <c r="F955">
        <v>0</v>
      </c>
      <c r="G955">
        <v>0</v>
      </c>
      <c r="H955">
        <v>0</v>
      </c>
    </row>
    <row r="956" spans="1:8" x14ac:dyDescent="0.25">
      <c r="A956">
        <v>7.326719999999888</v>
      </c>
      <c r="B956">
        <v>-28.045732285149178</v>
      </c>
      <c r="C956">
        <v>-1.7212878200585837</v>
      </c>
      <c r="D956">
        <v>45.791999999999575</v>
      </c>
      <c r="E956">
        <v>6.2500000000000003E-3</v>
      </c>
      <c r="F956">
        <v>0</v>
      </c>
      <c r="G956">
        <v>0</v>
      </c>
      <c r="H956">
        <v>0</v>
      </c>
    </row>
    <row r="957" spans="1:8" x14ac:dyDescent="0.25">
      <c r="A957">
        <v>7.3343999999998877</v>
      </c>
      <c r="B957">
        <v>-28.046711409155254</v>
      </c>
      <c r="C957">
        <v>-1.8316623159816732</v>
      </c>
      <c r="D957">
        <v>45.839999999999577</v>
      </c>
      <c r="E957">
        <v>6.2500000000000003E-3</v>
      </c>
      <c r="F957">
        <v>0</v>
      </c>
      <c r="G957">
        <v>0</v>
      </c>
      <c r="H957">
        <v>0</v>
      </c>
    </row>
    <row r="958" spans="1:8" x14ac:dyDescent="0.25">
      <c r="A958">
        <v>7.3420799999998874</v>
      </c>
      <c r="B958">
        <v>-28.047631716139193</v>
      </c>
      <c r="C958">
        <v>-1.9431244526864746</v>
      </c>
      <c r="D958">
        <v>45.887999999999572</v>
      </c>
      <c r="E958">
        <v>6.2500000000000003E-3</v>
      </c>
      <c r="F958">
        <v>0</v>
      </c>
      <c r="G958">
        <v>0</v>
      </c>
      <c r="H958">
        <v>0</v>
      </c>
    </row>
    <row r="959" spans="1:8" x14ac:dyDescent="0.25">
      <c r="A959">
        <v>7.3497599999998871</v>
      </c>
      <c r="B959">
        <v>-28.04847011422865</v>
      </c>
      <c r="C959">
        <v>-2.0557467114928443</v>
      </c>
      <c r="D959">
        <v>45.935999999999574</v>
      </c>
      <c r="E959">
        <v>6.2500000000000003E-3</v>
      </c>
      <c r="F959">
        <v>0</v>
      </c>
      <c r="G959">
        <v>0</v>
      </c>
      <c r="H959">
        <v>0</v>
      </c>
    </row>
    <row r="960" spans="1:8" x14ac:dyDescent="0.25">
      <c r="A960">
        <v>7.3574399999998867</v>
      </c>
      <c r="B960">
        <v>-28.049201705422028</v>
      </c>
      <c r="C960">
        <v>-2.1696034095095311</v>
      </c>
      <c r="D960">
        <v>45.983999999999575</v>
      </c>
      <c r="E960">
        <v>6.2500000000000003E-3</v>
      </c>
      <c r="F960">
        <v>0</v>
      </c>
      <c r="G960">
        <v>0</v>
      </c>
      <c r="H960">
        <v>0</v>
      </c>
    </row>
    <row r="961" spans="1:8" x14ac:dyDescent="0.25">
      <c r="A961">
        <v>7.3651199999998864</v>
      </c>
      <c r="B961">
        <v>-28.049799688538904</v>
      </c>
      <c r="C961">
        <v>-2.2847708309728691</v>
      </c>
      <c r="D961">
        <v>46.03199999999957</v>
      </c>
      <c r="E961">
        <v>6.2500000000000003E-3</v>
      </c>
      <c r="F961">
        <v>0</v>
      </c>
      <c r="G961">
        <v>0</v>
      </c>
      <c r="H961">
        <v>0</v>
      </c>
    </row>
    <row r="962" spans="1:8" x14ac:dyDescent="0.25">
      <c r="A962">
        <v>7.3727999999998861</v>
      </c>
      <c r="B962">
        <v>-28.050235253542116</v>
      </c>
      <c r="C962">
        <v>-2.4013273641172117</v>
      </c>
      <c r="D962">
        <v>46.079999999999572</v>
      </c>
      <c r="E962">
        <v>6.2500000000000003E-3</v>
      </c>
      <c r="F962">
        <v>0</v>
      </c>
      <c r="G962">
        <v>0</v>
      </c>
      <c r="H962">
        <v>0</v>
      </c>
    </row>
    <row r="963" spans="1:8" x14ac:dyDescent="0.25">
      <c r="A963">
        <v>7.3804799999998858</v>
      </c>
      <c r="B963">
        <v>-28.050477466567258</v>
      </c>
      <c r="C963">
        <v>-2.5193536439800552</v>
      </c>
      <c r="D963">
        <v>46.127999999999574</v>
      </c>
      <c r="E963">
        <v>6.2500000000000003E-3</v>
      </c>
      <c r="F963">
        <v>0</v>
      </c>
      <c r="G963">
        <v>0</v>
      </c>
      <c r="H963">
        <v>0</v>
      </c>
    </row>
    <row r="964" spans="1:8" x14ac:dyDescent="0.25">
      <c r="A964">
        <v>7.3881599999998855</v>
      </c>
      <c r="B964">
        <v>-28.050493144930901</v>
      </c>
      <c r="C964">
        <v>-2.6389327015626924</v>
      </c>
      <c r="D964">
        <v>46.175999999999569</v>
      </c>
      <c r="E964">
        <v>6.2500000000000003E-3</v>
      </c>
      <c r="F964">
        <v>0</v>
      </c>
      <c r="G964">
        <v>0</v>
      </c>
      <c r="H964">
        <v>0</v>
      </c>
    </row>
    <row r="965" spans="1:8" x14ac:dyDescent="0.25">
      <c r="A965">
        <v>7.3958399999998852</v>
      </c>
      <c r="B965">
        <v>-28.050246721310739</v>
      </c>
      <c r="C965">
        <v>-2.7601501197851528</v>
      </c>
      <c r="D965">
        <v>46.22399999999957</v>
      </c>
      <c r="E965">
        <v>6.2500000000000003E-3</v>
      </c>
      <c r="F965">
        <v>0</v>
      </c>
      <c r="G965">
        <v>0</v>
      </c>
      <c r="H965">
        <v>0</v>
      </c>
    </row>
    <row r="966" spans="1:8" x14ac:dyDescent="0.25">
      <c r="A966">
        <v>7.4035199999998849</v>
      </c>
      <c r="B966">
        <v>-28.04970009621335</v>
      </c>
      <c r="C966">
        <v>-2.8830941966934316</v>
      </c>
      <c r="D966">
        <v>46.271999999999572</v>
      </c>
      <c r="E966">
        <v>6.2500000000000003E-3</v>
      </c>
      <c r="F966">
        <v>0</v>
      </c>
      <c r="G966">
        <v>0</v>
      </c>
      <c r="H966">
        <v>0</v>
      </c>
    </row>
    <row r="967" spans="1:8" x14ac:dyDescent="0.25">
      <c r="A967">
        <v>7.4111999999998845</v>
      </c>
      <c r="B967">
        <v>-28.048812477751863</v>
      </c>
      <c r="C967">
        <v>-3.007856116395295</v>
      </c>
      <c r="D967">
        <v>46.319999999999567</v>
      </c>
      <c r="E967">
        <v>6.2500000000000003E-3</v>
      </c>
      <c r="F967">
        <v>0</v>
      </c>
      <c r="G967">
        <v>0</v>
      </c>
      <c r="H967">
        <v>0</v>
      </c>
    </row>
    <row r="968" spans="1:8" x14ac:dyDescent="0.25">
      <c r="A968">
        <v>7.4188799999998842</v>
      </c>
      <c r="B968">
        <v>-28.047540207659647</v>
      </c>
      <c r="C968">
        <v>-3.1345301282205962</v>
      </c>
      <c r="D968">
        <v>46.367999999999569</v>
      </c>
      <c r="E968">
        <v>6.2500000000000003E-3</v>
      </c>
      <c r="F968">
        <v>0</v>
      </c>
      <c r="G968">
        <v>0</v>
      </c>
      <c r="H968">
        <v>0</v>
      </c>
    </row>
    <row r="969" spans="1:8" x14ac:dyDescent="0.25">
      <c r="A969">
        <v>7.4265599999998839</v>
      </c>
      <c r="B969">
        <v>-28.045836572355693</v>
      </c>
      <c r="C969">
        <v>-3.2632137346200869</v>
      </c>
      <c r="D969">
        <v>46.41599999999957</v>
      </c>
      <c r="E969">
        <v>6.2500000000000003E-3</v>
      </c>
      <c r="F969">
        <v>0</v>
      </c>
      <c r="G969">
        <v>0</v>
      </c>
      <c r="H969">
        <v>0</v>
      </c>
    </row>
    <row r="970" spans="1:8" x14ac:dyDescent="0.25">
      <c r="A970">
        <v>7.4342399999998836</v>
      </c>
      <c r="B970">
        <v>-28.043651597757059</v>
      </c>
      <c r="C970">
        <v>-3.3940078883350644</v>
      </c>
      <c r="D970">
        <v>46.463999999999565</v>
      </c>
      <c r="E970">
        <v>6.2500000000000003E-3</v>
      </c>
      <c r="F970">
        <v>0</v>
      </c>
      <c r="G970">
        <v>0</v>
      </c>
      <c r="H970">
        <v>0</v>
      </c>
    </row>
    <row r="971" spans="1:8" x14ac:dyDescent="0.25">
      <c r="A971">
        <v>7.4419199999998833</v>
      </c>
      <c r="B971">
        <v>-28.040931826401206</v>
      </c>
      <c r="C971">
        <v>-3.5270171993867465</v>
      </c>
      <c r="D971">
        <v>46.511999999999567</v>
      </c>
      <c r="E971">
        <v>6.2500000000000003E-3</v>
      </c>
      <c r="F971">
        <v>0</v>
      </c>
      <c r="G971">
        <v>0</v>
      </c>
      <c r="H971">
        <v>0</v>
      </c>
    </row>
    <row r="972" spans="1:8" x14ac:dyDescent="0.25">
      <c r="A972">
        <v>7.449599999999883</v>
      </c>
      <c r="B972">
        <v>-28.037620075294672</v>
      </c>
      <c r="C972">
        <v>-3.6623501524495068</v>
      </c>
      <c r="D972">
        <v>46.559999999999569</v>
      </c>
      <c r="E972">
        <v>6.2500000000000003E-3</v>
      </c>
      <c r="F972">
        <v>0</v>
      </c>
      <c r="G972">
        <v>0</v>
      </c>
      <c r="H972">
        <v>0</v>
      </c>
    </row>
    <row r="973" spans="1:8" x14ac:dyDescent="0.25">
      <c r="A973">
        <v>7.4572799999998827</v>
      </c>
      <c r="B973">
        <v>-28.033655172740357</v>
      </c>
      <c r="C973">
        <v>-3.8001193351844744</v>
      </c>
      <c r="D973">
        <v>46.607999999999564</v>
      </c>
      <c r="E973">
        <v>6.2500000000000003E-3</v>
      </c>
      <c r="F973">
        <v>0</v>
      </c>
      <c r="G973">
        <v>0</v>
      </c>
      <c r="H973">
        <v>0</v>
      </c>
    </row>
    <row r="974" spans="1:8" x14ac:dyDescent="0.25">
      <c r="A974">
        <v>7.4649599999998824</v>
      </c>
      <c r="B974">
        <v>-28.028971672218098</v>
      </c>
      <c r="C974">
        <v>-3.9404416781195124</v>
      </c>
      <c r="D974">
        <v>46.655999999999565</v>
      </c>
      <c r="E974">
        <v>6.2500000000000003E-3</v>
      </c>
      <c r="F974">
        <v>0</v>
      </c>
      <c r="G974">
        <v>0</v>
      </c>
      <c r="H974">
        <v>0</v>
      </c>
    </row>
    <row r="975" spans="1:8" x14ac:dyDescent="0.25">
      <c r="A975">
        <v>7.472639999999882</v>
      </c>
      <c r="B975">
        <v>-28.023499541192397</v>
      </c>
      <c r="C975">
        <v>-4.0834387066660396</v>
      </c>
      <c r="D975">
        <v>46.703999999999567</v>
      </c>
      <c r="E975">
        <v>6.2500000000000003E-3</v>
      </c>
      <c r="F975">
        <v>0</v>
      </c>
      <c r="G975">
        <v>0</v>
      </c>
      <c r="H975">
        <v>0</v>
      </c>
    </row>
    <row r="976" spans="1:8" x14ac:dyDescent="0.25">
      <c r="A976">
        <v>7.4803199999998817</v>
      </c>
      <c r="B976">
        <v>-28.017163822501566</v>
      </c>
      <c r="C976">
        <v>-4.229236805862449</v>
      </c>
      <c r="D976">
        <v>46.751999999999562</v>
      </c>
      <c r="E976">
        <v>6.2500000000000003E-3</v>
      </c>
      <c r="F976">
        <v>0</v>
      </c>
      <c r="G976">
        <v>0</v>
      </c>
      <c r="H976">
        <v>0</v>
      </c>
    </row>
    <row r="977" spans="1:8" x14ac:dyDescent="0.25">
      <c r="A977">
        <v>7.4879999999998814</v>
      </c>
      <c r="B977">
        <v>-28.009884265739156</v>
      </c>
      <c r="C977">
        <v>-4.3779674984252894</v>
      </c>
      <c r="D977">
        <v>46.799999999999564</v>
      </c>
      <c r="E977">
        <v>6.2500000000000003E-3</v>
      </c>
      <c r="F977">
        <v>0</v>
      </c>
      <c r="G977">
        <v>0</v>
      </c>
      <c r="H977">
        <v>0</v>
      </c>
    </row>
    <row r="978" spans="1:8" x14ac:dyDescent="0.25">
      <c r="A978">
        <v>7.4956799999998811</v>
      </c>
      <c r="B978">
        <v>-28.001574925765453</v>
      </c>
      <c r="C978">
        <v>-4.5297677366716815</v>
      </c>
      <c r="D978">
        <v>46.847999999999566</v>
      </c>
      <c r="E978">
        <v>6.2500000000000003E-3</v>
      </c>
      <c r="F978">
        <v>0</v>
      </c>
      <c r="G978">
        <v>0</v>
      </c>
      <c r="H978">
        <v>0</v>
      </c>
    </row>
    <row r="979" spans="1:8" x14ac:dyDescent="0.25">
      <c r="A979">
        <v>7.5033599999998808</v>
      </c>
      <c r="B979">
        <v>-27.992143725190555</v>
      </c>
      <c r="C979">
        <v>-4.6847802088470187</v>
      </c>
      <c r="D979">
        <v>46.89599999999956</v>
      </c>
      <c r="E979">
        <v>6.2500000000000003E-3</v>
      </c>
      <c r="F979">
        <v>0</v>
      </c>
      <c r="G979">
        <v>0</v>
      </c>
      <c r="H979">
        <v>0</v>
      </c>
    </row>
    <row r="980" spans="1:8" x14ac:dyDescent="0.25">
      <c r="A980">
        <v>7.5110399999998805</v>
      </c>
      <c r="B980">
        <v>-27.981491977334766</v>
      </c>
      <c r="C980">
        <v>-4.8431536603476379</v>
      </c>
      <c r="D980">
        <v>46.943999999999562</v>
      </c>
      <c r="E980">
        <v>6.2500000000000003E-3</v>
      </c>
      <c r="F980">
        <v>0</v>
      </c>
      <c r="G980">
        <v>0</v>
      </c>
      <c r="H980">
        <v>0</v>
      </c>
    </row>
    <row r="981" spans="1:8" x14ac:dyDescent="0.25">
      <c r="A981">
        <v>7.5187199999998802</v>
      </c>
      <c r="B981">
        <v>-27.969513865806299</v>
      </c>
      <c r="C981">
        <v>-5.0050432302660139</v>
      </c>
      <c r="D981">
        <v>46.991999999999564</v>
      </c>
      <c r="E981">
        <v>6.2500000000000003E-3</v>
      </c>
      <c r="F981">
        <v>0</v>
      </c>
      <c r="G981">
        <v>0</v>
      </c>
      <c r="H981">
        <v>0</v>
      </c>
    </row>
    <row r="982" spans="1:8" x14ac:dyDescent="0.25">
      <c r="A982">
        <v>7.5263999999998799</v>
      </c>
      <c r="B982">
        <v>-27.956095876426915</v>
      </c>
      <c r="C982">
        <v>-5.1706108036013019</v>
      </c>
      <c r="D982">
        <v>47.039999999999559</v>
      </c>
      <c r="E982">
        <v>6.2500000000000003E-3</v>
      </c>
      <c r="F982">
        <v>0</v>
      </c>
      <c r="G982">
        <v>0</v>
      </c>
      <c r="H982">
        <v>0</v>
      </c>
    </row>
    <row r="983" spans="1:8" x14ac:dyDescent="0.25">
      <c r="A983">
        <v>7.5340799999998795</v>
      </c>
      <c r="B983">
        <v>-27.941116176785041</v>
      </c>
      <c r="C983">
        <v>-5.3400253793657946</v>
      </c>
      <c r="D983">
        <v>47.08799999999956</v>
      </c>
      <c r="E983">
        <v>6.2500000000000003E-3</v>
      </c>
      <c r="F983">
        <v>0</v>
      </c>
      <c r="G983">
        <v>0</v>
      </c>
      <c r="H983">
        <v>0</v>
      </c>
    </row>
    <row r="984" spans="1:8" x14ac:dyDescent="0.25">
      <c r="A984">
        <v>7.5417599999998792</v>
      </c>
      <c r="B984">
        <v>-27.924443938195541</v>
      </c>
      <c r="C984">
        <v>-5.5134634546721326</v>
      </c>
      <c r="D984">
        <v>47.135999999999562</v>
      </c>
      <c r="E984">
        <v>6.2500000000000003E-3</v>
      </c>
      <c r="F984">
        <v>0</v>
      </c>
      <c r="G984">
        <v>0</v>
      </c>
      <c r="H984">
        <v>0</v>
      </c>
    </row>
    <row r="985" spans="1:8" x14ac:dyDescent="0.25">
      <c r="A985">
        <v>7.5494399999998789</v>
      </c>
      <c r="B985">
        <v>-27.905938594291761</v>
      </c>
      <c r="C985">
        <v>-5.6911094246990999</v>
      </c>
      <c r="D985">
        <v>47.183999999999557</v>
      </c>
      <c r="E985">
        <v>6.2500000000000003E-3</v>
      </c>
      <c r="F985">
        <v>0</v>
      </c>
      <c r="G985">
        <v>0</v>
      </c>
      <c r="H985">
        <v>0</v>
      </c>
    </row>
    <row r="986" spans="1:8" x14ac:dyDescent="0.25">
      <c r="A986">
        <v>7.5571199999998786</v>
      </c>
      <c r="B986">
        <v>-27.885449029866482</v>
      </c>
      <c r="C986">
        <v>-5.8731559981970642</v>
      </c>
      <c r="D986">
        <v>47.231999999999559</v>
      </c>
      <c r="E986">
        <v>6.2500000000000003E-3</v>
      </c>
      <c r="F986">
        <v>0</v>
      </c>
      <c r="G986">
        <v>0</v>
      </c>
      <c r="H986">
        <v>0</v>
      </c>
    </row>
    <row r="987" spans="1:8" x14ac:dyDescent="0.25">
      <c r="A987">
        <v>7.5647999999998783</v>
      </c>
      <c r="B987">
        <v>-27.862812692900448</v>
      </c>
      <c r="C987">
        <v>-6.059804627896308</v>
      </c>
      <c r="D987">
        <v>47.279999999999561</v>
      </c>
      <c r="E987">
        <v>6.2500000000000003E-3</v>
      </c>
      <c r="F987">
        <v>0</v>
      </c>
      <c r="G987">
        <v>0</v>
      </c>
      <c r="H987">
        <v>0</v>
      </c>
    </row>
    <row r="988" spans="1:8" x14ac:dyDescent="0.25">
      <c r="A988">
        <v>7.572479999999878</v>
      </c>
      <c r="B988">
        <v>-27.837854621979272</v>
      </c>
      <c r="C988">
        <v>-6.2512659548103029</v>
      </c>
      <c r="D988">
        <v>47.327999999999555</v>
      </c>
      <c r="E988">
        <v>6.2500000000000003E-3</v>
      </c>
      <c r="F988">
        <v>0</v>
      </c>
      <c r="G988">
        <v>0</v>
      </c>
      <c r="H988">
        <v>0</v>
      </c>
    </row>
    <row r="989" spans="1:8" x14ac:dyDescent="0.25">
      <c r="A989">
        <v>7.5801599999998777</v>
      </c>
      <c r="B989">
        <v>-27.810386380477247</v>
      </c>
      <c r="C989">
        <v>-6.4477602649652699</v>
      </c>
      <c r="D989">
        <v>47.375999999999557</v>
      </c>
      <c r="E989">
        <v>6.2500000000000003E-3</v>
      </c>
      <c r="F989">
        <v>0</v>
      </c>
      <c r="G989">
        <v>0</v>
      </c>
      <c r="H989">
        <v>0</v>
      </c>
    </row>
    <row r="990" spans="1:8" x14ac:dyDescent="0.25">
      <c r="A990">
        <v>7.5878399999998773</v>
      </c>
      <c r="B990">
        <v>-27.780204887997066</v>
      </c>
      <c r="C990">
        <v>-6.6495179565194578</v>
      </c>
      <c r="D990">
        <v>47.423999999999559</v>
      </c>
      <c r="E990">
        <v>6.2500000000000003E-3</v>
      </c>
      <c r="F990">
        <v>0</v>
      </c>
      <c r="G990">
        <v>0</v>
      </c>
      <c r="H990">
        <v>0</v>
      </c>
    </row>
    <row r="991" spans="1:8" x14ac:dyDescent="0.25">
      <c r="A991">
        <v>7.595519999999877</v>
      </c>
      <c r="B991">
        <v>-27.74709113856969</v>
      </c>
      <c r="C991">
        <v>-6.8567800145366382</v>
      </c>
      <c r="D991">
        <v>47.471999999999554</v>
      </c>
      <c r="E991">
        <v>6.2500000000000003E-3</v>
      </c>
      <c r="F991">
        <v>0</v>
      </c>
      <c r="G991">
        <v>0</v>
      </c>
      <c r="H991">
        <v>0</v>
      </c>
    </row>
    <row r="992" spans="1:8" x14ac:dyDescent="0.25">
      <c r="A992">
        <v>7.6031999999998767</v>
      </c>
      <c r="B992">
        <v>-27.710808794056483</v>
      </c>
      <c r="C992">
        <v>-7.0697984898238175</v>
      </c>
      <c r="D992">
        <v>47.519999999999555</v>
      </c>
      <c r="E992">
        <v>6.2500000000000003E-3</v>
      </c>
      <c r="F992">
        <v>0</v>
      </c>
      <c r="G992">
        <v>0</v>
      </c>
      <c r="H992">
        <v>0</v>
      </c>
    </row>
    <row r="993" spans="1:8" x14ac:dyDescent="0.25">
      <c r="A993">
        <v>7.6108799999998764</v>
      </c>
      <c r="B993">
        <v>-27.67110264003723</v>
      </c>
      <c r="C993">
        <v>-7.2888369771988142</v>
      </c>
      <c r="D993">
        <v>47.567999999999557</v>
      </c>
      <c r="E993">
        <v>6.2500000000000003E-3</v>
      </c>
      <c r="F993">
        <v>0</v>
      </c>
      <c r="G993">
        <v>0</v>
      </c>
      <c r="H993">
        <v>0</v>
      </c>
    </row>
    <row r="994" spans="1:8" x14ac:dyDescent="0.25">
      <c r="A994">
        <v>7.6185599999998761</v>
      </c>
      <c r="B994">
        <v>-27.627696890222023</v>
      </c>
      <c r="C994">
        <v>-7.5141710872830663</v>
      </c>
      <c r="D994">
        <v>47.615999999999552</v>
      </c>
      <c r="E994">
        <v>6.2500000000000003E-3</v>
      </c>
      <c r="F994">
        <v>0</v>
      </c>
      <c r="G994">
        <v>0</v>
      </c>
      <c r="H994">
        <v>0</v>
      </c>
    </row>
    <row r="995" spans="1:8" x14ac:dyDescent="0.25">
      <c r="A995">
        <v>7.6262399999998758</v>
      </c>
      <c r="B995">
        <v>-27.580293324093141</v>
      </c>
      <c r="C995">
        <v>-7.746088904372221</v>
      </c>
      <c r="D995">
        <v>47.663999999999554</v>
      </c>
      <c r="E995">
        <v>6.2500000000000003E-3</v>
      </c>
      <c r="F995">
        <v>0</v>
      </c>
      <c r="G995">
        <v>0</v>
      </c>
      <c r="H995">
        <v>0</v>
      </c>
    </row>
    <row r="996" spans="1:8" x14ac:dyDescent="0.25">
      <c r="A996">
        <v>7.6339199999998755</v>
      </c>
      <c r="B996">
        <v>-27.528569241068737</v>
      </c>
      <c r="C996">
        <v>-7.9848914210682809</v>
      </c>
      <c r="D996">
        <v>47.711999999999556</v>
      </c>
      <c r="E996">
        <v>6.2500000000000003E-3</v>
      </c>
      <c r="F996">
        <v>0</v>
      </c>
      <c r="G996">
        <v>0</v>
      </c>
      <c r="H996">
        <v>0</v>
      </c>
    </row>
    <row r="997" spans="1:8" x14ac:dyDescent="0.25">
      <c r="A997">
        <v>7.6415999999998752</v>
      </c>
      <c r="B997">
        <v>-27.472175213000757</v>
      </c>
      <c r="C997">
        <v>-8.2308929380977087</v>
      </c>
      <c r="D997">
        <v>47.75999999999955</v>
      </c>
      <c r="E997">
        <v>6.2500000000000003E-3</v>
      </c>
      <c r="F997">
        <v>0</v>
      </c>
      <c r="G997">
        <v>0</v>
      </c>
      <c r="H997">
        <v>0</v>
      </c>
    </row>
    <row r="998" spans="1:8" x14ac:dyDescent="0.25">
      <c r="A998">
        <v>7.6492799999998748</v>
      </c>
      <c r="B998">
        <v>-27.410732615294275</v>
      </c>
      <c r="C998">
        <v>-8.4844214150151203</v>
      </c>
      <c r="D998">
        <v>47.807999999999552</v>
      </c>
      <c r="E998">
        <v>6.2500000000000003E-3</v>
      </c>
      <c r="F998">
        <v>0</v>
      </c>
      <c r="G998">
        <v>0</v>
      </c>
      <c r="H998">
        <v>0</v>
      </c>
    </row>
    <row r="999" spans="1:8" x14ac:dyDescent="0.25">
      <c r="A999">
        <v>7.6569599999998745</v>
      </c>
      <c r="B999">
        <v>-27.343830915396978</v>
      </c>
      <c r="C999">
        <v>-8.7458187542118768</v>
      </c>
      <c r="D999">
        <v>47.855999999999554</v>
      </c>
      <c r="E999">
        <v>6.2500000000000003E-3</v>
      </c>
      <c r="F999">
        <v>0</v>
      </c>
      <c r="G999">
        <v>0</v>
      </c>
      <c r="H999">
        <v>0</v>
      </c>
    </row>
    <row r="1000" spans="1:8" x14ac:dyDescent="0.25">
      <c r="A1000">
        <v>7.6646399999998742</v>
      </c>
      <c r="B1000">
        <v>-27.271024695900373</v>
      </c>
      <c r="C1000">
        <v>-9.0154409967083815</v>
      </c>
      <c r="D1000">
        <v>47.903999999999549</v>
      </c>
      <c r="E1000">
        <v>6.2500000000000003E-3</v>
      </c>
      <c r="F1000">
        <v>0</v>
      </c>
      <c r="G1000">
        <v>0</v>
      </c>
      <c r="H1000">
        <v>0</v>
      </c>
    </row>
    <row r="1001" spans="1:8" x14ac:dyDescent="0.25">
      <c r="A1001">
        <v>7.6723199999998739</v>
      </c>
      <c r="B1001">
        <v>-27.191830388090946</v>
      </c>
      <c r="C1001">
        <v>-9.2936584034858765</v>
      </c>
      <c r="D1001">
        <v>47.951999999999551</v>
      </c>
      <c r="E1001">
        <v>6.2500000000000003E-3</v>
      </c>
      <c r="F1001">
        <v>0</v>
      </c>
      <c r="G1001">
        <v>0</v>
      </c>
      <c r="H1001">
        <v>0</v>
      </c>
    </row>
    <row r="1002" spans="1:8" x14ac:dyDescent="0.25">
      <c r="A1002">
        <v>7.6799999999998736</v>
      </c>
      <c r="B1002">
        <v>-27.105722690572588</v>
      </c>
      <c r="C1002">
        <v>-9.5808553904665992</v>
      </c>
      <c r="D1002">
        <v>47.999999999999552</v>
      </c>
      <c r="E1002">
        <v>6.2500000000000003E-3</v>
      </c>
      <c r="F1002">
        <v>0</v>
      </c>
      <c r="G1002">
        <v>0</v>
      </c>
      <c r="H1002">
        <v>0</v>
      </c>
    </row>
    <row r="1003" spans="1:8" x14ac:dyDescent="0.25">
      <c r="A1003">
        <v>7.6876799999998733</v>
      </c>
      <c r="B1003">
        <v>-27.012130646683563</v>
      </c>
      <c r="C1003">
        <v>-9.8774302785151864</v>
      </c>
      <c r="D1003">
        <v>48.047999999999547</v>
      </c>
      <c r="E1003">
        <v>6.2500000000000003E-3</v>
      </c>
      <c r="F1003">
        <v>0</v>
      </c>
      <c r="G1003">
        <v>0</v>
      </c>
      <c r="H1003">
        <v>0</v>
      </c>
    </row>
    <row r="1004" spans="1:8" x14ac:dyDescent="0.25">
      <c r="A1004">
        <v>7.695359999999873</v>
      </c>
      <c r="B1004">
        <v>-26.910433354016401</v>
      </c>
      <c r="C1004">
        <v>-10.183794811825138</v>
      </c>
      <c r="D1004">
        <v>48.095999999999549</v>
      </c>
      <c r="E1004">
        <v>6.2500000000000003E-3</v>
      </c>
      <c r="F1004">
        <v>0</v>
      </c>
      <c r="G1004">
        <v>0</v>
      </c>
      <c r="H1004">
        <v>0</v>
      </c>
    </row>
    <row r="1005" spans="1:8" x14ac:dyDescent="0.25">
      <c r="A1005">
        <v>7.7030399999998727</v>
      </c>
      <c r="B1005">
        <v>-26.799955279639242</v>
      </c>
      <c r="C1005">
        <v>-10.500373388560735</v>
      </c>
      <c r="D1005">
        <v>48.143999999999551</v>
      </c>
      <c r="E1005">
        <v>6.2500000000000003E-3</v>
      </c>
      <c r="F1005">
        <v>0</v>
      </c>
      <c r="G1005">
        <v>0</v>
      </c>
      <c r="H1005">
        <v>0</v>
      </c>
    </row>
    <row r="1006" spans="1:8" x14ac:dyDescent="0.25">
      <c r="A1006">
        <v>7.7107199999998723</v>
      </c>
      <c r="B1006">
        <v>-26.679961155908053</v>
      </c>
      <c r="C1006">
        <v>-10.827601936416276</v>
      </c>
      <c r="D1006">
        <v>48.191999999999545</v>
      </c>
      <c r="E1006">
        <v>6.2500000000000003E-3</v>
      </c>
      <c r="F1006">
        <v>0</v>
      </c>
      <c r="G1006">
        <v>0</v>
      </c>
      <c r="H1006">
        <v>0</v>
      </c>
    </row>
    <row r="1007" spans="1:8" x14ac:dyDescent="0.25">
      <c r="A1007">
        <v>7.718399999999872</v>
      </c>
      <c r="B1007">
        <v>-26.54965043443249</v>
      </c>
      <c r="C1007">
        <v>-11.165926352580327</v>
      </c>
      <c r="D1007">
        <v>48.239999999999547</v>
      </c>
      <c r="E1007">
        <v>6.2500000000000003E-3</v>
      </c>
      <c r="F1007">
        <v>0</v>
      </c>
      <c r="G1007">
        <v>0</v>
      </c>
      <c r="H1007">
        <v>0</v>
      </c>
    </row>
    <row r="1008" spans="1:8" x14ac:dyDescent="0.25">
      <c r="A1008">
        <v>7.7260799999998717</v>
      </c>
      <c r="B1008">
        <v>-26.408151280309578</v>
      </c>
      <c r="C1008">
        <v>-11.515800412191458</v>
      </c>
      <c r="D1008">
        <v>48.287999999999549</v>
      </c>
      <c r="E1008">
        <v>6.2500000000000003E-3</v>
      </c>
      <c r="F1008">
        <v>0</v>
      </c>
      <c r="G1008">
        <v>0</v>
      </c>
      <c r="H1008">
        <v>0</v>
      </c>
    </row>
    <row r="1009" spans="1:8" x14ac:dyDescent="0.25">
      <c r="A1009">
        <v>7.7337599999998714</v>
      </c>
      <c r="B1009">
        <v>-26.25451409580311</v>
      </c>
      <c r="C1009">
        <v>-11.877683031482523</v>
      </c>
      <c r="D1009">
        <v>48.335999999999544</v>
      </c>
      <c r="E1009">
        <v>6.2500000000000003E-3</v>
      </c>
      <c r="F1009">
        <v>0</v>
      </c>
      <c r="G1009">
        <v>0</v>
      </c>
      <c r="H1009">
        <v>0</v>
      </c>
    </row>
    <row r="1010" spans="1:8" x14ac:dyDescent="0.25">
      <c r="A1010">
        <v>7.7414399999998711</v>
      </c>
      <c r="B1010">
        <v>-26.087704573034625</v>
      </c>
      <c r="C1010">
        <v>-12.252034751194456</v>
      </c>
      <c r="D1010">
        <v>48.383999999999546</v>
      </c>
      <c r="E1010">
        <v>6.2500000000000003E-3</v>
      </c>
      <c r="F1010">
        <v>0</v>
      </c>
      <c r="G1010">
        <v>0</v>
      </c>
      <c r="H1010">
        <v>0</v>
      </c>
    </row>
    <row r="1011" spans="1:8" x14ac:dyDescent="0.25">
      <c r="A1011">
        <v>7.7491199999998708</v>
      </c>
      <c r="B1011">
        <v>-25.906596289978896</v>
      </c>
      <c r="C1011">
        <v>-12.639313282314077</v>
      </c>
      <c r="D1011">
        <v>48.431999999999547</v>
      </c>
      <c r="E1011">
        <v>6.2500000000000003E-3</v>
      </c>
      <c r="F1011">
        <v>0</v>
      </c>
      <c r="G1011">
        <v>0</v>
      </c>
      <c r="H1011">
        <v>0</v>
      </c>
    </row>
    <row r="1012" spans="1:8" x14ac:dyDescent="0.25">
      <c r="A1012">
        <v>7.7567999999998705</v>
      </c>
      <c r="B1012">
        <v>-25.709962884394468</v>
      </c>
      <c r="C1012">
        <v>-13.039967929666943</v>
      </c>
      <c r="D1012">
        <v>48.479999999999542</v>
      </c>
      <c r="E1012">
        <v>6.2500000000000003E-3</v>
      </c>
      <c r="F1012">
        <v>0</v>
      </c>
      <c r="G1012">
        <v>0</v>
      </c>
      <c r="H1012">
        <v>0</v>
      </c>
    </row>
    <row r="1013" spans="1:8" x14ac:dyDescent="0.25">
      <c r="A1013">
        <v>7.7644799999998702</v>
      </c>
      <c r="B1013">
        <v>-25.496469867834652</v>
      </c>
      <c r="C1013">
        <v>-13.454432679464883</v>
      </c>
      <c r="D1013">
        <v>48.527999999999544</v>
      </c>
      <c r="E1013">
        <v>6.2500000000000003E-3</v>
      </c>
      <c r="F1013">
        <v>0</v>
      </c>
      <c r="G1013">
        <v>0</v>
      </c>
      <c r="H1013">
        <v>0</v>
      </c>
    </row>
    <row r="1014" spans="1:8" x14ac:dyDescent="0.25">
      <c r="A1014">
        <v>7.7721599999998698</v>
      </c>
      <c r="B1014">
        <v>-25.264666178469451</v>
      </c>
      <c r="C1014">
        <v>-13.883117704918321</v>
      </c>
      <c r="D1014">
        <v>48.575999999999546</v>
      </c>
      <c r="E1014">
        <v>6.2500000000000003E-3</v>
      </c>
      <c r="F1014">
        <v>0</v>
      </c>
      <c r="G1014">
        <v>0</v>
      </c>
      <c r="H1014">
        <v>0</v>
      </c>
    </row>
    <row r="1015" spans="1:8" x14ac:dyDescent="0.25">
      <c r="A1015">
        <v>7.7798399999998695</v>
      </c>
      <c r="B1015">
        <v>-25.01297561937352</v>
      </c>
      <c r="C1015">
        <v>-14.326399010231306</v>
      </c>
      <c r="D1015">
        <v>48.62399999999954</v>
      </c>
      <c r="E1015">
        <v>6.2500000000000003E-3</v>
      </c>
      <c r="F1015">
        <v>0</v>
      </c>
      <c r="G1015">
        <v>0</v>
      </c>
      <c r="H1015">
        <v>0</v>
      </c>
    </row>
    <row r="1016" spans="1:8" x14ac:dyDescent="0.25">
      <c r="A1016">
        <v>7.7875199999998692</v>
      </c>
      <c r="B1016">
        <v>-24.739688390834434</v>
      </c>
      <c r="C1016">
        <v>-14.784605899033895</v>
      </c>
      <c r="D1016">
        <v>48.671999999999542</v>
      </c>
      <c r="E1016">
        <v>6.2500000000000003E-3</v>
      </c>
      <c r="F1016">
        <v>0</v>
      </c>
      <c r="G1016">
        <v>0</v>
      </c>
      <c r="H1016">
        <v>0</v>
      </c>
    </row>
    <row r="1017" spans="1:8" x14ac:dyDescent="0.25">
      <c r="A1017">
        <v>7.7951999999998689</v>
      </c>
      <c r="B1017">
        <v>-24.442953004087844</v>
      </c>
      <c r="C1017">
        <v>-15.258005920727095</v>
      </c>
      <c r="D1017">
        <v>48.719999999999544</v>
      </c>
      <c r="E1017">
        <v>6.2500000000000003E-3</v>
      </c>
      <c r="F1017">
        <v>0</v>
      </c>
      <c r="G1017">
        <v>0</v>
      </c>
      <c r="H1017">
        <v>0</v>
      </c>
    </row>
    <row r="1018" spans="1:8" x14ac:dyDescent="0.25">
      <c r="A1018">
        <v>7.8028799999998686</v>
      </c>
      <c r="B1018">
        <v>-24.120768962920991</v>
      </c>
      <c r="C1018">
        <v>-15.746786920591731</v>
      </c>
      <c r="D1018">
        <v>48.767999999999539</v>
      </c>
      <c r="E1018">
        <v>6.2500000000000003E-3</v>
      </c>
      <c r="F1018">
        <v>0</v>
      </c>
      <c r="G1018">
        <v>0</v>
      </c>
      <c r="H1018">
        <v>0</v>
      </c>
    </row>
    <row r="1019" spans="1:8" x14ac:dyDescent="0.25">
      <c r="A1019">
        <v>7.8105599999998683</v>
      </c>
      <c r="B1019">
        <v>-23.770980722069236</v>
      </c>
      <c r="C1019">
        <v>-16.25103580161468</v>
      </c>
      <c r="D1019">
        <v>48.815999999999541</v>
      </c>
      <c r="E1019">
        <v>6.2500000000000003E-3</v>
      </c>
      <c r="F1019">
        <v>0</v>
      </c>
      <c r="G1019">
        <v>0</v>
      </c>
      <c r="H1019">
        <v>0</v>
      </c>
    </row>
    <row r="1020" spans="1:8" x14ac:dyDescent="0.25">
      <c r="A1020">
        <v>7.818239999999868</v>
      </c>
      <c r="B1020">
        <v>-23.3912735802122</v>
      </c>
      <c r="C1020">
        <v>-16.770713604520743</v>
      </c>
      <c r="D1020">
        <v>48.863999999999542</v>
      </c>
      <c r="E1020">
        <v>6.2500000000000003E-3</v>
      </c>
      <c r="F1020">
        <v>0</v>
      </c>
      <c r="G1020">
        <v>0</v>
      </c>
      <c r="H1020">
        <v>0</v>
      </c>
    </row>
    <row r="1021" spans="1:8" x14ac:dyDescent="0.25">
      <c r="A1021">
        <v>7.8259199999998676</v>
      </c>
      <c r="B1021">
        <v>-22.97917234269692</v>
      </c>
      <c r="C1021">
        <v>-17.305626536589902</v>
      </c>
      <c r="D1021">
        <v>48.911999999999537</v>
      </c>
      <c r="E1021">
        <v>6.2500000000000003E-3</v>
      </c>
      <c r="F1021">
        <v>0</v>
      </c>
      <c r="G1021">
        <v>0</v>
      </c>
      <c r="H1021">
        <v>0</v>
      </c>
    </row>
    <row r="1022" spans="1:8" x14ac:dyDescent="0.25">
      <c r="A1022">
        <v>7.8335999999998673</v>
      </c>
      <c r="B1022">
        <v>-22.532043795114504</v>
      </c>
      <c r="C1022">
        <v>-17.855392641513472</v>
      </c>
      <c r="D1022">
        <v>48.959999999999539</v>
      </c>
      <c r="E1022">
        <v>6.2500000000000003E-3</v>
      </c>
      <c r="F1022">
        <v>0</v>
      </c>
      <c r="G1022">
        <v>0</v>
      </c>
      <c r="H1022">
        <v>0</v>
      </c>
    </row>
    <row r="1023" spans="1:8" x14ac:dyDescent="0.25">
      <c r="A1023">
        <v>7.841279999999867</v>
      </c>
      <c r="B1023">
        <v>-22.047104260656546</v>
      </c>
      <c r="C1023">
        <v>-18.41940391708318</v>
      </c>
      <c r="D1023">
        <v>49.007999999999541</v>
      </c>
      <c r="E1023">
        <v>6.2500000000000003E-3</v>
      </c>
      <c r="F1023">
        <v>0</v>
      </c>
      <c r="G1023">
        <v>0</v>
      </c>
      <c r="H1023">
        <v>0</v>
      </c>
    </row>
    <row r="1024" spans="1:8" x14ac:dyDescent="0.25">
      <c r="A1024">
        <v>7.8489599999998667</v>
      </c>
      <c r="B1024">
        <v>-21.521433764003294</v>
      </c>
      <c r="C1024">
        <v>-18.996783873560496</v>
      </c>
      <c r="D1024">
        <v>49.055999999999536</v>
      </c>
      <c r="E1024">
        <v>6.2500000000000003E-3</v>
      </c>
      <c r="F1024">
        <v>0</v>
      </c>
      <c r="G1024">
        <v>0</v>
      </c>
      <c r="H1024">
        <v>0</v>
      </c>
    </row>
    <row r="1025" spans="1:8" x14ac:dyDescent="0.25">
      <c r="A1025">
        <v>7.8566399999998664</v>
      </c>
      <c r="B1025">
        <v>-20.95199857733359</v>
      </c>
      <c r="C1025">
        <v>-19.586340804692298</v>
      </c>
      <c r="D1025">
        <v>49.103999999999537</v>
      </c>
      <c r="E1025">
        <v>6.2500000000000003E-3</v>
      </c>
      <c r="F1025">
        <v>0</v>
      </c>
      <c r="G1025">
        <v>0</v>
      </c>
      <c r="H1025">
        <v>0</v>
      </c>
    </row>
    <row r="1026" spans="1:8" x14ac:dyDescent="0.25">
      <c r="A1026">
        <v>7.8643199999998661</v>
      </c>
      <c r="B1026">
        <v>-20.335684154819926</v>
      </c>
      <c r="C1026">
        <v>-20.186517438631263</v>
      </c>
      <c r="D1026">
        <v>49.151999999999539</v>
      </c>
      <c r="E1026">
        <v>6.2500000000000003E-3</v>
      </c>
      <c r="F1026">
        <v>0</v>
      </c>
      <c r="G1026">
        <v>0</v>
      </c>
      <c r="H1026">
        <v>0</v>
      </c>
    </row>
    <row r="1027" spans="1:8" x14ac:dyDescent="0.25">
      <c r="A1027">
        <v>7.8719999999998658</v>
      </c>
      <c r="B1027">
        <v>-19.669340632439685</v>
      </c>
      <c r="C1027">
        <v>-20.795338169387204</v>
      </c>
      <c r="D1027">
        <v>49.199999999999534</v>
      </c>
      <c r="E1027">
        <v>6.2500000000000003E-3</v>
      </c>
      <c r="F1027">
        <v>0</v>
      </c>
      <c r="G1027">
        <v>0</v>
      </c>
      <c r="H1027">
        <v>0</v>
      </c>
    </row>
    <row r="1028" spans="1:8" x14ac:dyDescent="0.25">
      <c r="A1028">
        <v>7.8796799999998655</v>
      </c>
      <c r="B1028">
        <v>-18.94984312582697</v>
      </c>
      <c r="C1028">
        <v>-21.410355756846183</v>
      </c>
      <c r="D1028">
        <v>49.247999999999536</v>
      </c>
      <c r="E1028">
        <v>6.2500000000000003E-3</v>
      </c>
      <c r="F1028">
        <v>0</v>
      </c>
      <c r="G1028">
        <v>0</v>
      </c>
      <c r="H1028">
        <v>0</v>
      </c>
    </row>
    <row r="1029" spans="1:8" x14ac:dyDescent="0.25">
      <c r="A1029">
        <v>7.8873599999998651</v>
      </c>
      <c r="B1029">
        <v>-18.174168928235893</v>
      </c>
      <c r="C1029">
        <v>-22.028600227646375</v>
      </c>
      <c r="D1029">
        <v>49.295999999999538</v>
      </c>
      <c r="E1029">
        <v>6.2500000000000003E-3</v>
      </c>
      <c r="F1029">
        <v>0</v>
      </c>
      <c r="G1029">
        <v>0</v>
      </c>
      <c r="H1029">
        <v>0</v>
      </c>
    </row>
    <row r="1030" spans="1:8" x14ac:dyDescent="0.25">
      <c r="A1030">
        <v>7.8950399999998648</v>
      </c>
      <c r="B1030">
        <v>-17.339493304829556</v>
      </c>
      <c r="C1030">
        <v>-22.646533689900377</v>
      </c>
      <c r="D1030">
        <v>49.343999999999532</v>
      </c>
      <c r="E1030">
        <v>6.2500000000000003E-3</v>
      </c>
      <c r="F1030">
        <v>0</v>
      </c>
      <c r="G1030">
        <v>0</v>
      </c>
      <c r="H1030">
        <v>0</v>
      </c>
    </row>
    <row r="1031" spans="1:8" x14ac:dyDescent="0.25">
      <c r="A1031">
        <v>7.9027199999998645</v>
      </c>
      <c r="B1031">
        <v>-16.443304798881922</v>
      </c>
      <c r="C1031">
        <v>-23.260015835876551</v>
      </c>
      <c r="D1031">
        <v>49.391999999999534</v>
      </c>
      <c r="E1031">
        <v>6.2500000000000003E-3</v>
      </c>
      <c r="F1031">
        <v>0</v>
      </c>
      <c r="G1031">
        <v>0</v>
      </c>
      <c r="H1031">
        <v>0</v>
      </c>
    </row>
    <row r="1032" spans="1:8" x14ac:dyDescent="0.25">
      <c r="A1032">
        <v>7.9103999999998642</v>
      </c>
      <c r="B1032">
        <v>-15.483539712683259</v>
      </c>
      <c r="C1032">
        <v>-23.864285943288674</v>
      </c>
      <c r="D1032">
        <v>49.439999999999536</v>
      </c>
      <c r="E1032">
        <v>6.2500000000000003E-3</v>
      </c>
      <c r="F1032">
        <v>0</v>
      </c>
      <c r="G1032">
        <v>0</v>
      </c>
      <c r="H1032">
        <v>0</v>
      </c>
    </row>
    <row r="1033" spans="1:8" x14ac:dyDescent="0.25">
      <c r="A1033">
        <v>7.9180799999998639</v>
      </c>
      <c r="B1033">
        <v>-14.458733628330416</v>
      </c>
      <c r="C1033">
        <v>-24.453968032876364</v>
      </c>
      <c r="D1033">
        <v>49.487999999999531</v>
      </c>
      <c r="E1033">
        <v>6.2500000000000003E-3</v>
      </c>
      <c r="F1033">
        <v>0</v>
      </c>
      <c r="G1033">
        <v>0</v>
      </c>
      <c r="H1033">
        <v>0</v>
      </c>
    </row>
    <row r="1034" spans="1:8" x14ac:dyDescent="0.25">
      <c r="A1034">
        <v>7.9257599999998636</v>
      </c>
      <c r="B1034">
        <v>-13.368185476397301</v>
      </c>
      <c r="C1034">
        <v>-25.02310626961912</v>
      </c>
      <c r="D1034">
        <v>49.535999999999532</v>
      </c>
      <c r="E1034">
        <v>6.2500000000000003E-3</v>
      </c>
      <c r="F1034">
        <v>0</v>
      </c>
      <c r="G1034">
        <v>0</v>
      </c>
      <c r="H1034">
        <v>0</v>
      </c>
    </row>
    <row r="1035" spans="1:8" x14ac:dyDescent="0.25">
      <c r="A1035">
        <v>7.9334399999998633</v>
      </c>
      <c r="B1035">
        <v>-12.212126828222853</v>
      </c>
      <c r="C1035">
        <v>-25.565237428778904</v>
      </c>
      <c r="D1035">
        <v>49.583999999999534</v>
      </c>
      <c r="E1035">
        <v>6.2500000000000003E-3</v>
      </c>
      <c r="F1035">
        <v>0</v>
      </c>
      <c r="G1035">
        <v>0</v>
      </c>
      <c r="H1035">
        <v>0</v>
      </c>
    </row>
    <row r="1036" spans="1:8" x14ac:dyDescent="0.25">
      <c r="A1036">
        <v>7.941119999999863</v>
      </c>
      <c r="B1036">
        <v>-10.991886006321563</v>
      </c>
      <c r="C1036">
        <v>-26.073505992817569</v>
      </c>
      <c r="D1036">
        <v>49.631999999999529</v>
      </c>
      <c r="E1036">
        <v>6.2500000000000003E-3</v>
      </c>
      <c r="F1036">
        <v>0</v>
      </c>
      <c r="G1036">
        <v>0</v>
      </c>
      <c r="H1036">
        <v>0</v>
      </c>
    </row>
    <row r="1037" spans="1:8" x14ac:dyDescent="0.25">
      <c r="A1037">
        <v>7.9487999999998626</v>
      </c>
      <c r="B1037">
        <v>-9.7100336740747899</v>
      </c>
      <c r="C1037">
        <v>-26.540824957783528</v>
      </c>
      <c r="D1037">
        <v>49.679999999999531</v>
      </c>
      <c r="E1037">
        <v>6.2500000000000003E-3</v>
      </c>
      <c r="F1037">
        <v>0</v>
      </c>
      <c r="G1037">
        <v>0</v>
      </c>
      <c r="H1037">
        <v>0</v>
      </c>
    </row>
    <row r="1038" spans="1:8" x14ac:dyDescent="0.25">
      <c r="A1038">
        <v>7.9564799999998623</v>
      </c>
      <c r="B1038">
        <v>-8.3704943440955386</v>
      </c>
      <c r="C1038">
        <v>-26.960081605755679</v>
      </c>
      <c r="D1038">
        <v>49.727999999999533</v>
      </c>
      <c r="E1038">
        <v>6.2500000000000003E-3</v>
      </c>
      <c r="F1038">
        <v>0</v>
      </c>
      <c r="G1038">
        <v>0</v>
      </c>
      <c r="H1038">
        <v>0</v>
      </c>
    </row>
    <row r="1039" spans="1:8" x14ac:dyDescent="0.25">
      <c r="A1039">
        <v>7.964159999999862</v>
      </c>
      <c r="B1039">
        <v>-6.9786074066668107</v>
      </c>
      <c r="C1039">
        <v>-27.32438248447145</v>
      </c>
      <c r="D1039">
        <v>49.775999999999527</v>
      </c>
      <c r="E1039">
        <v>6.2500000000000003E-3</v>
      </c>
      <c r="F1039">
        <v>0</v>
      </c>
      <c r="G1039">
        <v>0</v>
      </c>
      <c r="H1039">
        <v>0</v>
      </c>
    </row>
    <row r="1040" spans="1:8" x14ac:dyDescent="0.25">
      <c r="A1040">
        <v>7.9718399999998617</v>
      </c>
      <c r="B1040">
        <v>-5.5411224804132422</v>
      </c>
      <c r="C1040">
        <v>-27.627326092949893</v>
      </c>
      <c r="D1040">
        <v>49.823999999999529</v>
      </c>
      <c r="E1040">
        <v>6.2500000000000003E-3</v>
      </c>
      <c r="F1040">
        <v>0</v>
      </c>
      <c r="G1040">
        <v>0</v>
      </c>
      <c r="H1040">
        <v>0</v>
      </c>
    </row>
    <row r="1041" spans="1:8" x14ac:dyDescent="0.25">
      <c r="A1041">
        <v>7.9795199999998614</v>
      </c>
      <c r="B1041">
        <v>-4.0661175795683766</v>
      </c>
      <c r="C1041">
        <v>-27.863286113686613</v>
      </c>
      <c r="D1041">
        <v>49.871999999999531</v>
      </c>
      <c r="E1041">
        <v>6.2500000000000003E-3</v>
      </c>
      <c r="F1041">
        <v>0</v>
      </c>
      <c r="G1041">
        <v>0</v>
      </c>
      <c r="H1041">
        <v>0</v>
      </c>
    </row>
    <row r="1042" spans="1:8" x14ac:dyDescent="0.25">
      <c r="A1042">
        <v>7.9871999999998611</v>
      </c>
      <c r="B1042">
        <v>-2.5628348210719358</v>
      </c>
      <c r="C1042">
        <v>-28.027683527658926</v>
      </c>
      <c r="D1042">
        <v>49.919999999999526</v>
      </c>
      <c r="E1042">
        <v>6.2500000000000003E-3</v>
      </c>
      <c r="F1042">
        <v>0</v>
      </c>
      <c r="G1042">
        <v>0</v>
      </c>
      <c r="H1042">
        <v>0</v>
      </c>
    </row>
    <row r="1043" spans="1:8" x14ac:dyDescent="0.25">
      <c r="A1043">
        <v>7.9948799999998608</v>
      </c>
      <c r="B1043">
        <v>-1.0414366423244132</v>
      </c>
      <c r="C1043">
        <v>-28.117223720526145</v>
      </c>
      <c r="D1043">
        <v>49.967999999999527</v>
      </c>
      <c r="E1043">
        <v>6.2500000000000003E-3</v>
      </c>
      <c r="F1043">
        <v>0</v>
      </c>
      <c r="G1043">
        <v>0</v>
      </c>
      <c r="H1043">
        <v>0</v>
      </c>
    </row>
    <row r="1044" spans="1:8" x14ac:dyDescent="0.25">
      <c r="A1044">
        <v>8.0025599999998605</v>
      </c>
      <c r="B1044">
        <v>0.48730534003258746</v>
      </c>
      <c r="C1044">
        <v>-28.130075615871739</v>
      </c>
      <c r="D1044">
        <v>50.015999999999529</v>
      </c>
      <c r="E1044">
        <v>6.2500000000000003E-3</v>
      </c>
      <c r="F1044">
        <v>0</v>
      </c>
      <c r="G1044">
        <v>0</v>
      </c>
      <c r="H1044">
        <v>0</v>
      </c>
    </row>
    <row r="1045" spans="1:8" x14ac:dyDescent="0.25">
      <c r="A1045">
        <v>8.010239999999861</v>
      </c>
      <c r="B1045">
        <v>2.0123681642107858</v>
      </c>
      <c r="C1045">
        <v>-28.065974285443417</v>
      </c>
      <c r="D1045">
        <v>50.063999999999524</v>
      </c>
      <c r="E1045">
        <v>6.2500000000000003E-3</v>
      </c>
      <c r="F1045">
        <v>0</v>
      </c>
      <c r="G1045">
        <v>0</v>
      </c>
      <c r="H1045">
        <v>0</v>
      </c>
    </row>
    <row r="1046" spans="1:8" x14ac:dyDescent="0.25">
      <c r="A1046">
        <v>8.0179199999998616</v>
      </c>
      <c r="B1046">
        <v>3.5228550996187096</v>
      </c>
      <c r="C1046">
        <v>-27.92623597467929</v>
      </c>
      <c r="D1046">
        <v>50.111999999999526</v>
      </c>
      <c r="E1046">
        <v>6.2500000000000003E-3</v>
      </c>
      <c r="F1046">
        <v>0</v>
      </c>
      <c r="G1046">
        <v>0</v>
      </c>
      <c r="H1046">
        <v>0</v>
      </c>
    </row>
    <row r="1047" spans="1:8" x14ac:dyDescent="0.25">
      <c r="A1047">
        <v>8.0255999999998622</v>
      </c>
      <c r="B1047">
        <v>5.008363273721689</v>
      </c>
      <c r="C1047">
        <v>-27.713683897973926</v>
      </c>
      <c r="D1047">
        <v>50.159999999999528</v>
      </c>
      <c r="E1047">
        <v>6.2500000000000003E-3</v>
      </c>
      <c r="F1047">
        <v>0</v>
      </c>
      <c r="G1047">
        <v>0</v>
      </c>
      <c r="H1047">
        <v>0</v>
      </c>
    </row>
    <row r="1048" spans="1:8" x14ac:dyDescent="0.25">
      <c r="A1048">
        <v>8.0332799999998628</v>
      </c>
      <c r="B1048">
        <v>6.459313045171025</v>
      </c>
      <c r="C1048">
        <v>-27.432492866690296</v>
      </c>
      <c r="D1048">
        <v>50.207999999999522</v>
      </c>
      <c r="E1048">
        <v>6.2500000000000003E-3</v>
      </c>
      <c r="F1048">
        <v>0</v>
      </c>
      <c r="G1048">
        <v>0</v>
      </c>
      <c r="H1048">
        <v>0</v>
      </c>
    </row>
    <row r="1049" spans="1:8" x14ac:dyDescent="0.25">
      <c r="A1049">
        <v>8.0409599999998633</v>
      </c>
      <c r="B1049">
        <v>7.8672160372901647</v>
      </c>
      <c r="C1049">
        <v>-27.087969102526877</v>
      </c>
      <c r="D1049">
        <v>50.255999999999524</v>
      </c>
      <c r="E1049">
        <v>6.2500000000000003E-3</v>
      </c>
      <c r="F1049">
        <v>0</v>
      </c>
      <c r="G1049">
        <v>0</v>
      </c>
      <c r="H1049">
        <v>0</v>
      </c>
    </row>
    <row r="1050" spans="1:8" x14ac:dyDescent="0.25">
      <c r="A1050">
        <v>8.0486399999998639</v>
      </c>
      <c r="B1050">
        <v>9.2248667045345183</v>
      </c>
      <c r="C1050">
        <v>-26.686287112296164</v>
      </c>
      <c r="D1050">
        <v>50.303999999999526</v>
      </c>
      <c r="E1050">
        <v>6.2500000000000003E-3</v>
      </c>
      <c r="F1050">
        <v>0</v>
      </c>
      <c r="G1050">
        <v>0</v>
      </c>
      <c r="H1050">
        <v>0</v>
      </c>
    </row>
    <row r="1051" spans="1:8" x14ac:dyDescent="0.25">
      <c r="A1051">
        <v>8.0563199999998645</v>
      </c>
      <c r="B1051">
        <v>10.526451439644964</v>
      </c>
      <c r="C1051">
        <v>-26.234207587378087</v>
      </c>
      <c r="D1051">
        <v>50.351999999999521</v>
      </c>
      <c r="E1051">
        <v>6.2500000000000003E-3</v>
      </c>
      <c r="F1051">
        <v>0</v>
      </c>
      <c r="G1051">
        <v>0</v>
      </c>
      <c r="H1051">
        <v>0</v>
      </c>
    </row>
    <row r="1052" spans="1:8" x14ac:dyDescent="0.25">
      <c r="A1052">
        <v>8.0639999999998651</v>
      </c>
      <c r="B1052">
        <v>11.767577930139614</v>
      </c>
      <c r="C1052">
        <v>-25.738799038692015</v>
      </c>
      <c r="D1052">
        <v>50.399999999999523</v>
      </c>
      <c r="E1052">
        <v>6.2500000000000003E-3</v>
      </c>
      <c r="F1052">
        <v>0</v>
      </c>
      <c r="G1052">
        <v>0</v>
      </c>
      <c r="H1052">
        <v>0</v>
      </c>
    </row>
    <row r="1053" spans="1:8" x14ac:dyDescent="0.25">
      <c r="A1053">
        <v>8.0716799999998656</v>
      </c>
      <c r="B1053">
        <v>12.945234462309569</v>
      </c>
      <c r="C1053">
        <v>-25.207182013201674</v>
      </c>
      <c r="D1053">
        <v>50.447999999999524</v>
      </c>
      <c r="E1053">
        <v>6.2500000000000003E-3</v>
      </c>
      <c r="F1053">
        <v>0</v>
      </c>
      <c r="G1053">
        <v>0</v>
      </c>
      <c r="H1053">
        <v>0</v>
      </c>
    </row>
    <row r="1054" spans="1:8" x14ac:dyDescent="0.25">
      <c r="A1054">
        <v>8.0793599999998662</v>
      </c>
      <c r="B1054">
        <v>14.057693429142519</v>
      </c>
      <c r="C1054">
        <v>-24.64630933754102</v>
      </c>
      <c r="D1054">
        <v>50.495999999999519</v>
      </c>
      <c r="E1054">
        <v>6.2500000000000003E-3</v>
      </c>
      <c r="F1054">
        <v>0</v>
      </c>
      <c r="G1054">
        <v>0</v>
      </c>
      <c r="H1054">
        <v>0</v>
      </c>
    </row>
    <row r="1055" spans="1:8" x14ac:dyDescent="0.25">
      <c r="A1055">
        <v>8.0870399999998668</v>
      </c>
      <c r="B1055">
        <v>15.104375295568365</v>
      </c>
      <c r="C1055">
        <v>-24.0627900142469</v>
      </c>
      <c r="D1055">
        <v>50.543999999999521</v>
      </c>
      <c r="E1055">
        <v>6.2500000000000003E-3</v>
      </c>
      <c r="F1055">
        <v>0</v>
      </c>
      <c r="G1055">
        <v>0</v>
      </c>
      <c r="H1055">
        <v>0</v>
      </c>
    </row>
    <row r="1056" spans="1:8" x14ac:dyDescent="0.25">
      <c r="A1056">
        <v>8.0947199999998674</v>
      </c>
      <c r="B1056">
        <v>16.085689048987767</v>
      </c>
      <c r="C1056">
        <v>-23.462759069023985</v>
      </c>
      <c r="D1056">
        <v>50.591999999999523</v>
      </c>
      <c r="E1056">
        <v>6.2500000000000003E-3</v>
      </c>
      <c r="F1056">
        <v>0</v>
      </c>
      <c r="G1056">
        <v>0</v>
      </c>
      <c r="H1056">
        <v>0</v>
      </c>
    </row>
    <row r="1057" spans="1:8" x14ac:dyDescent="0.25">
      <c r="A1057">
        <v>8.1023999999998679</v>
      </c>
      <c r="B1057">
        <v>17.002863325451077</v>
      </c>
      <c r="C1057">
        <v>-22.851791397171212</v>
      </c>
      <c r="D1057">
        <v>50.639999999999517</v>
      </c>
      <c r="E1057">
        <v>6.2500000000000003E-3</v>
      </c>
      <c r="F1057">
        <v>0</v>
      </c>
      <c r="G1057">
        <v>0</v>
      </c>
      <c r="H1057">
        <v>0</v>
      </c>
    </row>
    <row r="1058" spans="1:8" x14ac:dyDescent="0.25">
      <c r="A1058">
        <v>8.1100799999998685</v>
      </c>
      <c r="B1058">
        <v>17.857779635889369</v>
      </c>
      <c r="C1058">
        <v>-22.234854726415612</v>
      </c>
      <c r="D1058">
        <v>50.687999999999519</v>
      </c>
      <c r="E1058">
        <v>6.2500000000000003E-3</v>
      </c>
      <c r="F1058">
        <v>0</v>
      </c>
      <c r="G1058">
        <v>0</v>
      </c>
      <c r="H1058">
        <v>0</v>
      </c>
    </row>
    <row r="1059" spans="1:8" x14ac:dyDescent="0.25">
      <c r="A1059">
        <v>8.1177599999998691</v>
      </c>
      <c r="B1059">
        <v>18.652816032009007</v>
      </c>
      <c r="C1059">
        <v>-21.616295169633315</v>
      </c>
      <c r="D1059">
        <v>50.735999999999521</v>
      </c>
      <c r="E1059">
        <v>6.2500000000000003E-3</v>
      </c>
      <c r="F1059">
        <v>0</v>
      </c>
      <c r="G1059">
        <v>0</v>
      </c>
      <c r="H1059">
        <v>0</v>
      </c>
    </row>
    <row r="1060" spans="1:8" x14ac:dyDescent="0.25">
      <c r="A1060">
        <v>8.1254399999998697</v>
      </c>
      <c r="B1060">
        <v>19.390706603034449</v>
      </c>
      <c r="C1060">
        <v>-20.999848276849455</v>
      </c>
      <c r="D1060">
        <v>50.783999999999516</v>
      </c>
      <c r="E1060">
        <v>6.2500000000000003E-3</v>
      </c>
      <c r="F1060">
        <v>0</v>
      </c>
      <c r="G1060">
        <v>0</v>
      </c>
      <c r="H1060">
        <v>0</v>
      </c>
    </row>
    <row r="1061" spans="1:8" x14ac:dyDescent="0.25">
      <c r="A1061">
        <v>8.1331199999998702</v>
      </c>
      <c r="B1061">
        <v>20.074419663377192</v>
      </c>
      <c r="C1061">
        <v>-20.388668726303173</v>
      </c>
      <c r="D1061">
        <v>50.831999999999518</v>
      </c>
      <c r="E1061">
        <v>6.2500000000000003E-3</v>
      </c>
      <c r="F1061">
        <v>0</v>
      </c>
      <c r="G1061">
        <v>0</v>
      </c>
      <c r="H1061">
        <v>0</v>
      </c>
    </row>
    <row r="1062" spans="1:8" x14ac:dyDescent="0.25">
      <c r="A1062">
        <v>8.1407999999998708</v>
      </c>
      <c r="B1062">
        <v>20.707055504817628</v>
      </c>
      <c r="C1062">
        <v>-19.785372530533323</v>
      </c>
      <c r="D1062">
        <v>50.879999999999519</v>
      </c>
      <c r="E1062">
        <v>6.2500000000000003E-3</v>
      </c>
      <c r="F1062">
        <v>0</v>
      </c>
      <c r="G1062">
        <v>0</v>
      </c>
      <c r="H1062">
        <v>0</v>
      </c>
    </row>
    <row r="1063" spans="1:8" x14ac:dyDescent="0.25">
      <c r="A1063">
        <v>8.1484799999998714</v>
      </c>
      <c r="B1063">
        <v>21.291763158377268</v>
      </c>
      <c r="C1063">
        <v>-19.192086628294255</v>
      </c>
      <c r="D1063">
        <v>50.927999999999514</v>
      </c>
      <c r="E1063">
        <v>6.2500000000000003E-3</v>
      </c>
      <c r="F1063">
        <v>0</v>
      </c>
      <c r="G1063">
        <v>0</v>
      </c>
      <c r="H1063">
        <v>0</v>
      </c>
    </row>
    <row r="1064" spans="1:8" x14ac:dyDescent="0.25">
      <c r="A1064">
        <v>8.156159999999872</v>
      </c>
      <c r="B1064">
        <v>21.83167468320811</v>
      </c>
      <c r="C1064">
        <v>-18.610501800485878</v>
      </c>
      <c r="D1064">
        <v>50.975999999999516</v>
      </c>
      <c r="E1064">
        <v>6.2500000000000003E-3</v>
      </c>
      <c r="F1064">
        <v>0</v>
      </c>
      <c r="G1064">
        <v>0</v>
      </c>
      <c r="H1064">
        <v>0</v>
      </c>
    </row>
    <row r="1065" spans="1:8" x14ac:dyDescent="0.25">
      <c r="A1065">
        <v>8.1638399999998725</v>
      </c>
      <c r="B1065">
        <v>22.329854980354661</v>
      </c>
      <c r="C1065">
        <v>-18.041925864166164</v>
      </c>
      <c r="D1065">
        <v>51.023999999999518</v>
      </c>
      <c r="E1065">
        <v>6.2500000000000003E-3</v>
      </c>
      <c r="F1065">
        <v>0</v>
      </c>
      <c r="G1065">
        <v>0</v>
      </c>
      <c r="H1065">
        <v>0</v>
      </c>
    </row>
    <row r="1066" spans="1:8" x14ac:dyDescent="0.25">
      <c r="A1066">
        <v>8.1715199999998731</v>
      </c>
      <c r="B1066">
        <v>22.78926491742207</v>
      </c>
      <c r="C1066">
        <v>-17.487334992199024</v>
      </c>
      <c r="D1066">
        <v>51.071999999999512</v>
      </c>
      <c r="E1066">
        <v>6.2500000000000003E-3</v>
      </c>
      <c r="F1066">
        <v>0</v>
      </c>
      <c r="G1066">
        <v>0</v>
      </c>
      <c r="H1066">
        <v>0</v>
      </c>
    </row>
    <row r="1067" spans="1:8" x14ac:dyDescent="0.25">
      <c r="A1067">
        <v>8.1791999999998737</v>
      </c>
      <c r="B1067">
        <v>23.212735552773687</v>
      </c>
      <c r="C1067">
        <v>-16.94742174638418</v>
      </c>
      <c r="D1067">
        <v>51.119999999999514</v>
      </c>
      <c r="E1067">
        <v>6.2500000000000003E-3</v>
      </c>
      <c r="F1067">
        <v>0</v>
      </c>
      <c r="G1067">
        <v>0</v>
      </c>
      <c r="H1067">
        <v>0</v>
      </c>
    </row>
    <row r="1068" spans="1:8" x14ac:dyDescent="0.25">
      <c r="A1068">
        <v>8.1868799999998743</v>
      </c>
      <c r="B1068">
        <v>23.602951387045085</v>
      </c>
      <c r="C1068">
        <v>-16.4226389953315</v>
      </c>
      <c r="D1068">
        <v>51.167999999999509</v>
      </c>
      <c r="E1068">
        <v>6.2500000000000003E-3</v>
      </c>
      <c r="F1068">
        <v>0</v>
      </c>
      <c r="G1068">
        <v>0</v>
      </c>
      <c r="H1068">
        <v>0</v>
      </c>
    </row>
    <row r="1069" spans="1:8" x14ac:dyDescent="0.25">
      <c r="A1069">
        <v>8.1945599999998748</v>
      </c>
      <c r="B1069">
        <v>23.962440785420508</v>
      </c>
      <c r="C1069">
        <v>-15.913239327399779</v>
      </c>
      <c r="D1069">
        <v>51.215999999999511</v>
      </c>
      <c r="E1069">
        <v>6.2500000000000003E-3</v>
      </c>
      <c r="F1069">
        <v>0</v>
      </c>
      <c r="G1069">
        <v>0</v>
      </c>
      <c r="H1069">
        <v>0</v>
      </c>
    </row>
    <row r="1070" spans="1:8" x14ac:dyDescent="0.25">
      <c r="A1070">
        <v>8.2022399999998754</v>
      </c>
      <c r="B1070">
        <v>24.293571962973267</v>
      </c>
      <c r="C1070">
        <v>-15.41930988428231</v>
      </c>
      <c r="D1070">
        <v>51.263999999999513</v>
      </c>
      <c r="E1070">
        <v>6.2500000000000003E-3</v>
      </c>
      <c r="F1070">
        <v>0</v>
      </c>
      <c r="G1070">
        <v>0</v>
      </c>
      <c r="H1070">
        <v>0</v>
      </c>
    </row>
    <row r="1071" spans="1:8" x14ac:dyDescent="0.25">
      <c r="A1071">
        <v>8.209919999999876</v>
      </c>
      <c r="B1071">
        <v>24.598553178304435</v>
      </c>
      <c r="C1071">
        <v>-14.940802755386271</v>
      </c>
      <c r="D1071">
        <v>51.311999999999507</v>
      </c>
      <c r="E1071">
        <v>6.2500000000000003E-3</v>
      </c>
      <c r="F1071">
        <v>0</v>
      </c>
      <c r="G1071">
        <v>0</v>
      </c>
      <c r="H1071">
        <v>0</v>
      </c>
    </row>
    <row r="1072" spans="1:8" x14ac:dyDescent="0.25">
      <c r="A1072">
        <v>8.2175999999998766</v>
      </c>
      <c r="B1072">
        <v>24.879436019690036</v>
      </c>
      <c r="C1072">
        <v>-14.477561209299113</v>
      </c>
      <c r="D1072">
        <v>51.359999999999509</v>
      </c>
      <c r="E1072">
        <v>6.2500000000000003E-3</v>
      </c>
      <c r="F1072">
        <v>0</v>
      </c>
      <c r="G1072">
        <v>0</v>
      </c>
      <c r="H1072">
        <v>0</v>
      </c>
    </row>
    <row r="1073" spans="1:8" x14ac:dyDescent="0.25">
      <c r="A1073">
        <v>8.2252799999998771</v>
      </c>
      <c r="B1073">
        <v>25.138120883067003</v>
      </c>
      <c r="C1073">
        <v>-14.029342116065024</v>
      </c>
      <c r="D1073">
        <v>51.407999999999511</v>
      </c>
      <c r="E1073">
        <v>6.2500000000000003E-3</v>
      </c>
      <c r="F1073">
        <v>0</v>
      </c>
      <c r="G1073">
        <v>0</v>
      </c>
      <c r="H1073">
        <v>0</v>
      </c>
    </row>
    <row r="1074" spans="1:8" x14ac:dyDescent="0.25">
      <c r="A1074">
        <v>8.2329599999998777</v>
      </c>
      <c r="B1074">
        <v>25.376363928163087</v>
      </c>
      <c r="C1074">
        <v>-13.595834949122956</v>
      </c>
      <c r="D1074">
        <v>51.455999999999506</v>
      </c>
      <c r="E1074">
        <v>6.2500000000000003E-3</v>
      </c>
      <c r="F1074">
        <v>0</v>
      </c>
      <c r="G1074">
        <v>0</v>
      </c>
      <c r="H1074">
        <v>0</v>
      </c>
    </row>
    <row r="1075" spans="1:8" x14ac:dyDescent="0.25">
      <c r="A1075">
        <v>8.2406399999998783</v>
      </c>
      <c r="B1075">
        <v>25.595784957278916</v>
      </c>
      <c r="C1075">
        <v>-13.176677761662527</v>
      </c>
      <c r="D1075">
        <v>51.503999999999508</v>
      </c>
      <c r="E1075">
        <v>6.2500000000000003E-3</v>
      </c>
      <c r="F1075">
        <v>0</v>
      </c>
      <c r="G1075">
        <v>0</v>
      </c>
      <c r="H1075">
        <v>0</v>
      </c>
    </row>
    <row r="1076" spans="1:8" x14ac:dyDescent="0.25">
      <c r="A1076">
        <v>8.2483199999998789</v>
      </c>
      <c r="B1076">
        <v>25.79787579221523</v>
      </c>
      <c r="C1076">
        <v>-12.771470518879854</v>
      </c>
      <c r="D1076">
        <v>51.551999999999509</v>
      </c>
      <c r="E1076">
        <v>6.2500000000000003E-3</v>
      </c>
      <c r="F1076">
        <v>0</v>
      </c>
      <c r="G1076">
        <v>0</v>
      </c>
      <c r="H1076">
        <v>0</v>
      </c>
    </row>
    <row r="1077" spans="1:8" x14ac:dyDescent="0.25">
      <c r="A1077">
        <v>8.2559999999998794</v>
      </c>
      <c r="B1077">
        <v>25.984008831332353</v>
      </c>
      <c r="C1077">
        <v>-12.379786142617856</v>
      </c>
      <c r="D1077">
        <v>51.599999999999504</v>
      </c>
      <c r="E1077">
        <v>6.2500000000000003E-3</v>
      </c>
      <c r="F1077">
        <v>0</v>
      </c>
      <c r="G1077">
        <v>0</v>
      </c>
      <c r="H1077">
        <v>0</v>
      </c>
    </row>
    <row r="1078" spans="1:8" x14ac:dyDescent="0.25">
      <c r="A1078">
        <v>8.26367999999988</v>
      </c>
      <c r="B1078">
        <v>26.155445553942954</v>
      </c>
      <c r="C1078">
        <v>-12.001179593518406</v>
      </c>
      <c r="D1078">
        <v>51.647999999999506</v>
      </c>
      <c r="E1078">
        <v>6.2500000000000003E-3</v>
      </c>
      <c r="F1078">
        <v>0</v>
      </c>
      <c r="G1078">
        <v>0</v>
      </c>
      <c r="H1078">
        <v>0</v>
      </c>
    </row>
    <row r="1079" spans="1:8" x14ac:dyDescent="0.25">
      <c r="A1079">
        <v>8.2713599999998806</v>
      </c>
      <c r="B1079">
        <v>26.313344806444182</v>
      </c>
      <c r="C1079">
        <v>-11.635195281823735</v>
      </c>
      <c r="D1079">
        <v>51.695999999999508</v>
      </c>
      <c r="E1079">
        <v>6.2500000000000003E-3</v>
      </c>
      <c r="F1079">
        <v>0</v>
      </c>
      <c r="G1079">
        <v>0</v>
      </c>
      <c r="H1079">
        <v>0</v>
      </c>
    </row>
    <row r="1080" spans="1:8" x14ac:dyDescent="0.25">
      <c r="A1080">
        <v>8.2790399999998812</v>
      </c>
      <c r="B1080">
        <v>26.458770756864702</v>
      </c>
      <c r="C1080">
        <v>-11.281373063833069</v>
      </c>
      <c r="D1080">
        <v>51.743999999999502</v>
      </c>
      <c r="E1080">
        <v>6.2500000000000003E-3</v>
      </c>
      <c r="F1080">
        <v>0</v>
      </c>
      <c r="G1080">
        <v>0</v>
      </c>
      <c r="H1080">
        <v>0</v>
      </c>
    </row>
    <row r="1081" spans="1:8" x14ac:dyDescent="0.25">
      <c r="A1081">
        <v>8.2867199999998817</v>
      </c>
      <c r="B1081">
        <v>26.592700444600336</v>
      </c>
      <c r="C1081">
        <v>-10.939253048321062</v>
      </c>
      <c r="D1081">
        <v>51.791999999999504</v>
      </c>
      <c r="E1081">
        <v>6.2500000000000003E-3</v>
      </c>
      <c r="F1081">
        <v>0</v>
      </c>
      <c r="G1081">
        <v>0</v>
      </c>
      <c r="H1081">
        <v>0</v>
      </c>
    </row>
    <row r="1082" spans="1:8" x14ac:dyDescent="0.25">
      <c r="A1082">
        <v>8.2943999999998823</v>
      </c>
      <c r="B1082">
        <v>26.71603088241757</v>
      </c>
      <c r="C1082">
        <v>-10.608379406884957</v>
      </c>
      <c r="D1082">
        <v>51.839999999999506</v>
      </c>
      <c r="E1082">
        <v>6.2500000000000003E-3</v>
      </c>
      <c r="F1082">
        <v>0</v>
      </c>
      <c r="G1082">
        <v>0</v>
      </c>
      <c r="H1082">
        <v>0</v>
      </c>
    </row>
    <row r="1083" spans="1:8" x14ac:dyDescent="0.25">
      <c r="A1083">
        <v>8.3020799999998829</v>
      </c>
      <c r="B1083">
        <v>26.829585690349436</v>
      </c>
      <c r="C1083">
        <v>-10.288303354674621</v>
      </c>
      <c r="D1083">
        <v>51.887999999999501</v>
      </c>
      <c r="E1083">
        <v>6.2500000000000003E-3</v>
      </c>
      <c r="F1083">
        <v>0</v>
      </c>
      <c r="G1083">
        <v>0</v>
      </c>
      <c r="H1083">
        <v>0</v>
      </c>
    </row>
    <row r="1084" spans="1:8" x14ac:dyDescent="0.25">
      <c r="A1084">
        <v>8.3097599999998835</v>
      </c>
      <c r="B1084">
        <v>26.934121257546483</v>
      </c>
      <c r="C1084">
        <v>-9.9785854434358505</v>
      </c>
      <c r="D1084">
        <v>51.935999999999503</v>
      </c>
      <c r="E1084">
        <v>6.2500000000000003E-3</v>
      </c>
      <c r="F1084">
        <v>0</v>
      </c>
      <c r="G1084">
        <v>0</v>
      </c>
      <c r="H1084">
        <v>0</v>
      </c>
    </row>
    <row r="1085" spans="1:8" x14ac:dyDescent="0.25">
      <c r="A1085">
        <v>8.317439999999884</v>
      </c>
      <c r="B1085">
        <v>27.03033243985773</v>
      </c>
      <c r="C1085">
        <v>-9.6787972872288535</v>
      </c>
      <c r="D1085">
        <v>51.983999999999504</v>
      </c>
      <c r="E1085">
        <v>6.2500000000000003E-3</v>
      </c>
      <c r="F1085">
        <v>0</v>
      </c>
      <c r="G1085">
        <v>0</v>
      </c>
      <c r="H1085">
        <v>0</v>
      </c>
    </row>
    <row r="1086" spans="1:8" x14ac:dyDescent="0.25">
      <c r="A1086">
        <v>8.3251199999998846</v>
      </c>
      <c r="B1086">
        <v>27.118857808988391</v>
      </c>
      <c r="C1086">
        <v>-9.3885228224092678</v>
      </c>
      <c r="D1086">
        <v>52.031999999999499</v>
      </c>
      <c r="E1086">
        <v>6.2500000000000003E-3</v>
      </c>
      <c r="F1086">
        <v>0</v>
      </c>
      <c r="G1086">
        <v>0</v>
      </c>
      <c r="H1086">
        <v>0</v>
      </c>
    </row>
    <row r="1087" spans="1:8" x14ac:dyDescent="0.25">
      <c r="A1087">
        <v>8.3327999999998852</v>
      </c>
      <c r="B1087">
        <v>27.200284474390642</v>
      </c>
      <c r="C1087">
        <v>-9.1073591872575541</v>
      </c>
      <c r="D1087">
        <v>52.079999999999501</v>
      </c>
      <c r="E1087">
        <v>6.2500000000000003E-3</v>
      </c>
      <c r="F1087">
        <v>0</v>
      </c>
      <c r="G1087">
        <v>0</v>
      </c>
      <c r="H1087">
        <v>0</v>
      </c>
    </row>
    <row r="1088" spans="1:8" x14ac:dyDescent="0.25">
      <c r="A1088">
        <v>8.3404799999998858</v>
      </c>
      <c r="B1088">
        <v>27.275152502283241</v>
      </c>
      <c r="C1088">
        <v>-8.8349172927547919</v>
      </c>
      <c r="D1088">
        <v>52.127999999999503</v>
      </c>
      <c r="E1088">
        <v>6.2500000000000003E-3</v>
      </c>
      <c r="F1088">
        <v>0</v>
      </c>
      <c r="G1088">
        <v>0</v>
      </c>
      <c r="H1088">
        <v>0</v>
      </c>
    </row>
    <row r="1089" spans="1:8" x14ac:dyDescent="0.25">
      <c r="A1089">
        <v>8.3481599999998863</v>
      </c>
      <c r="B1089">
        <v>27.343958957898305</v>
      </c>
      <c r="C1089">
        <v>-8.570822144168412</v>
      </c>
      <c r="D1089">
        <v>52.175999999999497</v>
      </c>
      <c r="E1089">
        <v>6.2500000000000003E-3</v>
      </c>
      <c r="F1089">
        <v>0</v>
      </c>
      <c r="G1089">
        <v>0</v>
      </c>
      <c r="H1089">
        <v>0</v>
      </c>
    </row>
    <row r="1090" spans="1:8" x14ac:dyDescent="0.25">
      <c r="A1090">
        <v>8.3558399999998869</v>
      </c>
      <c r="B1090">
        <v>27.407161597642062</v>
      </c>
      <c r="C1090">
        <v>-8.3147129630722798</v>
      </c>
      <c r="D1090">
        <v>52.223999999999499</v>
      </c>
      <c r="E1090">
        <v>6.2500000000000003E-3</v>
      </c>
      <c r="F1090">
        <v>0</v>
      </c>
      <c r="G1090">
        <v>0</v>
      </c>
      <c r="H1090">
        <v>0</v>
      </c>
    </row>
    <row r="1091" spans="1:8" x14ac:dyDescent="0.25">
      <c r="A1091">
        <v>8.3635199999998875</v>
      </c>
      <c r="B1091">
        <v>27.465182237648087</v>
      </c>
      <c r="C1091">
        <v>-8.0662431509467467</v>
      </c>
      <c r="D1091">
        <v>52.271999999999501</v>
      </c>
      <c r="E1091">
        <v>6.2500000000000003E-3</v>
      </c>
      <c r="F1091">
        <v>0</v>
      </c>
      <c r="G1091">
        <v>0</v>
      </c>
      <c r="H1091">
        <v>0</v>
      </c>
    </row>
    <row r="1092" spans="1:8" x14ac:dyDescent="0.25">
      <c r="A1092">
        <v>8.3711999999998881</v>
      </c>
      <c r="B1092">
        <v>27.518409824442756</v>
      </c>
      <c r="C1092">
        <v>-7.8250801283654869</v>
      </c>
      <c r="D1092">
        <v>52.319999999999496</v>
      </c>
      <c r="E1092">
        <v>6.2500000000000003E-3</v>
      </c>
      <c r="F1092">
        <v>0</v>
      </c>
      <c r="G1092">
        <v>0</v>
      </c>
      <c r="H1092">
        <v>0</v>
      </c>
    </row>
    <row r="1093" spans="1:8" x14ac:dyDescent="0.25">
      <c r="A1093">
        <v>8.3788799999998886</v>
      </c>
      <c r="B1093">
        <v>27.567203232317894</v>
      </c>
      <c r="C1093">
        <v>-7.5909050777852709</v>
      </c>
      <c r="D1093">
        <v>52.367999999999498</v>
      </c>
      <c r="E1093">
        <v>6.2500000000000003E-3</v>
      </c>
      <c r="F1093">
        <v>0</v>
      </c>
      <c r="G1093">
        <v>0</v>
      </c>
      <c r="H1093">
        <v>0</v>
      </c>
    </row>
    <row r="1094" spans="1:8" x14ac:dyDescent="0.25">
      <c r="A1094">
        <v>8.3865599999998892</v>
      </c>
      <c r="B1094">
        <v>27.611893810651072</v>
      </c>
      <c r="C1094">
        <v>-7.3634126129406106</v>
      </c>
      <c r="D1094">
        <v>52.415999999999499</v>
      </c>
      <c r="E1094">
        <v>6.2500000000000003E-3</v>
      </c>
      <c r="F1094">
        <v>0</v>
      </c>
      <c r="G1094">
        <v>0</v>
      </c>
      <c r="H1094">
        <v>0</v>
      </c>
    </row>
    <row r="1095" spans="1:8" x14ac:dyDescent="0.25">
      <c r="A1095">
        <v>8.3942399999998898</v>
      </c>
      <c r="B1095">
        <v>27.652787702934202</v>
      </c>
      <c r="C1095">
        <v>-7.1423103936585477</v>
      </c>
      <c r="D1095">
        <v>52.463999999999494</v>
      </c>
      <c r="E1095">
        <v>6.2500000000000003E-3</v>
      </c>
      <c r="F1095">
        <v>0</v>
      </c>
      <c r="G1095">
        <v>0</v>
      </c>
      <c r="H1095">
        <v>0</v>
      </c>
    </row>
    <row r="1096" spans="1:8" x14ac:dyDescent="0.25">
      <c r="A1096">
        <v>8.4019199999998904</v>
      </c>
      <c r="B1096">
        <v>27.690167957736211</v>
      </c>
      <c r="C1096">
        <v>-6.9273187014208641</v>
      </c>
      <c r="D1096">
        <v>52.511999999999496</v>
      </c>
      <c r="E1096">
        <v>6.2500000000000003E-3</v>
      </c>
      <c r="F1096">
        <v>0</v>
      </c>
      <c r="G1096">
        <v>0</v>
      </c>
      <c r="H1096">
        <v>0</v>
      </c>
    </row>
    <row r="1097" spans="1:8" x14ac:dyDescent="0.25">
      <c r="A1097">
        <v>8.4095999999998909</v>
      </c>
      <c r="B1097">
        <v>27.724296450292243</v>
      </c>
      <c r="C1097">
        <v>-6.7181699881016606</v>
      </c>
      <c r="D1097">
        <v>52.559999999999498</v>
      </c>
      <c r="E1097">
        <v>6.2500000000000003E-3</v>
      </c>
      <c r="F1097">
        <v>0</v>
      </c>
      <c r="G1097">
        <v>0</v>
      </c>
      <c r="H1097">
        <v>0</v>
      </c>
    </row>
    <row r="1098" spans="1:8" x14ac:dyDescent="0.25">
      <c r="A1098">
        <v>8.4172799999998915</v>
      </c>
      <c r="B1098">
        <v>27.755415631914381</v>
      </c>
      <c r="C1098">
        <v>-6.5146084079028057</v>
      </c>
      <c r="D1098">
        <v>52.607999999999493</v>
      </c>
      <c r="E1098">
        <v>6.2500000000000003E-3</v>
      </c>
      <c r="F1098">
        <v>0</v>
      </c>
      <c r="G1098">
        <v>0</v>
      </c>
      <c r="H1098">
        <v>0</v>
      </c>
    </row>
    <row r="1099" spans="1:8" x14ac:dyDescent="0.25">
      <c r="A1099">
        <v>8.4249599999998921</v>
      </c>
      <c r="B1099">
        <v>27.78375012298002</v>
      </c>
      <c r="C1099">
        <v>-6.3163893405182883</v>
      </c>
      <c r="D1099">
        <v>52.655999999999494</v>
      </c>
      <c r="E1099">
        <v>6.2500000000000003E-3</v>
      </c>
      <c r="F1099">
        <v>0</v>
      </c>
      <c r="G1099">
        <v>0</v>
      </c>
      <c r="H1099">
        <v>0</v>
      </c>
    </row>
    <row r="1100" spans="1:8" x14ac:dyDescent="0.25">
      <c r="A1100">
        <v>8.4326399999998927</v>
      </c>
      <c r="B1100">
        <v>27.809508163895241</v>
      </c>
      <c r="C1100">
        <v>-6.123278911914154</v>
      </c>
      <c r="D1100">
        <v>52.703999999999496</v>
      </c>
      <c r="E1100">
        <v>6.2500000000000003E-3</v>
      </c>
      <c r="F1100">
        <v>0</v>
      </c>
      <c r="G1100">
        <v>0</v>
      </c>
      <c r="H1100">
        <v>0</v>
      </c>
    </row>
    <row r="1101" spans="1:8" x14ac:dyDescent="0.25">
      <c r="A1101">
        <v>8.4403199999998932</v>
      </c>
      <c r="B1101">
        <v>27.832882937154729</v>
      </c>
      <c r="C1101">
        <v>-5.9350535177539179</v>
      </c>
      <c r="D1101">
        <v>52.751999999999491</v>
      </c>
      <c r="E1101">
        <v>6.2500000000000003E-3</v>
      </c>
      <c r="F1101">
        <v>0</v>
      </c>
      <c r="G1101">
        <v>0</v>
      </c>
      <c r="H1101">
        <v>0</v>
      </c>
    </row>
    <row r="1102" spans="1:8" x14ac:dyDescent="0.25">
      <c r="A1102">
        <v>8.4479999999998938</v>
      </c>
      <c r="B1102">
        <v>27.854053772431833</v>
      </c>
      <c r="C1102">
        <v>-5.7514993533852738</v>
      </c>
      <c r="D1102">
        <v>52.799999999999493</v>
      </c>
      <c r="E1102">
        <v>6.2500000000000003E-3</v>
      </c>
      <c r="F1102">
        <v>0</v>
      </c>
      <c r="G1102">
        <v>0</v>
      </c>
      <c r="H1102">
        <v>0</v>
      </c>
    </row>
    <row r="1103" spans="1:8" x14ac:dyDescent="0.25">
      <c r="A1103">
        <v>8.4556799999998944</v>
      </c>
      <c r="B1103">
        <v>27.87318724553888</v>
      </c>
      <c r="C1103">
        <v>-5.5724119533894303</v>
      </c>
      <c r="D1103">
        <v>52.847999999999494</v>
      </c>
      <c r="E1103">
        <v>6.2500000000000003E-3</v>
      </c>
      <c r="F1103">
        <v>0</v>
      </c>
      <c r="G1103">
        <v>0</v>
      </c>
      <c r="H1103">
        <v>0</v>
      </c>
    </row>
    <row r="1104" spans="1:8" x14ac:dyDescent="0.25">
      <c r="A1104">
        <v>8.463359999999895</v>
      </c>
      <c r="B1104">
        <v>27.890438181088182</v>
      </c>
      <c r="C1104">
        <v>-5.3975957429468817</v>
      </c>
      <c r="D1104">
        <v>52.895999999999489</v>
      </c>
      <c r="E1104">
        <v>6.2500000000000003E-3</v>
      </c>
      <c r="F1104">
        <v>0</v>
      </c>
      <c r="G1104">
        <v>0</v>
      </c>
      <c r="H1104">
        <v>0</v>
      </c>
    </row>
    <row r="1105" spans="1:8" x14ac:dyDescent="0.25">
      <c r="A1105">
        <v>8.4710399999998955</v>
      </c>
      <c r="B1105">
        <v>27.905950567761359</v>
      </c>
      <c r="C1105">
        <v>-5.226863602664733</v>
      </c>
      <c r="D1105">
        <v>52.943999999999491</v>
      </c>
      <c r="E1105">
        <v>6.2500000000000003E-3</v>
      </c>
      <c r="F1105">
        <v>0</v>
      </c>
      <c r="G1105">
        <v>0</v>
      </c>
      <c r="H1105">
        <v>0</v>
      </c>
    </row>
    <row r="1106" spans="1:8" x14ac:dyDescent="0.25">
      <c r="A1106">
        <v>8.4787199999998961</v>
      </c>
      <c r="B1106">
        <v>27.919858394253247</v>
      </c>
      <c r="C1106">
        <v>-5.0600364480161604</v>
      </c>
      <c r="D1106">
        <v>52.991999999999493</v>
      </c>
      <c r="E1106">
        <v>6.2500000000000003E-3</v>
      </c>
      <c r="F1106">
        <v>0</v>
      </c>
      <c r="G1106">
        <v>0</v>
      </c>
      <c r="H1106">
        <v>0</v>
      </c>
    </row>
    <row r="1107" spans="1:8" x14ac:dyDescent="0.25">
      <c r="A1107">
        <v>8.4863999999998967</v>
      </c>
      <c r="B1107">
        <v>27.932286413188752</v>
      </c>
      <c r="C1107">
        <v>-4.896942824143788</v>
      </c>
      <c r="D1107">
        <v>53.039999999999488</v>
      </c>
      <c r="E1107">
        <v>6.2500000000000003E-3</v>
      </c>
      <c r="F1107">
        <v>0</v>
      </c>
      <c r="G1107">
        <v>0</v>
      </c>
      <c r="H1107">
        <v>0</v>
      </c>
    </row>
    <row r="1108" spans="1:8" x14ac:dyDescent="0.25">
      <c r="A1108">
        <v>8.4940799999998973</v>
      </c>
      <c r="B1108">
        <v>27.943350839615125</v>
      </c>
      <c r="C1108">
        <v>-4.7374185164576366</v>
      </c>
      <c r="D1108">
        <v>53.087999999999489</v>
      </c>
      <c r="E1108">
        <v>6.2500000000000003E-3</v>
      </c>
      <c r="F1108">
        <v>0</v>
      </c>
      <c r="G1108">
        <v>0</v>
      </c>
      <c r="H1108">
        <v>0</v>
      </c>
    </row>
    <row r="1109" spans="1:8" x14ac:dyDescent="0.25">
      <c r="A1109">
        <v>8.5017599999998978</v>
      </c>
      <c r="B1109">
        <v>27.953159990040334</v>
      </c>
      <c r="C1109">
        <v>-4.5813061772028805</v>
      </c>
      <c r="D1109">
        <v>53.135999999999491</v>
      </c>
      <c r="E1109">
        <v>6.2500000000000003E-3</v>
      </c>
      <c r="F1109">
        <v>0</v>
      </c>
      <c r="G1109">
        <v>0</v>
      </c>
      <c r="H1109">
        <v>0</v>
      </c>
    </row>
    <row r="1110" spans="1:8" x14ac:dyDescent="0.25">
      <c r="A1110">
        <v>8.5094399999998984</v>
      </c>
      <c r="B1110">
        <v>27.961814867416962</v>
      </c>
      <c r="C1110">
        <v>-4.4284549679699143</v>
      </c>
      <c r="D1110">
        <v>53.183999999999486</v>
      </c>
      <c r="E1110">
        <v>6.2500000000000003E-3</v>
      </c>
      <c r="F1110">
        <v>0</v>
      </c>
      <c r="G1110">
        <v>0</v>
      </c>
      <c r="H1110">
        <v>0</v>
      </c>
    </row>
    <row r="1111" spans="1:8" x14ac:dyDescent="0.25">
      <c r="A1111">
        <v>8.517119999999899</v>
      </c>
      <c r="B1111">
        <v>27.96940969695261</v>
      </c>
      <c r="C1111">
        <v>-4.2787202179604114</v>
      </c>
      <c r="D1111">
        <v>53.231999999999488</v>
      </c>
      <c r="E1111">
        <v>6.2500000000000003E-3</v>
      </c>
      <c r="F1111">
        <v>0</v>
      </c>
      <c r="G1111">
        <v>0</v>
      </c>
      <c r="H1111">
        <v>0</v>
      </c>
    </row>
    <row r="1112" spans="1:8" x14ac:dyDescent="0.25">
      <c r="A1112">
        <v>8.5247999999998996</v>
      </c>
      <c r="B1112">
        <v>27.976032417162031</v>
      </c>
      <c r="C1112">
        <v>-4.1319630977011021</v>
      </c>
      <c r="D1112">
        <v>53.27999999999949</v>
      </c>
      <c r="E1112">
        <v>6.2500000000000003E-3</v>
      </c>
      <c r="F1112">
        <v>0</v>
      </c>
      <c r="G1112">
        <v>0</v>
      </c>
      <c r="H1112">
        <v>0</v>
      </c>
    </row>
    <row r="1113" spans="1:8" x14ac:dyDescent="0.25">
      <c r="A1113">
        <v>8.5324799999999001</v>
      </c>
      <c r="B1113">
        <v>27.981765130153239</v>
      </c>
      <c r="C1113">
        <v>-3.9880503078028049</v>
      </c>
      <c r="D1113">
        <v>53.327999999999484</v>
      </c>
      <c r="E1113">
        <v>6.2500000000000003E-3</v>
      </c>
      <c r="F1113">
        <v>0</v>
      </c>
      <c r="G1113">
        <v>0</v>
      </c>
      <c r="H1113">
        <v>0</v>
      </c>
    </row>
    <row r="1114" spans="1:8" x14ac:dyDescent="0.25">
      <c r="A1114">
        <v>8.5401599999999007</v>
      </c>
      <c r="B1114">
        <v>27.986684514758039</v>
      </c>
      <c r="C1114">
        <v>-3.8468537822936653</v>
      </c>
      <c r="D1114">
        <v>53.375999999999486</v>
      </c>
      <c r="E1114">
        <v>6.2500000000000003E-3</v>
      </c>
      <c r="F1114">
        <v>0</v>
      </c>
      <c r="G1114">
        <v>0</v>
      </c>
      <c r="H1114">
        <v>0</v>
      </c>
    </row>
    <row r="1115" spans="1:8" x14ac:dyDescent="0.25">
      <c r="A1115">
        <v>8.5478399999999013</v>
      </c>
      <c r="B1115">
        <v>27.990862205775745</v>
      </c>
      <c r="C1115">
        <v>-3.7082504060057402</v>
      </c>
      <c r="D1115">
        <v>53.423999999999488</v>
      </c>
      <c r="E1115">
        <v>6.2500000000000003E-3</v>
      </c>
      <c r="F1115">
        <v>0</v>
      </c>
      <c r="G1115">
        <v>0</v>
      </c>
      <c r="H1115">
        <v>0</v>
      </c>
    </row>
    <row r="1116" spans="1:8" x14ac:dyDescent="0.25">
      <c r="A1116">
        <v>8.5555199999999019</v>
      </c>
      <c r="B1116">
        <v>27.994365142285595</v>
      </c>
      <c r="C1116">
        <v>-3.5721217454595076</v>
      </c>
      <c r="D1116">
        <v>53.471999999999483</v>
      </c>
      <c r="E1116">
        <v>6.2500000000000003E-3</v>
      </c>
      <c r="F1116">
        <v>0</v>
      </c>
      <c r="G1116">
        <v>0</v>
      </c>
      <c r="H1116">
        <v>0</v>
      </c>
    </row>
    <row r="1117" spans="1:8" x14ac:dyDescent="0.25">
      <c r="A1117">
        <v>8.5631999999999024</v>
      </c>
      <c r="B1117">
        <v>27.997255887706615</v>
      </c>
      <c r="C1117">
        <v>-3.4383537926701591</v>
      </c>
      <c r="D1117">
        <v>53.519999999999484</v>
      </c>
      <c r="E1117">
        <v>6.2500000000000003E-3</v>
      </c>
      <c r="F1117">
        <v>0</v>
      </c>
      <c r="G1117">
        <v>0</v>
      </c>
      <c r="H1117">
        <v>0</v>
      </c>
    </row>
    <row r="1118" spans="1:8" x14ac:dyDescent="0.25">
      <c r="A1118">
        <v>8.570879999999903</v>
      </c>
      <c r="B1118">
        <v>27.999592924028057</v>
      </c>
      <c r="C1118">
        <v>-3.306836721287707</v>
      </c>
      <c r="D1118">
        <v>53.567999999999486</v>
      </c>
      <c r="E1118">
        <v>6.2500000000000003E-3</v>
      </c>
      <c r="F1118">
        <v>0</v>
      </c>
      <c r="G1118">
        <v>0</v>
      </c>
      <c r="H1118">
        <v>0</v>
      </c>
    </row>
    <row r="1119" spans="1:8" x14ac:dyDescent="0.25">
      <c r="A1119">
        <v>8.5785599999999036</v>
      </c>
      <c r="B1119">
        <v>28.001430922407408</v>
      </c>
      <c r="C1119">
        <v>-3.1774646544800387</v>
      </c>
      <c r="D1119">
        <v>53.615999999999481</v>
      </c>
      <c r="E1119">
        <v>6.2500000000000003E-3</v>
      </c>
      <c r="F1119">
        <v>0</v>
      </c>
      <c r="G1119">
        <v>0</v>
      </c>
      <c r="H1119">
        <v>0</v>
      </c>
    </row>
    <row r="1120" spans="1:8" x14ac:dyDescent="0.25">
      <c r="A1120">
        <v>8.5862399999999042</v>
      </c>
      <c r="B1120">
        <v>28.00282099212647</v>
      </c>
      <c r="C1120">
        <v>-3.05013544397079</v>
      </c>
      <c r="D1120">
        <v>53.663999999999483</v>
      </c>
      <c r="E1120">
        <v>6.2500000000000003E-3</v>
      </c>
      <c r="F1120">
        <v>0</v>
      </c>
      <c r="G1120">
        <v>0</v>
      </c>
      <c r="H1120">
        <v>0</v>
      </c>
    </row>
    <row r="1121" spans="1:8" x14ac:dyDescent="0.25">
      <c r="A1121">
        <v>8.5939199999999047</v>
      </c>
      <c r="B1121">
        <v>28.003810909709728</v>
      </c>
      <c r="C1121">
        <v>-2.9247504596520808</v>
      </c>
      <c r="D1121">
        <v>53.711999999999485</v>
      </c>
      <c r="E1121">
        <v>6.2500000000000003E-3</v>
      </c>
      <c r="F1121">
        <v>0</v>
      </c>
      <c r="G1121">
        <v>0</v>
      </c>
      <c r="H1121">
        <v>0</v>
      </c>
    </row>
    <row r="1122" spans="1:8" x14ac:dyDescent="0.25">
      <c r="A1122">
        <v>8.6015999999999053</v>
      </c>
      <c r="B1122">
        <v>28.004445329841975</v>
      </c>
      <c r="C1122">
        <v>-2.8012143892033969</v>
      </c>
      <c r="D1122">
        <v>53.759999999999479</v>
      </c>
      <c r="E1122">
        <v>6.2500000000000003E-3</v>
      </c>
      <c r="F1122">
        <v>0</v>
      </c>
      <c r="G1122">
        <v>0</v>
      </c>
      <c r="H1122">
        <v>0</v>
      </c>
    </row>
    <row r="1123" spans="1:8" x14ac:dyDescent="0.25">
      <c r="A1123">
        <v>8.6092799999999059</v>
      </c>
      <c r="B1123">
        <v>28.004765979569402</v>
      </c>
      <c r="C1123">
        <v>-2.6794350471624582</v>
      </c>
      <c r="D1123">
        <v>53.807999999999481</v>
      </c>
      <c r="E1123">
        <v>6.2500000000000003E-3</v>
      </c>
      <c r="F1123">
        <v>0</v>
      </c>
      <c r="G1123">
        <v>0</v>
      </c>
      <c r="H1123">
        <v>0</v>
      </c>
    </row>
    <row r="1124" spans="1:8" x14ac:dyDescent="0.25">
      <c r="A1124">
        <v>8.6169599999999065</v>
      </c>
      <c r="B1124">
        <v>28.00481183713131</v>
      </c>
      <c r="C1124">
        <v>-2.5593231929102096</v>
      </c>
      <c r="D1124">
        <v>53.855999999999483</v>
      </c>
      <c r="E1124">
        <v>6.2500000000000003E-3</v>
      </c>
      <c r="F1124">
        <v>0</v>
      </c>
      <c r="G1124">
        <v>0</v>
      </c>
      <c r="H1124">
        <v>0</v>
      </c>
    </row>
    <row r="1125" spans="1:8" x14ac:dyDescent="0.25">
      <c r="A1125">
        <v>8.624639999999907</v>
      </c>
      <c r="B1125">
        <v>28.004619296646055</v>
      </c>
      <c r="C1125">
        <v>-2.4407923570493981</v>
      </c>
      <c r="D1125">
        <v>53.903999999999478</v>
      </c>
      <c r="E1125">
        <v>6.2500000000000003E-3</v>
      </c>
      <c r="F1125">
        <v>0</v>
      </c>
      <c r="G1125">
        <v>0</v>
      </c>
      <c r="H1125">
        <v>0</v>
      </c>
    </row>
    <row r="1126" spans="1:8" x14ac:dyDescent="0.25">
      <c r="A1126">
        <v>8.6323199999999076</v>
      </c>
      <c r="B1126">
        <v>28.004222319759872</v>
      </c>
      <c r="C1126">
        <v>-2.3237586756751312</v>
      </c>
      <c r="D1126">
        <v>53.951999999999479</v>
      </c>
      <c r="E1126">
        <v>6.2500000000000003E-3</v>
      </c>
      <c r="F1126">
        <v>0</v>
      </c>
      <c r="G1126">
        <v>0</v>
      </c>
      <c r="H1126">
        <v>0</v>
      </c>
    </row>
    <row r="1127" spans="1:8" x14ac:dyDescent="0.25">
      <c r="A1127">
        <v>8.6399999999999082</v>
      </c>
      <c r="B1127">
        <v>28.003652575268283</v>
      </c>
      <c r="C1127">
        <v>-2.2081407320542357</v>
      </c>
      <c r="D1127">
        <v>53.999999999999481</v>
      </c>
      <c r="E1127">
        <v>6.2500000000000003E-3</v>
      </c>
      <c r="F1127">
        <v>0</v>
      </c>
      <c r="G1127">
        <v>0</v>
      </c>
      <c r="H1127">
        <v>0</v>
      </c>
    </row>
    <row r="1128" spans="1:8" x14ac:dyDescent="0.25">
      <c r="A1128">
        <v>8.6476799999999088</v>
      </c>
      <c r="B1128">
        <v>28.002939567623972</v>
      </c>
      <c r="C1128">
        <v>-2.0938594052495882</v>
      </c>
      <c r="D1128">
        <v>54.047999999999476</v>
      </c>
      <c r="E1128">
        <v>6.2500000000000003E-3</v>
      </c>
      <c r="F1128">
        <v>0</v>
      </c>
      <c r="G1128">
        <v>0</v>
      </c>
      <c r="H1128">
        <v>0</v>
      </c>
    </row>
    <row r="1129" spans="1:8" x14ac:dyDescent="0.25">
      <c r="A1129">
        <v>8.6553599999999093</v>
      </c>
      <c r="B1129">
        <v>28.002110755162889</v>
      </c>
      <c r="C1129">
        <v>-1.980837725244099</v>
      </c>
      <c r="D1129">
        <v>54.095999999999478</v>
      </c>
      <c r="E1129">
        <v>6.2500000000000003E-3</v>
      </c>
      <c r="F1129">
        <v>0</v>
      </c>
      <c r="G1129">
        <v>0</v>
      </c>
      <c r="H1129">
        <v>0</v>
      </c>
    </row>
    <row r="1130" spans="1:8" x14ac:dyDescent="0.25">
      <c r="A1130">
        <v>8.6630399999999099</v>
      </c>
      <c r="B1130">
        <v>28.001191658803059</v>
      </c>
      <c r="C1130">
        <v>-1.8690007341376849</v>
      </c>
      <c r="D1130">
        <v>54.14399999999948</v>
      </c>
      <c r="E1130">
        <v>6.2500000000000003E-3</v>
      </c>
      <c r="F1130">
        <v>0</v>
      </c>
      <c r="G1130">
        <v>0</v>
      </c>
      <c r="H1130">
        <v>0</v>
      </c>
    </row>
    <row r="1131" spans="1:8" x14ac:dyDescent="0.25">
      <c r="A1131">
        <v>8.6707199999999105</v>
      </c>
      <c r="B1131">
        <v>28.000205961900235</v>
      </c>
      <c r="C1131">
        <v>-1.7582753530083866</v>
      </c>
      <c r="D1131">
        <v>54.191999999999474</v>
      </c>
      <c r="E1131">
        <v>6.2500000000000003E-3</v>
      </c>
      <c r="F1131">
        <v>0</v>
      </c>
      <c r="G1131">
        <v>0</v>
      </c>
      <c r="H1131">
        <v>0</v>
      </c>
    </row>
    <row r="1132" spans="1:8" x14ac:dyDescent="0.25">
      <c r="A1132">
        <v>8.6783999999999111</v>
      </c>
      <c r="B1132">
        <v>27.999175601882378</v>
      </c>
      <c r="C1132">
        <v>-1.6485902540460251</v>
      </c>
      <c r="D1132">
        <v>54.239999999999476</v>
      </c>
      <c r="E1132">
        <v>6.2500000000000003E-3</v>
      </c>
      <c r="F1132">
        <v>0</v>
      </c>
      <c r="G1132">
        <v>0</v>
      </c>
      <c r="H1132">
        <v>0</v>
      </c>
    </row>
    <row r="1133" spans="1:8" x14ac:dyDescent="0.25">
      <c r="A1133">
        <v>8.6860799999999116</v>
      </c>
      <c r="B1133">
        <v>27.998120854225451</v>
      </c>
      <c r="C1133">
        <v>-1.5398757375834153</v>
      </c>
      <c r="D1133">
        <v>54.287999999999478</v>
      </c>
      <c r="E1133">
        <v>6.2500000000000003E-3</v>
      </c>
      <c r="F1133">
        <v>0</v>
      </c>
      <c r="G1133">
        <v>0</v>
      </c>
      <c r="H1133">
        <v>0</v>
      </c>
    </row>
    <row r="1134" spans="1:8" x14ac:dyDescent="0.25">
      <c r="A1134">
        <v>8.6937599999999122</v>
      </c>
      <c r="B1134">
        <v>27.997060409280483</v>
      </c>
      <c r="C1134">
        <v>-1.4320636136658023</v>
      </c>
      <c r="D1134">
        <v>54.335999999999473</v>
      </c>
      <c r="E1134">
        <v>6.2500000000000003E-3</v>
      </c>
      <c r="F1134">
        <v>0</v>
      </c>
      <c r="G1134">
        <v>0</v>
      </c>
      <c r="H1134">
        <v>0</v>
      </c>
    </row>
    <row r="1135" spans="1:8" x14ac:dyDescent="0.25">
      <c r="A1135">
        <v>8.7014399999999128</v>
      </c>
      <c r="B1135">
        <v>27.996011442413639</v>
      </c>
      <c r="C1135">
        <v>-1.3250870878138721</v>
      </c>
      <c r="D1135">
        <v>54.383999999999475</v>
      </c>
      <c r="E1135">
        <v>6.2500000000000003E-3</v>
      </c>
      <c r="F1135">
        <v>0</v>
      </c>
      <c r="G1135">
        <v>0</v>
      </c>
      <c r="H1135">
        <v>0</v>
      </c>
    </row>
    <row r="1136" spans="1:8" x14ac:dyDescent="0.25">
      <c r="A1136">
        <v>8.7091199999999134</v>
      </c>
      <c r="B1136">
        <v>27.994989677875395</v>
      </c>
      <c r="C1136">
        <v>-1.2188806506500969</v>
      </c>
      <c r="D1136">
        <v>54.431999999999476</v>
      </c>
      <c r="E1136">
        <v>6.2500000000000003E-3</v>
      </c>
      <c r="F1136">
        <v>0</v>
      </c>
      <c r="G1136">
        <v>0</v>
      </c>
      <c r="H1136">
        <v>0</v>
      </c>
    </row>
    <row r="1137" spans="1:8" x14ac:dyDescent="0.25">
      <c r="A1137">
        <v>8.716799999999914</v>
      </c>
      <c r="B1137">
        <v>27.994009446774314</v>
      </c>
      <c r="C1137">
        <v>-1.1133799710706687</v>
      </c>
      <c r="D1137">
        <v>54.479999999999471</v>
      </c>
      <c r="E1137">
        <v>6.2500000000000003E-3</v>
      </c>
      <c r="F1137">
        <v>0</v>
      </c>
      <c r="G1137">
        <v>0</v>
      </c>
      <c r="H1137">
        <v>0</v>
      </c>
    </row>
    <row r="1138" spans="1:8" x14ac:dyDescent="0.25">
      <c r="A1138">
        <v>8.7244799999999145</v>
      </c>
      <c r="B1138">
        <v>27.993083739493287</v>
      </c>
      <c r="C1138">
        <v>-1.0085217926577892</v>
      </c>
      <c r="D1138">
        <v>54.527999999999473</v>
      </c>
      <c r="E1138">
        <v>6.2500000000000003E-3</v>
      </c>
      <c r="F1138">
        <v>0</v>
      </c>
      <c r="G1138">
        <v>0</v>
      </c>
      <c r="H1138">
        <v>0</v>
      </c>
    </row>
    <row r="1139" spans="1:8" x14ac:dyDescent="0.25">
      <c r="A1139">
        <v>8.7321599999999151</v>
      </c>
      <c r="B1139">
        <v>27.992224252849688</v>
      </c>
      <c r="C1139">
        <v>-0.90424383303812894</v>
      </c>
      <c r="D1139">
        <v>54.575999999999475</v>
      </c>
      <c r="E1139">
        <v>6.2500000000000003E-3</v>
      </c>
      <c r="F1139">
        <v>0</v>
      </c>
      <c r="G1139">
        <v>0</v>
      </c>
      <c r="H1139">
        <v>0</v>
      </c>
    </row>
    <row r="1140" spans="1:8" x14ac:dyDescent="0.25">
      <c r="A1140">
        <v>8.7398399999999157</v>
      </c>
      <c r="B1140">
        <v>27.991441432270118</v>
      </c>
      <c r="C1140">
        <v>-0.80048468590358868</v>
      </c>
      <c r="D1140">
        <v>54.623999999999469</v>
      </c>
      <c r="E1140">
        <v>6.2500000000000003E-3</v>
      </c>
      <c r="F1140">
        <v>0</v>
      </c>
      <c r="G1140">
        <v>0</v>
      </c>
      <c r="H1140">
        <v>0</v>
      </c>
    </row>
    <row r="1141" spans="1:8" x14ac:dyDescent="0.25">
      <c r="A1141">
        <v>8.7475199999999163</v>
      </c>
      <c r="B1141">
        <v>27.990744509217791</v>
      </c>
      <c r="C1141">
        <v>-0.69718372541979845</v>
      </c>
      <c r="D1141">
        <v>54.671999999999471</v>
      </c>
      <c r="E1141">
        <v>6.2500000000000003E-3</v>
      </c>
      <c r="F1141">
        <v>0</v>
      </c>
      <c r="G1141">
        <v>0</v>
      </c>
      <c r="H1141">
        <v>0</v>
      </c>
    </row>
    <row r="1142" spans="1:8" x14ac:dyDescent="0.25">
      <c r="A1142">
        <v>8.7551999999999168</v>
      </c>
      <c r="B1142">
        <v>27.990141534084334</v>
      </c>
      <c r="C1142">
        <v>-0.59428101275624257</v>
      </c>
      <c r="D1142">
        <v>54.719999999999473</v>
      </c>
      <c r="E1142">
        <v>6.2500000000000003E-3</v>
      </c>
      <c r="F1142">
        <v>0</v>
      </c>
      <c r="G1142">
        <v>0</v>
      </c>
      <c r="H1142">
        <v>0</v>
      </c>
    </row>
    <row r="1143" spans="1:8" x14ac:dyDescent="0.25">
      <c r="A1143">
        <v>8.7628799999999174</v>
      </c>
      <c r="B1143">
        <v>27.989639404729083</v>
      </c>
      <c r="C1143">
        <v>-0.49171720447953865</v>
      </c>
      <c r="D1143">
        <v>54.767999999999468</v>
      </c>
      <c r="E1143">
        <v>6.2500000000000003E-3</v>
      </c>
      <c r="F1143">
        <v>0</v>
      </c>
      <c r="G1143">
        <v>0</v>
      </c>
      <c r="H1143">
        <v>0</v>
      </c>
    </row>
    <row r="1144" spans="1:8" x14ac:dyDescent="0.25">
      <c r="A1144">
        <v>8.770559999999918</v>
      </c>
      <c r="B1144">
        <v>27.989243890825104</v>
      </c>
      <c r="C1144">
        <v>-0.38943346255792372</v>
      </c>
      <c r="D1144">
        <v>54.81599999999947</v>
      </c>
      <c r="E1144">
        <v>6.2500000000000003E-3</v>
      </c>
      <c r="F1144">
        <v>0</v>
      </c>
      <c r="G1144">
        <v>0</v>
      </c>
      <c r="H1144">
        <v>0</v>
      </c>
    </row>
    <row r="1145" spans="1:8" x14ac:dyDescent="0.25">
      <c r="A1145">
        <v>8.7782399999999186</v>
      </c>
      <c r="B1145">
        <v>27.988959654146097</v>
      </c>
      <c r="C1145">
        <v>-0.28737136573085986</v>
      </c>
      <c r="D1145">
        <v>54.863999999999471</v>
      </c>
      <c r="E1145">
        <v>6.2500000000000003E-3</v>
      </c>
      <c r="F1145">
        <v>0</v>
      </c>
      <c r="G1145">
        <v>0</v>
      </c>
      <c r="H1145">
        <v>0</v>
      </c>
    </row>
    <row r="1146" spans="1:8" x14ac:dyDescent="0.25">
      <c r="A1146">
        <v>8.7859199999999191</v>
      </c>
      <c r="B1146">
        <v>27.988790264906395</v>
      </c>
      <c r="C1146">
        <v>-0.18547282200248236</v>
      </c>
      <c r="D1146">
        <v>54.911999999999466</v>
      </c>
      <c r="E1146">
        <v>6.2500000000000003E-3</v>
      </c>
      <c r="F1146">
        <v>0</v>
      </c>
      <c r="G1146">
        <v>0</v>
      </c>
      <c r="H1146">
        <v>0</v>
      </c>
    </row>
    <row r="1147" spans="1:8" x14ac:dyDescent="0.25">
      <c r="A1147">
        <v>8.7935999999999197</v>
      </c>
      <c r="B1147">
        <v>27.988738214243007</v>
      </c>
      <c r="C1147">
        <v>-8.3679982021906019E-2</v>
      </c>
      <c r="D1147">
        <v>54.959999999999468</v>
      </c>
      <c r="E1147">
        <v>6.2500000000000003E-3</v>
      </c>
      <c r="F1147">
        <v>0</v>
      </c>
      <c r="G1147">
        <v>0</v>
      </c>
      <c r="H1147">
        <v>0</v>
      </c>
    </row>
    <row r="1148" spans="1:8" x14ac:dyDescent="0.25">
      <c r="A1148">
        <v>8.8012799999999203</v>
      </c>
      <c r="B1148">
        <v>27.988804922908557</v>
      </c>
      <c r="C1148">
        <v>1.8064846883797833E-2</v>
      </c>
      <c r="D1148">
        <v>55.00799999999947</v>
      </c>
      <c r="E1148">
        <v>6.2500000000000003E-3</v>
      </c>
      <c r="F1148">
        <v>0</v>
      </c>
      <c r="G1148">
        <v>0</v>
      </c>
      <c r="H1148">
        <v>0</v>
      </c>
    </row>
    <row r="1149" spans="1:8" x14ac:dyDescent="0.25">
      <c r="A1149">
        <v>8.8089599999999209</v>
      </c>
      <c r="B1149">
        <v>27.988990746222076</v>
      </c>
      <c r="C1149">
        <v>0.11981928625531811</v>
      </c>
      <c r="D1149">
        <v>55.055999999999464</v>
      </c>
      <c r="E1149">
        <v>6.2500000000000003E-3</v>
      </c>
      <c r="F1149">
        <v>0</v>
      </c>
      <c r="G1149">
        <v>0</v>
      </c>
      <c r="H1149">
        <v>0</v>
      </c>
    </row>
    <row r="1150" spans="1:8" x14ac:dyDescent="0.25">
      <c r="A1150">
        <v>8.8166399999999214</v>
      </c>
      <c r="B1150">
        <v>27.989294975304773</v>
      </c>
      <c r="C1150">
        <v>0.22164097185569875</v>
      </c>
      <c r="D1150">
        <v>55.103999999999466</v>
      </c>
      <c r="E1150">
        <v>6.2500000000000003E-3</v>
      </c>
      <c r="F1150">
        <v>0</v>
      </c>
      <c r="G1150">
        <v>0</v>
      </c>
      <c r="H1150">
        <v>0</v>
      </c>
    </row>
    <row r="1151" spans="1:8" x14ac:dyDescent="0.25">
      <c r="A1151">
        <v>8.824319999999922</v>
      </c>
      <c r="B1151">
        <v>27.989715834607715</v>
      </c>
      <c r="C1151">
        <v>0.32358763906311638</v>
      </c>
      <c r="D1151">
        <v>55.151999999999468</v>
      </c>
      <c r="E1151">
        <v>6.2500000000000003E-3</v>
      </c>
      <c r="F1151">
        <v>0</v>
      </c>
      <c r="G1151">
        <v>0</v>
      </c>
      <c r="H1151">
        <v>0</v>
      </c>
    </row>
    <row r="1152" spans="1:8" x14ac:dyDescent="0.25">
      <c r="A1152">
        <v>8.8319999999999226</v>
      </c>
      <c r="B1152">
        <v>27.990250475717723</v>
      </c>
      <c r="C1152">
        <v>0.4257172085314791</v>
      </c>
      <c r="D1152">
        <v>55.199999999999463</v>
      </c>
      <c r="E1152">
        <v>6.2500000000000003E-3</v>
      </c>
      <c r="F1152">
        <v>0</v>
      </c>
      <c r="G1152">
        <v>0</v>
      </c>
      <c r="H1152">
        <v>0</v>
      </c>
    </row>
    <row r="1153" spans="1:8" x14ac:dyDescent="0.25">
      <c r="A1153">
        <v>8.8396799999999232</v>
      </c>
      <c r="B1153">
        <v>27.990894967407559</v>
      </c>
      <c r="C1153">
        <v>0.52808787234904175</v>
      </c>
      <c r="D1153">
        <v>55.247999999999465</v>
      </c>
      <c r="E1153">
        <v>6.2500000000000003E-3</v>
      </c>
      <c r="F1153">
        <v>0</v>
      </c>
      <c r="G1153">
        <v>0</v>
      </c>
      <c r="H1153">
        <v>0</v>
      </c>
    </row>
    <row r="1154" spans="1:8" x14ac:dyDescent="0.25">
      <c r="A1154">
        <v>8.8473599999999237</v>
      </c>
      <c r="B1154">
        <v>27.99164428187661</v>
      </c>
      <c r="C1154">
        <v>0.6307581809277425</v>
      </c>
      <c r="D1154">
        <v>55.295999999999466</v>
      </c>
      <c r="E1154">
        <v>6.2500000000000003E-3</v>
      </c>
      <c r="F1154">
        <v>0</v>
      </c>
      <c r="G1154">
        <v>0</v>
      </c>
      <c r="H1154">
        <v>0</v>
      </c>
    </row>
    <row r="1155" spans="1:8" x14ac:dyDescent="0.25">
      <c r="A1155">
        <v>8.8550399999999243</v>
      </c>
      <c r="B1155">
        <v>27.9924922771064</v>
      </c>
      <c r="C1155">
        <v>0.73378713085771141</v>
      </c>
      <c r="D1155">
        <v>55.343999999999461</v>
      </c>
      <c r="E1155">
        <v>6.2500000000000003E-3</v>
      </c>
      <c r="F1155">
        <v>0</v>
      </c>
      <c r="G1155">
        <v>0</v>
      </c>
      <c r="H1155">
        <v>0</v>
      </c>
    </row>
    <row r="1156" spans="1:8" x14ac:dyDescent="0.25">
      <c r="A1156">
        <v>8.8627199999999249</v>
      </c>
      <c r="B1156">
        <v>27.993431675234032</v>
      </c>
      <c r="C1156">
        <v>0.83723425396575024</v>
      </c>
      <c r="D1156">
        <v>55.391999999999463</v>
      </c>
      <c r="E1156">
        <v>6.2500000000000003E-3</v>
      </c>
      <c r="F1156">
        <v>0</v>
      </c>
      <c r="G1156">
        <v>0</v>
      </c>
      <c r="H1156">
        <v>0</v>
      </c>
    </row>
    <row r="1157" spans="1:8" x14ac:dyDescent="0.25">
      <c r="A1157">
        <v>8.8703999999999255</v>
      </c>
      <c r="B1157">
        <v>27.994454036824578</v>
      </c>
      <c r="C1157">
        <v>0.94115970782025948</v>
      </c>
      <c r="D1157">
        <v>55.439999999999465</v>
      </c>
      <c r="E1157">
        <v>6.2500000000000003E-3</v>
      </c>
      <c r="F1157">
        <v>0</v>
      </c>
      <c r="G1157">
        <v>0</v>
      </c>
      <c r="H1157">
        <v>0</v>
      </c>
    </row>
    <row r="1158" spans="1:8" x14ac:dyDescent="0.25">
      <c r="A1158">
        <v>8.878079999999926</v>
      </c>
      <c r="B1158">
        <v>27.99554973089986</v>
      </c>
      <c r="C1158">
        <v>1.0456243679307808</v>
      </c>
      <c r="D1158">
        <v>55.48799999999946</v>
      </c>
      <c r="E1158">
        <v>6.2500000000000003E-3</v>
      </c>
      <c r="F1158">
        <v>0</v>
      </c>
      <c r="G1158">
        <v>0</v>
      </c>
      <c r="H1158">
        <v>0</v>
      </c>
    </row>
    <row r="1159" spans="1:8" x14ac:dyDescent="0.25">
      <c r="A1159">
        <v>8.8857599999999266</v>
      </c>
      <c r="B1159">
        <v>27.996707900556483</v>
      </c>
      <c r="C1159">
        <v>1.1506899218958948</v>
      </c>
      <c r="D1159">
        <v>55.535999999999461</v>
      </c>
      <c r="E1159">
        <v>6.2500000000000003E-3</v>
      </c>
      <c r="F1159">
        <v>0</v>
      </c>
      <c r="G1159">
        <v>0</v>
      </c>
      <c r="H1159">
        <v>0</v>
      </c>
    </row>
    <row r="1160" spans="1:8" x14ac:dyDescent="0.25">
      <c r="A1160">
        <v>8.8934399999999272</v>
      </c>
      <c r="B1160">
        <v>27.997916423980826</v>
      </c>
      <c r="C1160">
        <v>1.2564189657607459</v>
      </c>
      <c r="D1160">
        <v>55.583999999999463</v>
      </c>
      <c r="E1160">
        <v>6.2500000000000003E-3</v>
      </c>
      <c r="F1160">
        <v>0</v>
      </c>
      <c r="G1160">
        <v>0</v>
      </c>
      <c r="H1160">
        <v>0</v>
      </c>
    </row>
    <row r="1161" spans="1:8" x14ac:dyDescent="0.25">
      <c r="A1161">
        <v>8.9011199999999278</v>
      </c>
      <c r="B1161">
        <v>27.99916187064057</v>
      </c>
      <c r="C1161">
        <v>1.362875102852779</v>
      </c>
      <c r="D1161">
        <v>55.631999999999458</v>
      </c>
      <c r="E1161">
        <v>6.2500000000000003E-3</v>
      </c>
      <c r="F1161">
        <v>0</v>
      </c>
      <c r="G1161">
        <v>0</v>
      </c>
      <c r="H1161">
        <v>0</v>
      </c>
    </row>
    <row r="1162" spans="1:8" x14ac:dyDescent="0.25">
      <c r="A1162">
        <v>8.9087999999999283</v>
      </c>
      <c r="B1162">
        <v>28.000429452403971</v>
      </c>
      <c r="C1162">
        <v>1.4701230453732286</v>
      </c>
      <c r="D1162">
        <v>55.67999999999946</v>
      </c>
      <c r="E1162">
        <v>6.2500000000000003E-3</v>
      </c>
      <c r="F1162">
        <v>0</v>
      </c>
      <c r="G1162">
        <v>0</v>
      </c>
      <c r="H1162">
        <v>0</v>
      </c>
    </row>
    <row r="1163" spans="1:8" x14ac:dyDescent="0.25">
      <c r="A1163">
        <v>8.9164799999999289</v>
      </c>
      <c r="B1163">
        <v>28.001702969306329</v>
      </c>
      <c r="C1163">
        <v>1.5782287190318125</v>
      </c>
      <c r="D1163">
        <v>55.727999999999462</v>
      </c>
      <c r="E1163">
        <v>6.2500000000000003E-3</v>
      </c>
      <c r="F1163">
        <v>0</v>
      </c>
      <c r="G1163">
        <v>0</v>
      </c>
      <c r="H1163">
        <v>0</v>
      </c>
    </row>
    <row r="1164" spans="1:8" x14ac:dyDescent="0.25">
      <c r="A1164">
        <v>8.9241599999999295</v>
      </c>
      <c r="B1164">
        <v>28.002964749650783</v>
      </c>
      <c r="C1164">
        <v>1.6872593710220771</v>
      </c>
      <c r="D1164">
        <v>55.775999999999456</v>
      </c>
      <c r="E1164">
        <v>6.2500000000000003E-3</v>
      </c>
      <c r="F1164">
        <v>0</v>
      </c>
      <c r="G1164">
        <v>0</v>
      </c>
      <c r="H1164">
        <v>0</v>
      </c>
    </row>
    <row r="1165" spans="1:8" x14ac:dyDescent="0.25">
      <c r="A1165">
        <v>8.9318399999999301</v>
      </c>
      <c r="B1165">
        <v>28.004195584091963</v>
      </c>
      <c r="C1165">
        <v>1.7972836816470275</v>
      </c>
      <c r="D1165">
        <v>55.823999999999458</v>
      </c>
      <c r="E1165">
        <v>6.2500000000000003E-3</v>
      </c>
      <c r="F1165">
        <v>0</v>
      </c>
      <c r="G1165">
        <v>0</v>
      </c>
      <c r="H1165">
        <v>0</v>
      </c>
    </row>
    <row r="1166" spans="1:8" x14ac:dyDescent="0.25">
      <c r="A1166">
        <v>8.9395199999999306</v>
      </c>
      <c r="B1166">
        <v>28.005374653315805</v>
      </c>
      <c r="C1166">
        <v>1.9083718799164633</v>
      </c>
      <c r="D1166">
        <v>55.87199999999946</v>
      </c>
      <c r="E1166">
        <v>6.2500000000000003E-3</v>
      </c>
      <c r="F1166">
        <v>0</v>
      </c>
      <c r="G1166">
        <v>0</v>
      </c>
      <c r="H1166">
        <v>0</v>
      </c>
    </row>
    <row r="1167" spans="1:8" x14ac:dyDescent="0.25">
      <c r="A1167">
        <v>8.9471999999999312</v>
      </c>
      <c r="B1167">
        <v>28.006479448882942</v>
      </c>
      <c r="C1167">
        <v>2.0205958634513732</v>
      </c>
      <c r="D1167">
        <v>55.919999999999455</v>
      </c>
      <c r="E1167">
        <v>6.2500000000000003E-3</v>
      </c>
      <c r="F1167">
        <v>0</v>
      </c>
      <c r="G1167">
        <v>0</v>
      </c>
      <c r="H1167">
        <v>0</v>
      </c>
    </row>
    <row r="1168" spans="1:8" x14ac:dyDescent="0.25">
      <c r="A1168">
        <v>8.9548799999999318</v>
      </c>
      <c r="B1168">
        <v>28.007485686759246</v>
      </c>
      <c r="C1168">
        <v>2.1340293230445471</v>
      </c>
      <c r="D1168">
        <v>55.967999999999456</v>
      </c>
      <c r="E1168">
        <v>6.2500000000000003E-3</v>
      </c>
      <c r="F1168">
        <v>0</v>
      </c>
      <c r="G1168">
        <v>0</v>
      </c>
      <c r="H1168">
        <v>0</v>
      </c>
    </row>
    <row r="1169" spans="1:8" x14ac:dyDescent="0.25">
      <c r="A1169">
        <v>8.9625599999999324</v>
      </c>
      <c r="B1169">
        <v>28.008367213006434</v>
      </c>
      <c r="C1169">
        <v>2.2487478722418932</v>
      </c>
      <c r="D1169">
        <v>56.015999999999458</v>
      </c>
      <c r="E1169">
        <v>6.2500000000000003E-3</v>
      </c>
      <c r="F1169">
        <v>0</v>
      </c>
      <c r="G1169">
        <v>0</v>
      </c>
      <c r="H1169">
        <v>0</v>
      </c>
    </row>
    <row r="1170" spans="1:8" x14ac:dyDescent="0.25">
      <c r="A1170">
        <v>8.9702399999999329</v>
      </c>
      <c r="B1170">
        <v>28.009095901050504</v>
      </c>
      <c r="C1170">
        <v>2.3648291823251464</v>
      </c>
      <c r="D1170">
        <v>56.063999999999453</v>
      </c>
      <c r="E1170">
        <v>6.2500000000000003E-3</v>
      </c>
      <c r="F1170">
        <v>0</v>
      </c>
      <c r="G1170">
        <v>0</v>
      </c>
      <c r="H1170">
        <v>0</v>
      </c>
    </row>
    <row r="1171" spans="1:8" x14ac:dyDescent="0.25">
      <c r="A1171">
        <v>8.9779199999999335</v>
      </c>
      <c r="B1171">
        <v>28.009641539886825</v>
      </c>
      <c r="C1171">
        <v>2.4823531230928011</v>
      </c>
      <c r="D1171">
        <v>56.111999999999455</v>
      </c>
      <c r="E1171">
        <v>6.2500000000000003E-3</v>
      </c>
      <c r="F1171">
        <v>0</v>
      </c>
      <c r="G1171">
        <v>0</v>
      </c>
      <c r="H1171">
        <v>0</v>
      </c>
    </row>
    <row r="1172" spans="1:8" x14ac:dyDescent="0.25">
      <c r="A1172">
        <v>8.9855999999999341</v>
      </c>
      <c r="B1172">
        <v>28.00997171251398</v>
      </c>
      <c r="C1172">
        <v>2.6014019098544292</v>
      </c>
      <c r="D1172">
        <v>56.159999999999457</v>
      </c>
      <c r="E1172">
        <v>6.2500000000000003E-3</v>
      </c>
      <c r="F1172">
        <v>0</v>
      </c>
      <c r="G1172">
        <v>0</v>
      </c>
      <c r="H1172">
        <v>0</v>
      </c>
    </row>
    <row r="1173" spans="1:8" x14ac:dyDescent="0.25">
      <c r="A1173">
        <v>8.9932799999999347</v>
      </c>
      <c r="B1173">
        <v>28.010051663818029</v>
      </c>
      <c r="C1173">
        <v>2.7220602570709587</v>
      </c>
      <c r="D1173">
        <v>56.207999999999451</v>
      </c>
      <c r="E1173">
        <v>6.2500000000000003E-3</v>
      </c>
      <c r="F1173">
        <v>0</v>
      </c>
      <c r="G1173">
        <v>0</v>
      </c>
      <c r="H1173">
        <v>0</v>
      </c>
    </row>
    <row r="1174" spans="1:8" x14ac:dyDescent="0.25">
      <c r="A1174">
        <v>9.0009599999999352</v>
      </c>
      <c r="B1174">
        <v>28.009844157047922</v>
      </c>
      <c r="C1174">
        <v>2.844415539092402</v>
      </c>
      <c r="D1174">
        <v>56.255999999999453</v>
      </c>
      <c r="E1174">
        <v>6.2500000000000003E-3</v>
      </c>
      <c r="F1174">
        <v>0</v>
      </c>
      <c r="G1174">
        <v>0</v>
      </c>
      <c r="H1174">
        <v>0</v>
      </c>
    </row>
    <row r="1175" spans="1:8" x14ac:dyDescent="0.25">
      <c r="A1175">
        <v>9.0086399999999358</v>
      </c>
      <c r="B1175">
        <v>28.009309317937671</v>
      </c>
      <c r="C1175">
        <v>2.9685579584633421</v>
      </c>
      <c r="D1175">
        <v>56.303999999999455</v>
      </c>
      <c r="E1175">
        <v>6.2500000000000003E-3</v>
      </c>
      <c r="F1175">
        <v>0</v>
      </c>
      <c r="G1175">
        <v>0</v>
      </c>
      <c r="H1175">
        <v>0</v>
      </c>
    </row>
    <row r="1176" spans="1:8" x14ac:dyDescent="0.25">
      <c r="A1176">
        <v>9.0163199999999364</v>
      </c>
      <c r="B1176">
        <v>28.008404465434189</v>
      </c>
      <c r="C1176">
        <v>3.094580722285559</v>
      </c>
      <c r="D1176">
        <v>56.35199999999945</v>
      </c>
      <c r="E1176">
        <v>6.2500000000000003E-3</v>
      </c>
      <c r="F1176">
        <v>0</v>
      </c>
      <c r="G1176">
        <v>0</v>
      </c>
      <c r="H1176">
        <v>0</v>
      </c>
    </row>
    <row r="1177" spans="1:8" x14ac:dyDescent="0.25">
      <c r="A1177">
        <v>9.023999999999937</v>
      </c>
      <c r="B1177">
        <v>28.007083927883844</v>
      </c>
      <c r="C1177">
        <v>3.2225802271457158</v>
      </c>
      <c r="D1177">
        <v>56.399999999999451</v>
      </c>
      <c r="E1177">
        <v>6.2500000000000003E-3</v>
      </c>
      <c r="F1177">
        <v>0</v>
      </c>
      <c r="G1177">
        <v>0</v>
      </c>
      <c r="H1177">
        <v>0</v>
      </c>
    </row>
    <row r="1178" spans="1:8" x14ac:dyDescent="0.25">
      <c r="A1178">
        <v>9.0316799999999375</v>
      </c>
      <c r="B1178">
        <v>28.005298843415687</v>
      </c>
      <c r="C1178">
        <v>3.3526562531345001</v>
      </c>
      <c r="D1178">
        <v>56.447999999999453</v>
      </c>
      <c r="E1178">
        <v>6.2500000000000003E-3</v>
      </c>
      <c r="F1178">
        <v>0</v>
      </c>
      <c r="G1178">
        <v>0</v>
      </c>
      <c r="H1178">
        <v>0</v>
      </c>
    </row>
    <row r="1179" spans="1:8" x14ac:dyDescent="0.25">
      <c r="A1179">
        <v>9.0393599999999381</v>
      </c>
      <c r="B1179">
        <v>28.002996943129062</v>
      </c>
      <c r="C1179">
        <v>3.4849121675008368</v>
      </c>
      <c r="D1179">
        <v>56.495999999999448</v>
      </c>
      <c r="E1179">
        <v>6.2500000000000003E-3</v>
      </c>
      <c r="F1179">
        <v>0</v>
      </c>
      <c r="G1179">
        <v>0</v>
      </c>
      <c r="H1179">
        <v>0</v>
      </c>
    </row>
    <row r="1180" spans="1:8" x14ac:dyDescent="0.25">
      <c r="A1180">
        <v>9.0470399999999387</v>
      </c>
      <c r="B1180">
        <v>28.000122315552208</v>
      </c>
      <c r="C1180">
        <v>3.6194551385002733</v>
      </c>
      <c r="D1180">
        <v>56.54399999999945</v>
      </c>
      <c r="E1180">
        <v>6.2500000000000003E-3</v>
      </c>
      <c r="F1180">
        <v>0</v>
      </c>
      <c r="G1180">
        <v>0</v>
      </c>
      <c r="H1180">
        <v>0</v>
      </c>
    </row>
    <row r="1181" spans="1:8" x14ac:dyDescent="0.25">
      <c r="A1181">
        <v>9.0547199999999393</v>
      </c>
      <c r="B1181">
        <v>27.996615150681784</v>
      </c>
      <c r="C1181">
        <v>3.7563963600104482</v>
      </c>
      <c r="D1181">
        <v>56.591999999999452</v>
      </c>
      <c r="E1181">
        <v>6.2500000000000003E-3</v>
      </c>
      <c r="F1181">
        <v>0</v>
      </c>
      <c r="G1181">
        <v>0</v>
      </c>
      <c r="H1181">
        <v>0</v>
      </c>
    </row>
    <row r="1182" spans="1:8" x14ac:dyDescent="0.25">
      <c r="A1182">
        <v>9.0623999999999398</v>
      </c>
      <c r="B1182">
        <v>27.992411461738232</v>
      </c>
      <c r="C1182">
        <v>3.8958512874967606</v>
      </c>
      <c r="D1182">
        <v>56.639999999999446</v>
      </c>
      <c r="E1182">
        <v>6.2500000000000003E-3</v>
      </c>
      <c r="F1182">
        <v>0</v>
      </c>
      <c r="G1182">
        <v>0</v>
      </c>
      <c r="H1182">
        <v>0</v>
      </c>
    </row>
    <row r="1183" spans="1:8" x14ac:dyDescent="0.25">
      <c r="A1183">
        <v>9.0700799999999404</v>
      </c>
      <c r="B1183">
        <v>27.987442782580182</v>
      </c>
      <c r="C1183">
        <v>4.0379398859178997</v>
      </c>
      <c r="D1183">
        <v>56.687999999999448</v>
      </c>
      <c r="E1183">
        <v>6.2500000000000003E-3</v>
      </c>
      <c r="F1183">
        <v>0</v>
      </c>
      <c r="G1183">
        <v>0</v>
      </c>
      <c r="H1183">
        <v>0</v>
      </c>
    </row>
    <row r="1184" spans="1:8" x14ac:dyDescent="0.25">
      <c r="A1184">
        <v>9.077759999999941</v>
      </c>
      <c r="B1184">
        <v>27.981635838508847</v>
      </c>
      <c r="C1184">
        <v>4.1827868901618066</v>
      </c>
      <c r="D1184">
        <v>56.73599999999945</v>
      </c>
      <c r="E1184">
        <v>6.2500000000000003E-3</v>
      </c>
      <c r="F1184">
        <v>0</v>
      </c>
      <c r="G1184">
        <v>0</v>
      </c>
      <c r="H1184">
        <v>0</v>
      </c>
    </row>
    <row r="1185" spans="1:8" x14ac:dyDescent="0.25">
      <c r="A1185">
        <v>9.0854399999999416</v>
      </c>
      <c r="B1185">
        <v>27.974912187955418</v>
      </c>
      <c r="C1185">
        <v>4.3305220785973813</v>
      </c>
      <c r="D1185">
        <v>56.783999999999445</v>
      </c>
      <c r="E1185">
        <v>6.2500000000000003E-3</v>
      </c>
      <c r="F1185">
        <v>0</v>
      </c>
      <c r="G1185">
        <v>0</v>
      </c>
      <c r="H1185">
        <v>0</v>
      </c>
    </row>
    <row r="1186" spans="1:8" x14ac:dyDescent="0.25">
      <c r="A1186">
        <v>9.0931199999999421</v>
      </c>
      <c r="B1186">
        <v>27.967187832285209</v>
      </c>
      <c r="C1186">
        <v>4.4812805603119665</v>
      </c>
      <c r="D1186">
        <v>56.831999999999447</v>
      </c>
      <c r="E1186">
        <v>6.2500000000000003E-3</v>
      </c>
      <c r="F1186">
        <v>0</v>
      </c>
      <c r="G1186">
        <v>0</v>
      </c>
      <c r="H1186">
        <v>0</v>
      </c>
    </row>
    <row r="1187" spans="1:8" x14ac:dyDescent="0.25">
      <c r="A1187">
        <v>9.1007999999999427</v>
      </c>
      <c r="B1187">
        <v>27.958372790661254</v>
      </c>
      <c r="C1187">
        <v>4.6352030765804075</v>
      </c>
      <c r="D1187">
        <v>56.879999999999448</v>
      </c>
      <c r="E1187">
        <v>6.2500000000000003E-3</v>
      </c>
      <c r="F1187">
        <v>0</v>
      </c>
      <c r="G1187">
        <v>0</v>
      </c>
      <c r="H1187">
        <v>0</v>
      </c>
    </row>
    <row r="1188" spans="1:8" x14ac:dyDescent="0.25">
      <c r="A1188">
        <v>9.1084799999999433</v>
      </c>
      <c r="B1188">
        <v>27.94837063658882</v>
      </c>
      <c r="C1188">
        <v>4.7924363170717061</v>
      </c>
      <c r="D1188">
        <v>56.927999999999443</v>
      </c>
      <c r="E1188">
        <v>6.2500000000000003E-3</v>
      </c>
      <c r="F1188">
        <v>0</v>
      </c>
      <c r="G1188">
        <v>0</v>
      </c>
      <c r="H1188">
        <v>0</v>
      </c>
    </row>
    <row r="1189" spans="1:8" x14ac:dyDescent="0.25">
      <c r="A1189">
        <v>9.1161599999999439</v>
      </c>
      <c r="B1189">
        <v>27.937077992407254</v>
      </c>
      <c r="C1189">
        <v>4.9531332512439494</v>
      </c>
      <c r="D1189">
        <v>56.975999999999445</v>
      </c>
      <c r="E1189">
        <v>6.2500000000000003E-3</v>
      </c>
      <c r="F1189">
        <v>0</v>
      </c>
      <c r="G1189">
        <v>0</v>
      </c>
      <c r="H1189">
        <v>0</v>
      </c>
    </row>
    <row r="1190" spans="1:8" x14ac:dyDescent="0.25">
      <c r="A1190">
        <v>9.1238399999999444</v>
      </c>
      <c r="B1190">
        <v>27.924383977601376</v>
      </c>
      <c r="C1190">
        <v>5.1174534753012697</v>
      </c>
      <c r="D1190">
        <v>57.023999999999447</v>
      </c>
      <c r="E1190">
        <v>6.2500000000000003E-3</v>
      </c>
      <c r="F1190">
        <v>0</v>
      </c>
      <c r="G1190">
        <v>0</v>
      </c>
      <c r="H1190">
        <v>0</v>
      </c>
    </row>
    <row r="1191" spans="1:8" x14ac:dyDescent="0.25">
      <c r="A1191">
        <v>9.131519999999945</v>
      </c>
      <c r="B1191">
        <v>27.910169606365891</v>
      </c>
      <c r="C1191">
        <v>5.2855635749842715</v>
      </c>
      <c r="D1191">
        <v>57.071999999999441</v>
      </c>
      <c r="E1191">
        <v>6.2500000000000003E-3</v>
      </c>
      <c r="F1191">
        <v>0</v>
      </c>
      <c r="G1191">
        <v>0</v>
      </c>
      <c r="H1191">
        <v>0</v>
      </c>
    </row>
    <row r="1192" spans="1:8" x14ac:dyDescent="0.25">
      <c r="A1192">
        <v>9.1391999999999456</v>
      </c>
      <c r="B1192">
        <v>27.894307129376433</v>
      </c>
      <c r="C1192">
        <v>5.4576375043314691</v>
      </c>
      <c r="D1192">
        <v>57.119999999999443</v>
      </c>
      <c r="E1192">
        <v>6.2500000000000003E-3</v>
      </c>
      <c r="F1192">
        <v>0</v>
      </c>
      <c r="G1192">
        <v>0</v>
      </c>
      <c r="H1192">
        <v>0</v>
      </c>
    </row>
    <row r="1193" spans="1:8" x14ac:dyDescent="0.25">
      <c r="A1193">
        <v>9.1468799999999462</v>
      </c>
      <c r="B1193">
        <v>27.876659314182039</v>
      </c>
      <c r="C1193">
        <v>5.6338569803770975</v>
      </c>
      <c r="D1193">
        <v>57.167999999999438</v>
      </c>
      <c r="E1193">
        <v>6.2500000000000003E-3</v>
      </c>
      <c r="F1193">
        <v>0</v>
      </c>
      <c r="G1193">
        <v>0</v>
      </c>
      <c r="H1193">
        <v>0</v>
      </c>
    </row>
    <row r="1194" spans="1:8" x14ac:dyDescent="0.25">
      <c r="A1194">
        <v>9.1545599999999467</v>
      </c>
      <c r="B1194">
        <v>27.857078658046266</v>
      </c>
      <c r="C1194">
        <v>5.8144118935313163</v>
      </c>
      <c r="D1194">
        <v>57.21599999999944</v>
      </c>
      <c r="E1194">
        <v>6.2500000000000003E-3</v>
      </c>
      <c r="F1194">
        <v>0</v>
      </c>
      <c r="G1194">
        <v>0</v>
      </c>
      <c r="H1194">
        <v>0</v>
      </c>
    </row>
    <row r="1195" spans="1:8" x14ac:dyDescent="0.25">
      <c r="A1195">
        <v>9.1622399999999473</v>
      </c>
      <c r="B1195">
        <v>27.835406526408583</v>
      </c>
      <c r="C1195">
        <v>5.9995007331129084</v>
      </c>
      <c r="D1195">
        <v>57.263999999999442</v>
      </c>
      <c r="E1195">
        <v>6.2500000000000003E-3</v>
      </c>
      <c r="F1195">
        <v>0</v>
      </c>
      <c r="G1195">
        <v>0</v>
      </c>
      <c r="H1195">
        <v>0</v>
      </c>
    </row>
    <row r="1196" spans="1:8" x14ac:dyDescent="0.25">
      <c r="A1196">
        <v>9.1699199999999479</v>
      </c>
      <c r="B1196">
        <v>27.811472209420877</v>
      </c>
      <c r="C1196">
        <v>6.1893310271592554</v>
      </c>
      <c r="D1196">
        <v>57.311999999999436</v>
      </c>
      <c r="E1196">
        <v>6.2500000000000003E-3</v>
      </c>
      <c r="F1196">
        <v>0</v>
      </c>
      <c r="G1196">
        <v>0</v>
      </c>
      <c r="H1196">
        <v>0</v>
      </c>
    </row>
    <row r="1197" spans="1:8" x14ac:dyDescent="0.25">
      <c r="A1197">
        <v>9.1775999999999485</v>
      </c>
      <c r="B1197">
        <v>27.785091888220055</v>
      </c>
      <c r="C1197">
        <v>6.3841197952096591</v>
      </c>
      <c r="D1197">
        <v>57.359999999999438</v>
      </c>
      <c r="E1197">
        <v>6.2500000000000003E-3</v>
      </c>
      <c r="F1197">
        <v>0</v>
      </c>
      <c r="G1197">
        <v>0</v>
      </c>
      <c r="H1197">
        <v>0</v>
      </c>
    </row>
    <row r="1198" spans="1:8" x14ac:dyDescent="0.25">
      <c r="A1198">
        <v>9.185279999999949</v>
      </c>
      <c r="B1198">
        <v>27.756067501731859</v>
      </c>
      <c r="C1198">
        <v>6.5840940122278759</v>
      </c>
      <c r="D1198">
        <v>57.40799999999944</v>
      </c>
      <c r="E1198">
        <v>6.2500000000000003E-3</v>
      </c>
      <c r="F1198">
        <v>0</v>
      </c>
      <c r="G1198">
        <v>0</v>
      </c>
      <c r="H1198">
        <v>0</v>
      </c>
    </row>
    <row r="1199" spans="1:8" x14ac:dyDescent="0.25">
      <c r="A1199">
        <v>9.1929599999999496</v>
      </c>
      <c r="B1199">
        <v>27.724185503847039</v>
      </c>
      <c r="C1199">
        <v>6.7894910811772835</v>
      </c>
      <c r="D1199">
        <v>57.455999999999435</v>
      </c>
      <c r="E1199">
        <v>6.2500000000000003E-3</v>
      </c>
      <c r="F1199">
        <v>0</v>
      </c>
      <c r="G1199">
        <v>0</v>
      </c>
      <c r="H1199">
        <v>0</v>
      </c>
    </row>
    <row r="1200" spans="1:8" x14ac:dyDescent="0.25">
      <c r="A1200">
        <v>9.2006399999999502</v>
      </c>
      <c r="B1200">
        <v>27.689215499776918</v>
      </c>
      <c r="C1200">
        <v>7.0005593109629602</v>
      </c>
      <c r="D1200">
        <v>57.503999999999436</v>
      </c>
      <c r="E1200">
        <v>6.2500000000000003E-3</v>
      </c>
      <c r="F1200">
        <v>0</v>
      </c>
      <c r="G1200">
        <v>0</v>
      </c>
      <c r="H1200">
        <v>0</v>
      </c>
    </row>
    <row r="1201" spans="1:8" x14ac:dyDescent="0.25">
      <c r="A1201">
        <v>9.2083199999999508</v>
      </c>
      <c r="B1201">
        <v>27.650908749267025</v>
      </c>
      <c r="C1201">
        <v>7.2175583954775195</v>
      </c>
      <c r="D1201">
        <v>57.551999999999438</v>
      </c>
      <c r="E1201">
        <v>6.2500000000000003E-3</v>
      </c>
      <c r="F1201">
        <v>0</v>
      </c>
      <c r="G1201">
        <v>0</v>
      </c>
      <c r="H1201">
        <v>0</v>
      </c>
    </row>
    <row r="1202" spans="1:8" x14ac:dyDescent="0.25">
      <c r="A1202">
        <v>9.2159999999999513</v>
      </c>
      <c r="B1202">
        <v>27.608996523133307</v>
      </c>
      <c r="C1202">
        <v>7.4407598882973289</v>
      </c>
      <c r="D1202">
        <v>57.599999999999433</v>
      </c>
      <c r="E1202">
        <v>6.2500000000000003E-3</v>
      </c>
      <c r="F1202">
        <v>0</v>
      </c>
      <c r="G1202">
        <v>0</v>
      </c>
      <c r="H1202">
        <v>0</v>
      </c>
    </row>
    <row r="1203" spans="1:8" x14ac:dyDescent="0.25">
      <c r="A1203">
        <v>9.2236799999999519</v>
      </c>
      <c r="B1203">
        <v>27.563188298278813</v>
      </c>
      <c r="C1203">
        <v>7.6704476661293253</v>
      </c>
      <c r="D1203">
        <v>57.647999999999435</v>
      </c>
      <c r="E1203">
        <v>6.2500000000000003E-3</v>
      </c>
      <c r="F1203">
        <v>0</v>
      </c>
      <c r="G1203">
        <v>0</v>
      </c>
      <c r="H1203">
        <v>0</v>
      </c>
    </row>
    <row r="1204" spans="1:8" x14ac:dyDescent="0.25">
      <c r="A1204">
        <v>9.2313599999999525</v>
      </c>
      <c r="B1204">
        <v>27.513169774963568</v>
      </c>
      <c r="C1204">
        <v>7.9069183723551051</v>
      </c>
      <c r="D1204">
        <v>57.695999999999437</v>
      </c>
      <c r="E1204">
        <v>6.2500000000000003E-3</v>
      </c>
      <c r="F1204">
        <v>0</v>
      </c>
      <c r="G1204">
        <v>0</v>
      </c>
      <c r="H1204">
        <v>0</v>
      </c>
    </row>
    <row r="1205" spans="1:8" x14ac:dyDescent="0.25">
      <c r="A1205">
        <v>9.2390399999999531</v>
      </c>
      <c r="B1205">
        <v>27.458600698638762</v>
      </c>
      <c r="C1205">
        <v>8.1504818298975472</v>
      </c>
      <c r="D1205">
        <v>57.743999999999431</v>
      </c>
      <c r="E1205">
        <v>6.2500000000000003E-3</v>
      </c>
      <c r="F1205">
        <v>0</v>
      </c>
      <c r="G1205">
        <v>0</v>
      </c>
      <c r="H1205">
        <v>0</v>
      </c>
    </row>
    <row r="1206" spans="1:8" x14ac:dyDescent="0.25">
      <c r="A1206">
        <v>9.2467199999999536</v>
      </c>
      <c r="B1206">
        <v>27.39911246714426</v>
      </c>
      <c r="C1206">
        <v>8.4014614100749121</v>
      </c>
      <c r="D1206">
        <v>57.791999999999433</v>
      </c>
      <c r="E1206">
        <v>6.2500000000000003E-3</v>
      </c>
      <c r="F1206">
        <v>0</v>
      </c>
      <c r="G1206">
        <v>0</v>
      </c>
      <c r="H1206">
        <v>0</v>
      </c>
    </row>
    <row r="1207" spans="1:8" x14ac:dyDescent="0.25">
      <c r="A1207">
        <v>9.2543999999999542</v>
      </c>
      <c r="B1207">
        <v>27.334305502530533</v>
      </c>
      <c r="C1207">
        <v>8.66019434102299</v>
      </c>
      <c r="D1207">
        <v>57.839999999999435</v>
      </c>
      <c r="E1207">
        <v>6.2500000000000003E-3</v>
      </c>
      <c r="F1207">
        <v>0</v>
      </c>
      <c r="G1207">
        <v>0</v>
      </c>
      <c r="H1207">
        <v>0</v>
      </c>
    </row>
    <row r="1208" spans="1:8" x14ac:dyDescent="0.25">
      <c r="A1208">
        <v>9.2620799999999548</v>
      </c>
      <c r="B1208">
        <v>27.263746365240724</v>
      </c>
      <c r="C1208">
        <v>8.9270319355579097</v>
      </c>
      <c r="D1208">
        <v>57.88799999999943</v>
      </c>
      <c r="E1208">
        <v>6.2500000000000003E-3</v>
      </c>
      <c r="F1208">
        <v>0</v>
      </c>
      <c r="G1208">
        <v>0</v>
      </c>
      <c r="H1208">
        <v>0</v>
      </c>
    </row>
    <row r="1209" spans="1:8" x14ac:dyDescent="0.25">
      <c r="A1209">
        <v>9.2697599999999554</v>
      </c>
      <c r="B1209">
        <v>27.186964586943731</v>
      </c>
      <c r="C1209">
        <v>9.2023397139054666</v>
      </c>
      <c r="D1209">
        <v>57.935999999999432</v>
      </c>
      <c r="E1209">
        <v>6.2500000000000003E-3</v>
      </c>
      <c r="F1209">
        <v>0</v>
      </c>
      <c r="G1209">
        <v>0</v>
      </c>
      <c r="H1209">
        <v>0</v>
      </c>
    </row>
    <row r="1210" spans="1:8" x14ac:dyDescent="0.25">
      <c r="A1210">
        <v>9.2774399999999559</v>
      </c>
      <c r="B1210">
        <v>27.103449197015753</v>
      </c>
      <c r="C1210">
        <v>9.4864973913999666</v>
      </c>
      <c r="D1210">
        <v>57.983999999999433</v>
      </c>
      <c r="E1210">
        <v>6.2500000000000003E-3</v>
      </c>
      <c r="F1210">
        <v>0</v>
      </c>
      <c r="G1210">
        <v>0</v>
      </c>
      <c r="H1210">
        <v>0</v>
      </c>
    </row>
    <row r="1211" spans="1:8" x14ac:dyDescent="0.25">
      <c r="A1211">
        <v>9.2851199999999565</v>
      </c>
      <c r="B1211">
        <v>27.012644916650402</v>
      </c>
      <c r="C1211">
        <v>9.7798986949031725</v>
      </c>
      <c r="D1211">
        <v>58.031999999999428</v>
      </c>
      <c r="E1211">
        <v>6.2500000000000003E-3</v>
      </c>
      <c r="F1211">
        <v>0</v>
      </c>
      <c r="G1211">
        <v>0</v>
      </c>
      <c r="H1211">
        <v>0</v>
      </c>
    </row>
    <row r="1212" spans="1:8" x14ac:dyDescent="0.25">
      <c r="A1212">
        <v>9.2927999999999571</v>
      </c>
      <c r="B1212">
        <v>26.913947993975956</v>
      </c>
      <c r="C1212">
        <v>10.082950964130516</v>
      </c>
      <c r="D1212">
        <v>58.07999999999943</v>
      </c>
      <c r="E1212">
        <v>6.2500000000000003E-3</v>
      </c>
      <c r="F1212">
        <v>0</v>
      </c>
      <c r="G1212">
        <v>0</v>
      </c>
      <c r="H1212">
        <v>0</v>
      </c>
    </row>
    <row r="1213" spans="1:8" x14ac:dyDescent="0.25">
      <c r="A1213">
        <v>9.3004799999999577</v>
      </c>
      <c r="B1213">
        <v>26.806701653587446</v>
      </c>
      <c r="C1213">
        <v>10.396074485098426</v>
      </c>
      <c r="D1213">
        <v>58.127999999999432</v>
      </c>
      <c r="E1213">
        <v>6.2500000000000003E-3</v>
      </c>
      <c r="F1213">
        <v>0</v>
      </c>
      <c r="G1213">
        <v>0</v>
      </c>
      <c r="H1213">
        <v>0</v>
      </c>
    </row>
    <row r="1214" spans="1:8" x14ac:dyDescent="0.25">
      <c r="A1214">
        <v>9.3081599999999582</v>
      </c>
      <c r="B1214">
        <v>26.690191134820843</v>
      </c>
      <c r="C1214">
        <v>10.719701492296412</v>
      </c>
      <c r="D1214">
        <v>58.175999999999426</v>
      </c>
      <c r="E1214">
        <v>6.2500000000000003E-3</v>
      </c>
      <c r="F1214">
        <v>0</v>
      </c>
      <c r="G1214">
        <v>0</v>
      </c>
      <c r="H1214">
        <v>0</v>
      </c>
    </row>
    <row r="1215" spans="1:8" x14ac:dyDescent="0.25">
      <c r="A1215">
        <v>9.3158399999999588</v>
      </c>
      <c r="B1215">
        <v>26.563638295257832</v>
      </c>
      <c r="C1215">
        <v>11.05427476369738</v>
      </c>
      <c r="D1215">
        <v>58.223999999999428</v>
      </c>
      <c r="E1215">
        <v>6.2500000000000003E-3</v>
      </c>
      <c r="F1215">
        <v>0</v>
      </c>
      <c r="G1215">
        <v>0</v>
      </c>
      <c r="H1215">
        <v>0</v>
      </c>
    </row>
    <row r="1216" spans="1:8" x14ac:dyDescent="0.25">
      <c r="A1216">
        <v>9.3235199999999594</v>
      </c>
      <c r="B1216">
        <v>26.426195759814583</v>
      </c>
      <c r="C1216">
        <v>11.400245718090321</v>
      </c>
      <c r="D1216">
        <v>58.27199999999943</v>
      </c>
      <c r="E1216">
        <v>6.2500000000000003E-3</v>
      </c>
      <c r="F1216">
        <v>0</v>
      </c>
      <c r="G1216">
        <v>0</v>
      </c>
      <c r="H1216">
        <v>0</v>
      </c>
    </row>
    <row r="1217" spans="1:8" x14ac:dyDescent="0.25">
      <c r="A1217">
        <v>9.33119999999996</v>
      </c>
      <c r="B1217">
        <v>26.276940601912244</v>
      </c>
      <c r="C1217">
        <v>11.758071907187199</v>
      </c>
      <c r="D1217">
        <v>58.319999999999425</v>
      </c>
      <c r="E1217">
        <v>6.2500000000000003E-3</v>
      </c>
      <c r="F1217">
        <v>0</v>
      </c>
      <c r="G1217">
        <v>0</v>
      </c>
      <c r="H1217">
        <v>0</v>
      </c>
    </row>
    <row r="1218" spans="1:8" x14ac:dyDescent="0.25">
      <c r="A1218">
        <v>9.3388799999999605</v>
      </c>
      <c r="B1218">
        <v>26.114867552405716</v>
      </c>
      <c r="C1218">
        <v>12.128213775273355</v>
      </c>
      <c r="D1218">
        <v>58.367999999999427</v>
      </c>
      <c r="E1218">
        <v>6.2500000000000003E-3</v>
      </c>
      <c r="F1218">
        <v>6.2088310169812469E-3</v>
      </c>
      <c r="G1218">
        <v>8.0844153866943319E-4</v>
      </c>
      <c r="H1218">
        <v>0.10526582534758246</v>
      </c>
    </row>
    <row r="1219" spans="1:8" x14ac:dyDescent="0.25">
      <c r="A1219">
        <v>9.3465599999999611</v>
      </c>
      <c r="B1219">
        <v>25.888481995858701</v>
      </c>
      <c r="C1219">
        <v>12.557842204248034</v>
      </c>
      <c r="D1219">
        <v>58.415999999999428</v>
      </c>
      <c r="E1219">
        <v>6.2500000000000003E-3</v>
      </c>
      <c r="F1219">
        <v>3.7082557514434004E-2</v>
      </c>
      <c r="G1219">
        <v>4.0200164710224948E-3</v>
      </c>
      <c r="H1219">
        <v>0.41817381931680497</v>
      </c>
    </row>
    <row r="1220" spans="1:8" x14ac:dyDescent="0.25">
      <c r="A1220">
        <v>9.3542399999999617</v>
      </c>
      <c r="B1220">
        <v>25.435962351585893</v>
      </c>
      <c r="C1220">
        <v>13.181873056527499</v>
      </c>
      <c r="D1220">
        <v>58.463999999999423</v>
      </c>
      <c r="E1220">
        <v>6.2500000000000003E-3</v>
      </c>
      <c r="F1220">
        <v>0.11350890814924415</v>
      </c>
      <c r="G1220">
        <v>9.9513477389075716E-3</v>
      </c>
      <c r="H1220">
        <v>0.7723087588392028</v>
      </c>
    </row>
    <row r="1221" spans="1:8" x14ac:dyDescent="0.25">
      <c r="A1221">
        <v>9.3619199999999623</v>
      </c>
      <c r="B1221">
        <v>24.553281379048897</v>
      </c>
      <c r="C1221">
        <v>14.112088210321748</v>
      </c>
      <c r="D1221">
        <v>58.511999999999425</v>
      </c>
      <c r="E1221">
        <v>6.2500000000000003E-3</v>
      </c>
      <c r="F1221">
        <v>0.26330042239978574</v>
      </c>
      <c r="G1221">
        <v>1.9504103418039272E-2</v>
      </c>
      <c r="H1221">
        <v>1.2438483957202737</v>
      </c>
    </row>
    <row r="1222" spans="1:8" x14ac:dyDescent="0.25">
      <c r="A1222">
        <v>9.3695999999999628</v>
      </c>
      <c r="B1222">
        <v>22.972314265010429</v>
      </c>
      <c r="C1222">
        <v>15.365131640701776</v>
      </c>
      <c r="D1222">
        <v>58.559999999999427</v>
      </c>
      <c r="E1222">
        <v>6.2500000000000003E-3</v>
      </c>
      <c r="F1222">
        <v>0.51938061540063829</v>
      </c>
      <c r="G1222">
        <v>3.3343775130319352E-2</v>
      </c>
      <c r="H1222">
        <v>1.8020405875364693</v>
      </c>
    </row>
    <row r="1223" spans="1:8" x14ac:dyDescent="0.25">
      <c r="A1223">
        <v>9.3772799999999634</v>
      </c>
      <c r="B1223">
        <v>20.472508221129164</v>
      </c>
      <c r="C1223">
        <v>16.684771500980844</v>
      </c>
      <c r="D1223">
        <v>58.607999999999421</v>
      </c>
      <c r="E1223">
        <v>6.2500000000000003E-3</v>
      </c>
      <c r="F1223">
        <v>0.90544218249398656</v>
      </c>
      <c r="G1223">
        <v>5.0268433215279719E-2</v>
      </c>
      <c r="H1223">
        <v>2.2037315214792144</v>
      </c>
    </row>
    <row r="1224" spans="1:8" x14ac:dyDescent="0.25">
      <c r="A1224">
        <v>9.384959999999964</v>
      </c>
      <c r="B1224">
        <v>17.193227134079219</v>
      </c>
      <c r="C1224">
        <v>17.483016816681207</v>
      </c>
      <c r="D1224">
        <v>58.655999999999423</v>
      </c>
      <c r="E1224">
        <v>6.2500000000000003E-3</v>
      </c>
      <c r="F1224">
        <v>1.4109654252618855</v>
      </c>
      <c r="G1224">
        <v>6.5823338902070178E-2</v>
      </c>
      <c r="H1224">
        <v>2.025378344634174</v>
      </c>
    </row>
    <row r="1225" spans="1:8" x14ac:dyDescent="0.25">
      <c r="A1225">
        <v>9.3926399999999646</v>
      </c>
      <c r="B1225">
        <v>13.768124567922888</v>
      </c>
      <c r="C1225">
        <v>17.289932575527974</v>
      </c>
      <c r="D1225">
        <v>58.703999999999425</v>
      </c>
      <c r="E1225">
        <v>6.2500000000000003E-3</v>
      </c>
      <c r="F1225">
        <v>1.9814047672706494</v>
      </c>
      <c r="G1225">
        <v>7.4275955990724452E-2</v>
      </c>
      <c r="H1225">
        <v>1.100601183418525</v>
      </c>
    </row>
    <row r="1226" spans="1:8" x14ac:dyDescent="0.25">
      <c r="A1226">
        <v>9.4003199999999651</v>
      </c>
      <c r="B1226">
        <v>10.845830217037221</v>
      </c>
      <c r="C1226">
        <v>16.251323613365628</v>
      </c>
      <c r="D1226">
        <v>58.75199999999942</v>
      </c>
      <c r="E1226">
        <v>6.2500000000000003E-3</v>
      </c>
      <c r="F1226">
        <v>2.5419055387501346</v>
      </c>
      <c r="G1226">
        <v>7.2981871286391276E-2</v>
      </c>
      <c r="H1226">
        <v>-0.168500612543382</v>
      </c>
    </row>
    <row r="1227" spans="1:8" x14ac:dyDescent="0.25">
      <c r="A1227">
        <v>9.4079999999999657</v>
      </c>
      <c r="B1227">
        <v>8.6577290042911219</v>
      </c>
      <c r="C1227">
        <v>14.887926200668714</v>
      </c>
      <c r="D1227">
        <v>58.799999999999422</v>
      </c>
      <c r="E1227">
        <v>6.2500000000000003E-3</v>
      </c>
      <c r="F1227">
        <v>3.0302043913795171</v>
      </c>
      <c r="G1227">
        <v>6.3580579769450904E-2</v>
      </c>
      <c r="H1227">
        <v>-1.2241264996016115</v>
      </c>
    </row>
    <row r="1228" spans="1:8" x14ac:dyDescent="0.25">
      <c r="A1228">
        <v>9.4156799999999663</v>
      </c>
      <c r="B1228">
        <v>7.1233979568101722</v>
      </c>
      <c r="C1228">
        <v>13.623881749624424</v>
      </c>
      <c r="D1228">
        <v>58.847999999999423</v>
      </c>
      <c r="E1228">
        <v>6.2500000000000003E-3</v>
      </c>
      <c r="F1228">
        <v>3.4124049941053105</v>
      </c>
      <c r="G1228">
        <v>4.9765703479921021E-2</v>
      </c>
      <c r="H1228">
        <v>-1.7988120168658708</v>
      </c>
    </row>
    <row r="1229" spans="1:8" x14ac:dyDescent="0.25">
      <c r="A1229">
        <v>9.4233599999999669</v>
      </c>
      <c r="B1229">
        <v>6.0764182090569552</v>
      </c>
      <c r="C1229">
        <v>12.649946908380716</v>
      </c>
      <c r="D1229">
        <v>58.895999999999418</v>
      </c>
      <c r="E1229">
        <v>6.2500000000000003E-3</v>
      </c>
      <c r="F1229">
        <v>3.6814835859877779</v>
      </c>
      <c r="G1229">
        <v>3.5036274984696303E-2</v>
      </c>
      <c r="H1229">
        <v>-1.9178943353157183</v>
      </c>
    </row>
    <row r="1230" spans="1:8" x14ac:dyDescent="0.25">
      <c r="A1230">
        <v>9.4310399999999674</v>
      </c>
      <c r="B1230">
        <v>5.3669816175909917</v>
      </c>
      <c r="C1230">
        <v>11.996537251860159</v>
      </c>
      <c r="D1230">
        <v>58.94399999999942</v>
      </c>
      <c r="E1230">
        <v>6.2500000000000003E-3</v>
      </c>
      <c r="F1230">
        <v>3.8485953007476477</v>
      </c>
      <c r="G1230">
        <v>2.1759337859358019E-2</v>
      </c>
      <c r="H1230">
        <v>-1.728767854861756</v>
      </c>
    </row>
    <row r="1231" spans="1:8" x14ac:dyDescent="0.25">
      <c r="A1231">
        <v>9.438719999999968</v>
      </c>
      <c r="B1231">
        <v>4.8825401145590295</v>
      </c>
      <c r="C1231">
        <v>11.621887993804819</v>
      </c>
      <c r="D1231">
        <v>58.991999999999422</v>
      </c>
      <c r="E1231">
        <v>6.2500000000000003E-3</v>
      </c>
      <c r="F1231">
        <v>3.9341741487131374</v>
      </c>
      <c r="G1231">
        <v>1.1143079162173155E-2</v>
      </c>
      <c r="H1231">
        <v>-1.3823253511959459</v>
      </c>
    </row>
    <row r="1232" spans="1:8" x14ac:dyDescent="0.25">
      <c r="A1232">
        <v>9.4463999999999686</v>
      </c>
      <c r="B1232">
        <v>4.5427537177558177</v>
      </c>
      <c r="C1232">
        <v>11.462424588128325</v>
      </c>
      <c r="D1232">
        <v>59.039999999999417</v>
      </c>
      <c r="E1232">
        <v>6.2500000000000003E-3</v>
      </c>
      <c r="F1232">
        <v>3.9613439481435888</v>
      </c>
      <c r="G1232">
        <v>3.5377343008399431E-3</v>
      </c>
      <c r="H1232">
        <v>-0.99027927881942879</v>
      </c>
    </row>
    <row r="1233" spans="1:8" x14ac:dyDescent="0.25">
      <c r="A1233">
        <v>9.4540799999999692</v>
      </c>
      <c r="B1233">
        <v>4.2907143852111247</v>
      </c>
      <c r="C1233">
        <v>11.454244239391924</v>
      </c>
      <c r="D1233">
        <v>59.087999999999418</v>
      </c>
      <c r="E1233">
        <v>6.2500000000000003E-3</v>
      </c>
      <c r="F1233">
        <v>3.9518061710945314</v>
      </c>
      <c r="G1233">
        <v>-1.2418980532627399E-3</v>
      </c>
      <c r="H1233">
        <v>-0.6223479627737869</v>
      </c>
    </row>
    <row r="1234" spans="1:8" x14ac:dyDescent="0.25">
      <c r="A1234">
        <v>9.4617599999999698</v>
      </c>
      <c r="B1234">
        <v>4.086118747784389</v>
      </c>
      <c r="C1234">
        <v>11.540809871839356</v>
      </c>
      <c r="D1234">
        <v>59.13599999999942</v>
      </c>
      <c r="E1234">
        <v>6.2500000000000003E-3</v>
      </c>
      <c r="F1234">
        <v>3.9236402100134407</v>
      </c>
      <c r="G1234">
        <v>-3.6674428491004062E-3</v>
      </c>
      <c r="H1234">
        <v>-0.31582614529136283</v>
      </c>
    </row>
    <row r="1235" spans="1:8" x14ac:dyDescent="0.25">
      <c r="A1235">
        <v>9.4694399999999703</v>
      </c>
      <c r="B1235">
        <v>3.9009213163203693</v>
      </c>
      <c r="C1235">
        <v>11.675524741737357</v>
      </c>
      <c r="D1235">
        <v>59.183999999999415</v>
      </c>
      <c r="E1235">
        <v>6.2500000000000003E-3</v>
      </c>
      <c r="F1235">
        <v>3.8904172254456633</v>
      </c>
      <c r="G1235">
        <v>-4.3259094489293305E-3</v>
      </c>
      <c r="H1235">
        <v>-8.5737838519391235E-2</v>
      </c>
    </row>
    <row r="1236" spans="1:8" x14ac:dyDescent="0.25">
      <c r="A1236">
        <v>9.4771199999999709</v>
      </c>
      <c r="B1236">
        <v>3.7166925225703564</v>
      </c>
      <c r="C1236">
        <v>11.822617495163893</v>
      </c>
      <c r="D1236">
        <v>59.231999999999417</v>
      </c>
      <c r="E1236">
        <v>6.2500000000000003E-3</v>
      </c>
      <c r="F1236">
        <v>3.8611734735836216</v>
      </c>
      <c r="G1236">
        <v>-3.8077801903699422E-3</v>
      </c>
      <c r="H1236">
        <v>6.7464747208253684E-2</v>
      </c>
    </row>
    <row r="1237" spans="1:8" x14ac:dyDescent="0.25">
      <c r="A1237">
        <v>9.4847999999999715</v>
      </c>
      <c r="B1237">
        <v>3.5227890206184931</v>
      </c>
      <c r="C1237">
        <v>11.957214548583512</v>
      </c>
      <c r="D1237">
        <v>59.279999999999418</v>
      </c>
      <c r="E1237">
        <v>6.2500000000000003E-3</v>
      </c>
      <c r="F1237">
        <v>3.8409214559156699</v>
      </c>
      <c r="G1237">
        <v>-2.6369814671812412E-3</v>
      </c>
      <c r="H1237">
        <v>0.15244775041519545</v>
      </c>
    </row>
    <row r="1238" spans="1:8" x14ac:dyDescent="0.25">
      <c r="A1238">
        <v>9.4924799999999721</v>
      </c>
      <c r="B1238">
        <v>3.3147106329589504</v>
      </c>
      <c r="C1238">
        <v>12.064632441231469</v>
      </c>
      <c r="D1238">
        <v>59.327999999999413</v>
      </c>
      <c r="E1238">
        <v>6.2500000000000003E-3</v>
      </c>
      <c r="F1238">
        <v>3.8314611510909717</v>
      </c>
      <c r="G1238">
        <v>-1.2318105240492251E-3</v>
      </c>
      <c r="H1238">
        <v>0.18296496655364794</v>
      </c>
    </row>
    <row r="1239" spans="1:8" x14ac:dyDescent="0.25">
      <c r="A1239">
        <v>9.5001599999999726</v>
      </c>
      <c r="B1239">
        <v>3.0923873279031882</v>
      </c>
      <c r="C1239">
        <v>12.138880402263107</v>
      </c>
      <c r="D1239">
        <v>59.375999999999415</v>
      </c>
      <c r="E1239">
        <v>6.2500000000000003E-3</v>
      </c>
      <c r="F1239">
        <v>3.8323052862512195</v>
      </c>
      <c r="G1239">
        <v>1.0991343232396237E-4</v>
      </c>
      <c r="H1239">
        <v>0.1747036401527588</v>
      </c>
    </row>
    <row r="1240" spans="1:8" x14ac:dyDescent="0.25">
      <c r="A1240">
        <v>9.5078399999999732</v>
      </c>
      <c r="B1240">
        <v>2.8584504715734567</v>
      </c>
      <c r="C1240">
        <v>12.180567536901179</v>
      </c>
      <c r="D1240">
        <v>59.423999999999417</v>
      </c>
      <c r="E1240">
        <v>6.2500000000000003E-3</v>
      </c>
      <c r="F1240">
        <v>3.8415741580343559</v>
      </c>
      <c r="G1240">
        <v>1.2068843467625307E-3</v>
      </c>
      <c r="H1240">
        <v>0.14283475448418859</v>
      </c>
    </row>
    <row r="1241" spans="1:8" x14ac:dyDescent="0.25">
      <c r="A1241">
        <v>9.5155199999999738</v>
      </c>
      <c r="B1241">
        <v>2.6166956256741263</v>
      </c>
      <c r="C1241">
        <v>12.194574077376913</v>
      </c>
      <c r="D1241">
        <v>59.471999999999412</v>
      </c>
      <c r="E1241">
        <v>6.2500000000000003E-3</v>
      </c>
      <c r="F1241">
        <v>3.8567587522672517</v>
      </c>
      <c r="G1241">
        <v>1.9771607074082764E-3</v>
      </c>
      <c r="H1241">
        <v>0.10029640112574818</v>
      </c>
    </row>
    <row r="1242" spans="1:8" x14ac:dyDescent="0.25">
      <c r="A1242">
        <v>9.5231999999999744</v>
      </c>
      <c r="B1242">
        <v>2.3709284299686959</v>
      </c>
      <c r="C1242">
        <v>12.187871856965547</v>
      </c>
      <c r="D1242">
        <v>59.519999999999413</v>
      </c>
      <c r="E1242">
        <v>6.2500000000000003E-3</v>
      </c>
      <c r="F1242">
        <v>3.8752964433751607</v>
      </c>
      <c r="G1242">
        <v>2.4137618630089876E-3</v>
      </c>
      <c r="H1242">
        <v>5.6849108802175932E-2</v>
      </c>
    </row>
    <row r="1243" spans="1:8" x14ac:dyDescent="0.25">
      <c r="A1243">
        <v>9.5308799999999749</v>
      </c>
      <c r="B1243">
        <v>2.1242703471314441</v>
      </c>
      <c r="C1243">
        <v>12.167780700429443</v>
      </c>
      <c r="D1243">
        <v>59.567999999999415</v>
      </c>
      <c r="E1243">
        <v>6.2500000000000003E-3</v>
      </c>
      <c r="F1243">
        <v>3.894945743943238</v>
      </c>
      <c r="G1243">
        <v>2.5585026781350796E-3</v>
      </c>
      <c r="H1243">
        <v>1.884646030287658E-2</v>
      </c>
    </row>
    <row r="1244" spans="1:8" x14ac:dyDescent="0.25">
      <c r="A1244">
        <v>9.5385599999999755</v>
      </c>
      <c r="B1244">
        <v>1.8788788107764831</v>
      </c>
      <c r="C1244">
        <v>12.140791966698314</v>
      </c>
      <c r="D1244">
        <v>59.61599999999941</v>
      </c>
      <c r="E1244">
        <v>6.2500000000000003E-3</v>
      </c>
      <c r="F1244">
        <v>3.9139791581359598</v>
      </c>
      <c r="G1244">
        <v>2.4783091396772881E-3</v>
      </c>
      <c r="H1244">
        <v>-1.0441866986691608E-2</v>
      </c>
    </row>
    <row r="1245" spans="1:8" x14ac:dyDescent="0.25">
      <c r="A1245">
        <v>9.5462399999999761</v>
      </c>
      <c r="B1245">
        <v>1.6359638683850928</v>
      </c>
      <c r="C1245">
        <v>12.111946100523564</v>
      </c>
      <c r="D1245">
        <v>59.663999999999412</v>
      </c>
      <c r="E1245">
        <v>6.2500000000000003E-3</v>
      </c>
      <c r="F1245">
        <v>3.9312328124103852</v>
      </c>
      <c r="G1245">
        <v>2.2465695669824431E-3</v>
      </c>
      <c r="H1245">
        <v>-3.0174423527974586E-2</v>
      </c>
    </row>
    <row r="1246" spans="1:8" x14ac:dyDescent="0.25">
      <c r="A1246">
        <v>9.5539199999999767</v>
      </c>
      <c r="B1246">
        <v>1.3959695307462774</v>
      </c>
      <c r="C1246">
        <v>12.084657334895033</v>
      </c>
      <c r="D1246">
        <v>59.711999999999414</v>
      </c>
      <c r="E1246">
        <v>6.2500000000000003E-3</v>
      </c>
      <c r="F1246">
        <v>3.9460585593777973</v>
      </c>
      <c r="G1246">
        <v>1.9304358030484041E-3</v>
      </c>
      <c r="H1246">
        <v>-4.1163250512244676E-2</v>
      </c>
    </row>
    <row r="1247" spans="1:8" x14ac:dyDescent="0.25">
      <c r="A1247">
        <v>9.5615999999999772</v>
      </c>
      <c r="B1247">
        <v>1.1588124007009843</v>
      </c>
      <c r="C1247">
        <v>12.060842201935364</v>
      </c>
      <c r="D1247">
        <v>59.759999999999408</v>
      </c>
      <c r="E1247">
        <v>6.2500000000000003E-3</v>
      </c>
      <c r="F1247">
        <v>3.9582216748910621</v>
      </c>
      <c r="G1247">
        <v>1.5837389991230247E-3</v>
      </c>
      <c r="H1247">
        <v>-4.5142813011117111E-2</v>
      </c>
    </row>
    <row r="1248" spans="1:8" x14ac:dyDescent="0.25">
      <c r="A1248">
        <v>9.5692799999999778</v>
      </c>
      <c r="B1248">
        <v>0.9241078512069989</v>
      </c>
      <c r="C1248">
        <v>12.041214775075739</v>
      </c>
      <c r="D1248">
        <v>59.80799999999941</v>
      </c>
      <c r="E1248">
        <v>6.2500000000000003E-3</v>
      </c>
      <c r="F1248">
        <v>3.967779029091449</v>
      </c>
      <c r="G1248">
        <v>1.244447161508726E-3</v>
      </c>
      <c r="H1248">
        <v>-4.4178624689361817E-2</v>
      </c>
    </row>
    <row r="1249" spans="1:8" x14ac:dyDescent="0.25">
      <c r="A1249">
        <v>9.5769599999999784</v>
      </c>
      <c r="B1249">
        <v>0.69134858165155777</v>
      </c>
      <c r="C1249">
        <v>12.025640286564276</v>
      </c>
      <c r="D1249">
        <v>59.855999999999412</v>
      </c>
      <c r="E1249">
        <v>6.2500000000000003E-3</v>
      </c>
      <c r="F1249">
        <v>3.9749622427521891</v>
      </c>
      <c r="G1249">
        <v>9.3531427874223591E-4</v>
      </c>
      <c r="H1249">
        <v>-4.0251677443553395E-2</v>
      </c>
    </row>
    <row r="1250" spans="1:8" x14ac:dyDescent="0.25">
      <c r="A1250">
        <v>9.584639999999979</v>
      </c>
      <c r="B1250">
        <v>0.46002522970940291</v>
      </c>
      <c r="C1250">
        <v>12.013473620532745</v>
      </c>
      <c r="D1250">
        <v>59.903999999999407</v>
      </c>
      <c r="E1250">
        <v>6.2500000000000003E-3</v>
      </c>
      <c r="F1250">
        <v>3.9800803345909603</v>
      </c>
      <c r="G1250">
        <v>6.6641820817331648E-4</v>
      </c>
      <c r="H1250">
        <v>-3.5012509188661382E-2</v>
      </c>
    </row>
    <row r="1251" spans="1:8" x14ac:dyDescent="0.25">
      <c r="A1251">
        <v>9.5923199999999795</v>
      </c>
      <c r="B1251">
        <v>0.22969357553061431</v>
      </c>
      <c r="C1251">
        <v>12.003840744540616</v>
      </c>
      <c r="D1251">
        <v>59.951999999999408</v>
      </c>
      <c r="E1251">
        <v>6.2500000000000003E-3</v>
      </c>
      <c r="F1251">
        <v>3.9834481141238913</v>
      </c>
      <c r="G1251">
        <v>4.3851296001705013E-4</v>
      </c>
      <c r="H1251">
        <v>-2.9675162520347187E-2</v>
      </c>
    </row>
    <row r="1252" spans="1:8" x14ac:dyDescent="0.25">
      <c r="A1252">
        <v>9.5999999999999801</v>
      </c>
      <c r="B1252">
        <v>2.8163027465666346E-12</v>
      </c>
      <c r="C1252">
        <v>11.995845646904993</v>
      </c>
      <c r="D1252">
        <v>59.99999999999941</v>
      </c>
      <c r="E1252">
        <v>6.2500000000000003E-3</v>
      </c>
      <c r="F1252">
        <v>3.9853406009435504</v>
      </c>
      <c r="G1252">
        <v>2.4641755464306642E-4</v>
      </c>
      <c r="H1252">
        <v>-2.5012422574737465E-2</v>
      </c>
    </row>
    <row r="1253" spans="1:8" x14ac:dyDescent="0.25">
      <c r="A1253">
        <v>9.6076799999999807</v>
      </c>
      <c r="B1253">
        <v>-0.22932116683027065</v>
      </c>
      <c r="C1253">
        <v>11.98870232082913</v>
      </c>
      <c r="D1253">
        <v>60.047999999999405</v>
      </c>
      <c r="E1253">
        <v>6.2500000000000003E-3</v>
      </c>
      <c r="F1253">
        <v>3.9859700153835487</v>
      </c>
      <c r="G1253">
        <v>8.1955005208087797E-5</v>
      </c>
      <c r="H1253">
        <v>-2.1414394457679509E-2</v>
      </c>
    </row>
    <row r="1254" spans="1:8" x14ac:dyDescent="0.25">
      <c r="A1254">
        <v>9.6153599999999813</v>
      </c>
      <c r="B1254">
        <v>-0.45846585474494328</v>
      </c>
      <c r="C1254">
        <v>11.981801722635478</v>
      </c>
      <c r="D1254">
        <v>60.095999999999407</v>
      </c>
      <c r="E1254">
        <v>6.2500000000000003E-3</v>
      </c>
      <c r="F1254">
        <v>3.9854800437408073</v>
      </c>
      <c r="G1254">
        <v>-6.3798390981911263E-5</v>
      </c>
      <c r="H1254">
        <v>-1.8978306795572795E-2</v>
      </c>
    </row>
    <row r="1255" spans="1:8" x14ac:dyDescent="0.25">
      <c r="A1255">
        <v>9.6230399999999818</v>
      </c>
      <c r="B1255">
        <v>-0.6875841070570512</v>
      </c>
      <c r="C1255">
        <v>11.97472877405875</v>
      </c>
      <c r="D1255">
        <v>60.143999999999409</v>
      </c>
      <c r="E1255">
        <v>6.2500000000000003E-3</v>
      </c>
      <c r="F1255">
        <v>3.9839516660028425</v>
      </c>
      <c r="G1255">
        <v>-1.9900751796412256E-4</v>
      </c>
      <c r="H1255">
        <v>-1.7605355075808765E-2</v>
      </c>
    </row>
    <row r="1256" spans="1:8" x14ac:dyDescent="0.25">
      <c r="A1256">
        <v>9.6307199999999824</v>
      </c>
      <c r="B1256">
        <v>-0.91680282856560413</v>
      </c>
      <c r="C1256">
        <v>11.967245728309903</v>
      </c>
      <c r="D1256">
        <v>60.191999999999403</v>
      </c>
      <c r="E1256">
        <v>6.2500000000000003E-3</v>
      </c>
      <c r="F1256">
        <v>3.9814153661853378</v>
      </c>
      <c r="G1256">
        <v>-3.3024737207091719E-4</v>
      </c>
      <c r="H1256">
        <v>-1.7088522670155551E-2</v>
      </c>
    </row>
    <row r="1257" spans="1:8" x14ac:dyDescent="0.25">
      <c r="A1257">
        <v>9.638399999999983</v>
      </c>
      <c r="B1257">
        <v>-1.1462436763485446</v>
      </c>
      <c r="C1257">
        <v>11.959256826421607</v>
      </c>
      <c r="D1257">
        <v>60.239999999999405</v>
      </c>
      <c r="E1257">
        <v>6.2500000000000003E-3</v>
      </c>
      <c r="F1257">
        <v>3.9778655990399474</v>
      </c>
      <c r="G1257">
        <v>-4.6220926372262717E-4</v>
      </c>
      <c r="H1257">
        <v>-1.7182537975483071E-2</v>
      </c>
    </row>
    <row r="1258" spans="1:8" x14ac:dyDescent="0.25">
      <c r="A1258">
        <v>9.6460799999999836</v>
      </c>
      <c r="B1258">
        <v>-1.3760347708600085</v>
      </c>
      <c r="C1258">
        <v>11.950766245810748</v>
      </c>
      <c r="D1258">
        <v>60.287999999999407</v>
      </c>
      <c r="E1258">
        <v>6.2500000000000003E-3</v>
      </c>
      <c r="F1258">
        <v>3.9732746231240346</v>
      </c>
      <c r="G1258">
        <v>-5.9778332238442716E-4</v>
      </c>
      <c r="H1258">
        <v>-1.7652872221588536E-2</v>
      </c>
    </row>
    <row r="1259" spans="1:8" x14ac:dyDescent="0.25">
      <c r="A1259">
        <v>9.6537599999999841</v>
      </c>
      <c r="B1259">
        <v>-1.606316587475453</v>
      </c>
      <c r="C1259">
        <v>11.941837816454131</v>
      </c>
      <c r="D1259">
        <v>60.335999999999402</v>
      </c>
      <c r="E1259">
        <v>6.2500000000000003E-3</v>
      </c>
      <c r="F1259">
        <v>3.96760398918454</v>
      </c>
      <c r="G1259">
        <v>-7.3836379420506198E-4</v>
      </c>
      <c r="H1259">
        <v>-1.8304748934978497E-2</v>
      </c>
    </row>
    <row r="1260" spans="1:8" x14ac:dyDescent="0.25">
      <c r="A1260">
        <v>9.6614399999999847</v>
      </c>
      <c r="B1260">
        <v>-1.8372433311856975</v>
      </c>
      <c r="C1260">
        <v>11.932561552929235</v>
      </c>
      <c r="D1260">
        <v>60.383999999999403</v>
      </c>
      <c r="E1260">
        <v>6.2500000000000003E-3</v>
      </c>
      <c r="F1260">
        <v>3.9608129502030187</v>
      </c>
      <c r="G1260">
        <v>-8.8424986738551003E-4</v>
      </c>
      <c r="H1260">
        <v>-1.8995582445370845E-2</v>
      </c>
    </row>
    <row r="1261" spans="1:8" x14ac:dyDescent="0.25">
      <c r="A1261">
        <v>9.6691199999999853</v>
      </c>
      <c r="B1261">
        <v>-2.0689814264644251</v>
      </c>
      <c r="C1261">
        <v>11.923029173516888</v>
      </c>
      <c r="D1261">
        <v>60.431999999999405</v>
      </c>
      <c r="E1261">
        <v>6.2500000000000003E-3</v>
      </c>
      <c r="F1261">
        <v>3.9528637722122428</v>
      </c>
      <c r="G1261">
        <v>-1.0350492175489419E-3</v>
      </c>
      <c r="H1261">
        <v>-1.9635332052530194E-2</v>
      </c>
    </row>
    <row r="1262" spans="1:8" x14ac:dyDescent="0.25">
      <c r="A1262">
        <v>9.6767999999999859</v>
      </c>
      <c r="B1262">
        <v>-2.3017066548002063</v>
      </c>
      <c r="C1262">
        <v>11.913318664952234</v>
      </c>
      <c r="D1262">
        <v>60.4799999999994</v>
      </c>
      <c r="E1262">
        <v>6.2500000000000003E-3</v>
      </c>
      <c r="F1262">
        <v>3.9437243709388961</v>
      </c>
      <c r="G1262">
        <v>-1.1900262074670785E-3</v>
      </c>
      <c r="H1262">
        <v>-2.0179295562257366E-2</v>
      </c>
    </row>
    <row r="1263" spans="1:8" x14ac:dyDescent="0.25">
      <c r="A1263">
        <v>9.6844799999999864</v>
      </c>
      <c r="B1263">
        <v>-2.5356011323470349</v>
      </c>
      <c r="C1263">
        <v>11.903486627749245</v>
      </c>
      <c r="D1263">
        <v>60.527999999999402</v>
      </c>
      <c r="E1263">
        <v>6.2500000000000003E-3</v>
      </c>
      <c r="F1263">
        <v>3.9333689152971711</v>
      </c>
      <c r="G1263">
        <v>-1.3483666200163108E-3</v>
      </c>
      <c r="H1263">
        <v>-2.061724121734795E-2</v>
      </c>
    </row>
    <row r="1264" spans="1:8" x14ac:dyDescent="0.25">
      <c r="A1264">
        <v>9.692159999999987</v>
      </c>
      <c r="B1264">
        <v>-2.7708508965886618</v>
      </c>
      <c r="C1264">
        <v>11.893566499827045</v>
      </c>
      <c r="D1264">
        <v>60.575999999999404</v>
      </c>
      <c r="E1264">
        <v>6.2500000000000003E-3</v>
      </c>
      <c r="F1264">
        <v>3.9217770809026593</v>
      </c>
      <c r="G1264">
        <v>-1.5093534367854203E-3</v>
      </c>
      <c r="H1264">
        <v>-2.0961825100144469E-2</v>
      </c>
    </row>
    <row r="1265" spans="1:8" x14ac:dyDescent="0.25">
      <c r="A1265">
        <v>9.6998399999999876</v>
      </c>
      <c r="B1265">
        <v>-3.0076444733633148</v>
      </c>
      <c r="C1265">
        <v>11.883570638341864</v>
      </c>
      <c r="D1265">
        <v>60.623999999999398</v>
      </c>
      <c r="E1265">
        <v>6.2500000000000003E-3</v>
      </c>
      <c r="F1265">
        <v>3.9089325651517641</v>
      </c>
      <c r="G1265">
        <v>-1.6724629883977079E-3</v>
      </c>
      <c r="H1265">
        <v>-2.1238222866183272E-2</v>
      </c>
    </row>
    <row r="1266" spans="1:8" x14ac:dyDescent="0.25">
      <c r="A1266">
        <v>9.7075199999999882</v>
      </c>
      <c r="B1266">
        <v>-3.2461724853179899</v>
      </c>
      <c r="C1266">
        <v>11.873494459777472</v>
      </c>
      <c r="D1266">
        <v>60.6719999999994</v>
      </c>
      <c r="E1266">
        <v>6.2500000000000003E-3</v>
      </c>
      <c r="F1266">
        <v>3.8948213437213877</v>
      </c>
      <c r="G1266">
        <v>-1.8373986237469283E-3</v>
      </c>
      <c r="H1266">
        <v>-2.1475994186096421E-2</v>
      </c>
    </row>
    <row r="1267" spans="1:8" x14ac:dyDescent="0.25">
      <c r="A1267">
        <v>9.7151999999999887</v>
      </c>
      <c r="B1267">
        <v>-3.4866281613026748</v>
      </c>
      <c r="C1267">
        <v>11.863321234258768</v>
      </c>
      <c r="D1267">
        <v>60.719999999999402</v>
      </c>
      <c r="E1267">
        <v>6.2500000000000003E-3</v>
      </c>
      <c r="F1267">
        <v>3.8794299984836731</v>
      </c>
      <c r="G1267">
        <v>-2.0040814111607851E-3</v>
      </c>
      <c r="H1267">
        <v>-2.1703487944512607E-2</v>
      </c>
    </row>
    <row r="1268" spans="1:8" x14ac:dyDescent="0.25">
      <c r="A1268">
        <v>9.7228799999999893</v>
      </c>
      <c r="B1268">
        <v>-3.7292085072299925</v>
      </c>
      <c r="C1268">
        <v>11.853026576041028</v>
      </c>
      <c r="D1268">
        <v>60.767999999999397</v>
      </c>
      <c r="E1268">
        <v>6.2500000000000003E-3</v>
      </c>
      <c r="F1268">
        <v>3.8627443072724126</v>
      </c>
      <c r="G1268">
        <v>-2.1726160431328827E-3</v>
      </c>
      <c r="H1268">
        <v>-2.1944613538033533E-2</v>
      </c>
    </row>
    <row r="1269" spans="1:8" x14ac:dyDescent="0.25">
      <c r="A1269">
        <v>9.7305599999999899</v>
      </c>
      <c r="B1269">
        <v>-3.9741158808928692</v>
      </c>
      <c r="C1269">
        <v>11.842582083759668</v>
      </c>
      <c r="D1269">
        <v>60.815999999999399</v>
      </c>
      <c r="E1269">
        <v>6.2500000000000003E-3</v>
      </c>
      <c r="F1269">
        <v>3.844748172717388</v>
      </c>
      <c r="G1269">
        <v>-2.3432466868521921E-3</v>
      </c>
      <c r="H1269">
        <v>-2.2217531734285079E-2</v>
      </c>
    </row>
    <row r="1270" spans="1:8" x14ac:dyDescent="0.25">
      <c r="A1270">
        <v>9.7382399999999905</v>
      </c>
      <c r="B1270">
        <v>-4.2215597489269188</v>
      </c>
      <c r="C1270">
        <v>11.831957914628536</v>
      </c>
      <c r="D1270">
        <v>60.8639999999994</v>
      </c>
      <c r="E1270">
        <v>6.2500000000000003E-3</v>
      </c>
      <c r="F1270">
        <v>3.8254228865258622</v>
      </c>
      <c r="G1270">
        <v>-2.5163133061882809E-3</v>
      </c>
      <c r="H1270">
        <v>-2.2534716059386568E-2</v>
      </c>
    </row>
    <row r="1271" spans="1:8" x14ac:dyDescent="0.25">
      <c r="A1271">
        <v>9.745919999999991</v>
      </c>
      <c r="B1271">
        <v>-4.4717584675658237</v>
      </c>
      <c r="C1271">
        <v>11.821124309615316</v>
      </c>
      <c r="D1271">
        <v>60.911999999999395</v>
      </c>
      <c r="E1271">
        <v>6.2500000000000003E-3</v>
      </c>
      <c r="F1271">
        <v>3.8047466761606987</v>
      </c>
      <c r="G1271">
        <v>-2.6922148912973242E-3</v>
      </c>
      <c r="H1271">
        <v>-2.2903852227740024E-2</v>
      </c>
    </row>
    <row r="1272" spans="1:8" x14ac:dyDescent="0.25">
      <c r="A1272">
        <v>9.7535999999999916</v>
      </c>
      <c r="B1272">
        <v>-4.7249409992939251</v>
      </c>
      <c r="C1272">
        <v>11.810052225707526</v>
      </c>
      <c r="D1272">
        <v>60.959999999999397</v>
      </c>
      <c r="E1272">
        <v>6.2500000000000003E-3</v>
      </c>
      <c r="F1272">
        <v>3.7826944576952384</v>
      </c>
      <c r="G1272">
        <v>-2.8713826126900923E-3</v>
      </c>
      <c r="H1272">
        <v>-2.3329130389683359E-2</v>
      </c>
    </row>
    <row r="1273" spans="1:8" x14ac:dyDescent="0.25">
      <c r="A1273">
        <v>9.7612799999999922</v>
      </c>
      <c r="B1273">
        <v>-4.9813485409070273</v>
      </c>
      <c r="C1273">
        <v>11.79871329281405</v>
      </c>
      <c r="D1273">
        <v>61.007999999999399</v>
      </c>
      <c r="E1273">
        <v>6.2500000000000003E-3</v>
      </c>
      <c r="F1273">
        <v>3.7592377147560176</v>
      </c>
      <c r="G1273">
        <v>-3.0542634035443648E-3</v>
      </c>
      <c r="H1273">
        <v>-2.3812602975816735E-2</v>
      </c>
    </row>
    <row r="1274" spans="1:8" x14ac:dyDescent="0.25">
      <c r="A1274">
        <v>9.7689599999999928</v>
      </c>
      <c r="B1274">
        <v>-5.2412360873429229</v>
      </c>
      <c r="C1274">
        <v>11.787079317754912</v>
      </c>
      <c r="D1274">
        <v>61.055999999999393</v>
      </c>
      <c r="E1274">
        <v>6.2500000000000003E-3</v>
      </c>
      <c r="F1274">
        <v>3.7343444318315262</v>
      </c>
      <c r="G1274">
        <v>-3.2413128807931568E-3</v>
      </c>
      <c r="H1274">
        <v>-2.4355400683436491E-2</v>
      </c>
    </row>
    <row r="1275" spans="1:8" x14ac:dyDescent="0.25">
      <c r="A1275">
        <v>9.7766399999999933</v>
      </c>
      <c r="B1275">
        <v>-5.5048739877913402</v>
      </c>
      <c r="C1275">
        <v>11.775121527283707</v>
      </c>
      <c r="D1275">
        <v>61.103999999999395</v>
      </c>
      <c r="E1275">
        <v>6.2500000000000003E-3</v>
      </c>
      <c r="F1275">
        <v>3.7079790247218658</v>
      </c>
      <c r="G1275">
        <v>-3.4329957174037023E-3</v>
      </c>
      <c r="H1275">
        <v>-2.4958702683664798E-2</v>
      </c>
    </row>
    <row r="1276" spans="1:8" x14ac:dyDescent="0.25">
      <c r="A1276">
        <v>9.7843199999999939</v>
      </c>
      <c r="B1276">
        <v>-5.7725495676185004</v>
      </c>
      <c r="C1276">
        <v>11.762809694143682</v>
      </c>
      <c r="D1276">
        <v>61.151999999999397</v>
      </c>
      <c r="E1276">
        <v>6.2500000000000003E-3</v>
      </c>
      <c r="F1276">
        <v>3.6801022268897023</v>
      </c>
      <c r="G1276">
        <v>-3.6297913843962282E-3</v>
      </c>
      <c r="H1276">
        <v>-2.5624435806318492E-2</v>
      </c>
    </row>
    <row r="1277" spans="1:8" x14ac:dyDescent="0.25">
      <c r="A1277">
        <v>9.7919999999999945</v>
      </c>
      <c r="B1277">
        <v>-6.0445688952355354</v>
      </c>
      <c r="C1277">
        <v>11.750111238188225</v>
      </c>
      <c r="D1277">
        <v>61.199999999999392</v>
      </c>
      <c r="E1277">
        <v>6.2500000000000003E-3</v>
      </c>
      <c r="F1277">
        <v>3.6506709048673702</v>
      </c>
      <c r="G1277">
        <v>-3.8322033883245116E-3</v>
      </c>
      <c r="H1277">
        <v>-2.63557296781619E-2</v>
      </c>
    </row>
    <row r="1278" spans="1:8" x14ac:dyDescent="0.25">
      <c r="A1278">
        <v>9.7996799999999951</v>
      </c>
      <c r="B1278">
        <v>-6.3212587716568773</v>
      </c>
      <c r="C1278">
        <v>11.736990347227358</v>
      </c>
      <c r="D1278">
        <v>61.247999999999394</v>
      </c>
      <c r="E1278">
        <v>6.2500000000000003E-3</v>
      </c>
      <c r="F1278">
        <v>3.619637786986412</v>
      </c>
      <c r="G1278">
        <v>-4.0407705574164263E-3</v>
      </c>
      <c r="H1278">
        <v>-2.7157183475509727E-2</v>
      </c>
    </row>
    <row r="1279" spans="1:8" x14ac:dyDescent="0.25">
      <c r="A1279">
        <v>9.8073599999999956</v>
      </c>
      <c r="B1279">
        <v>-6.6029690163924846</v>
      </c>
      <c r="C1279">
        <v>11.723407123898005</v>
      </c>
      <c r="D1279">
        <v>61.295999999999395</v>
      </c>
      <c r="E1279">
        <v>6.2500000000000003E-3</v>
      </c>
      <c r="F1279">
        <v>3.5869510969085305</v>
      </c>
      <c r="G1279">
        <v>-4.256079437224173E-3</v>
      </c>
      <c r="H1279">
        <v>-2.8035010391633634E-2</v>
      </c>
    </row>
    <row r="1280" spans="1:8" x14ac:dyDescent="0.25">
      <c r="A1280">
        <v>9.8150399999999962</v>
      </c>
      <c r="B1280">
        <v>-6.8900751200198194</v>
      </c>
      <c r="C1280">
        <v>11.709316736645002</v>
      </c>
      <c r="D1280">
        <v>61.34399999999939</v>
      </c>
      <c r="E1280">
        <v>6.2500000000000003E-3</v>
      </c>
      <c r="F1280">
        <v>3.5525540868596948</v>
      </c>
      <c r="G1280">
        <v>-4.4787773501088072E-3</v>
      </c>
      <c r="H1280">
        <v>-2.8997124073520082E-2</v>
      </c>
    </row>
    <row r="1281" spans="1:8" x14ac:dyDescent="0.25">
      <c r="A1281">
        <v>9.8227199999999968</v>
      </c>
      <c r="B1281">
        <v>-7.1829813338839088</v>
      </c>
      <c r="C1281">
        <v>11.694668533780561</v>
      </c>
      <c r="D1281">
        <v>61.391999999999392</v>
      </c>
      <c r="E1281">
        <v>6.2500000000000003E-3</v>
      </c>
      <c r="F1281">
        <v>3.5163844656100065</v>
      </c>
      <c r="G1281">
        <v>-4.7095861002197691E-3</v>
      </c>
      <c r="H1281">
        <v>-3.0053222670698213E-2</v>
      </c>
    </row>
    <row r="1282" spans="1:8" x14ac:dyDescent="0.25">
      <c r="A1282">
        <v>9.8303999999999974</v>
      </c>
      <c r="B1282">
        <v>-7.4821242726059891</v>
      </c>
      <c r="C1282">
        <v>11.679405067230039</v>
      </c>
      <c r="D1282">
        <v>61.439999999999394</v>
      </c>
      <c r="E1282">
        <v>6.2500000000000003E-3</v>
      </c>
      <c r="F1282">
        <v>3.4783737137439359</v>
      </c>
      <c r="G1282">
        <v>-4.9493166492280026E-3</v>
      </c>
      <c r="H1282">
        <v>-3.121491523544705E-2</v>
      </c>
    </row>
    <row r="1283" spans="1:8" x14ac:dyDescent="0.25">
      <c r="A1283">
        <v>9.8380799999999979</v>
      </c>
      <c r="B1283">
        <v>-7.7879771165413318</v>
      </c>
      <c r="C1283">
        <v>11.663460964094744</v>
      </c>
      <c r="D1283">
        <v>61.487999999999388</v>
      </c>
      <c r="E1283">
        <v>6.2500000000000003E-3</v>
      </c>
      <c r="F1283">
        <v>3.4384462742165409</v>
      </c>
      <c r="G1283">
        <v>-5.1988853551295632E-3</v>
      </c>
      <c r="H1283">
        <v>-3.2495925247599054E-2</v>
      </c>
    </row>
    <row r="1284" spans="1:8" x14ac:dyDescent="0.25">
      <c r="A1284">
        <v>9.8457599999999985</v>
      </c>
      <c r="B1284">
        <v>-8.1010545197876827</v>
      </c>
      <c r="C1284">
        <v>11.646761576611988</v>
      </c>
      <c r="D1284">
        <v>61.53599999999939</v>
      </c>
      <c r="E1284">
        <v>6.2500000000000003E-3</v>
      </c>
      <c r="F1284">
        <v>3.396518600001611</v>
      </c>
      <c r="G1284">
        <v>-5.4593325800689962E-3</v>
      </c>
      <c r="H1284">
        <v>-3.3912399080655284E-2</v>
      </c>
    </row>
    <row r="1285" spans="1:8" x14ac:dyDescent="0.25">
      <c r="A1285">
        <v>9.8534399999999991</v>
      </c>
      <c r="B1285">
        <v>-8.4219183555824149</v>
      </c>
      <c r="C1285">
        <v>11.629221331649754</v>
      </c>
      <c r="D1285">
        <v>61.583999999999392</v>
      </c>
      <c r="E1285">
        <v>6.2500000000000003E-3</v>
      </c>
      <c r="F1285">
        <v>3.3524980329707028</v>
      </c>
      <c r="G1285">
        <v>-5.7318446654828674E-3</v>
      </c>
      <c r="H1285">
        <v>-3.5483344454931114E-2</v>
      </c>
    </row>
    <row r="1286" spans="1:8" x14ac:dyDescent="0.25">
      <c r="A1286">
        <v>9.8611199999999997</v>
      </c>
      <c r="B1286">
        <v>-8.7511844660513045</v>
      </c>
      <c r="C1286">
        <v>11.610741686862475</v>
      </c>
      <c r="D1286">
        <v>61.631999999999387</v>
      </c>
      <c r="E1286">
        <v>6.2500000000000003E-3</v>
      </c>
      <c r="F1286">
        <v>3.3062814788782506</v>
      </c>
      <c r="G1286">
        <v>-6.0177804807880269E-3</v>
      </c>
      <c r="H1286">
        <v>-3.7231225951192638E-2</v>
      </c>
    </row>
    <row r="1287" spans="1:8" x14ac:dyDescent="0.25">
      <c r="A1287">
        <v>9.8688000000000002</v>
      </c>
      <c r="B1287">
        <v>-9.0895306290408033</v>
      </c>
      <c r="C1287">
        <v>11.591208579344405</v>
      </c>
      <c r="D1287">
        <v>61.679999999999389</v>
      </c>
      <c r="E1287">
        <v>6.2500000000000003E-3</v>
      </c>
      <c r="F1287">
        <v>3.2577538320404176</v>
      </c>
      <c r="G1287">
        <v>-6.3187040153429071E-3</v>
      </c>
      <c r="H1287">
        <v>-3.9182751895166741E-2</v>
      </c>
    </row>
    <row r="1288" spans="1:8" x14ac:dyDescent="0.25">
      <c r="A1288">
        <v>9.8764800000000008</v>
      </c>
      <c r="B1288">
        <v>-9.4377060139192857</v>
      </c>
      <c r="C1288">
        <v>11.570489220956327</v>
      </c>
      <c r="D1288">
        <v>61.72799999999939</v>
      </c>
      <c r="E1288">
        <v>6.2500000000000003E-3</v>
      </c>
      <c r="F1288">
        <v>3.2067860892165481</v>
      </c>
      <c r="G1288">
        <v>-6.6364248468580101E-3</v>
      </c>
      <c r="H1288">
        <v>-4.1369899936862325E-2</v>
      </c>
    </row>
    <row r="1289" spans="1:8" x14ac:dyDescent="0.25">
      <c r="A1289">
        <v>9.8841600000000014</v>
      </c>
      <c r="B1289">
        <v>-9.7965424748687191</v>
      </c>
      <c r="C1289">
        <v>11.548428048495719</v>
      </c>
      <c r="D1289">
        <v>61.775999999999385</v>
      </c>
      <c r="E1289">
        <v>6.2500000000000003E-3</v>
      </c>
      <c r="F1289">
        <v>3.1532330741601933</v>
      </c>
      <c r="G1289">
        <v>-6.9730488354628603E-3</v>
      </c>
      <c r="H1289">
        <v>-4.3831248516256555E-2</v>
      </c>
    </row>
    <row r="1290" spans="1:8" x14ac:dyDescent="0.25">
      <c r="A1290">
        <v>9.891840000000002</v>
      </c>
      <c r="B1290">
        <v>-10.166968130275954</v>
      </c>
      <c r="C1290">
        <v>11.524841570944714</v>
      </c>
      <c r="D1290">
        <v>61.823999999999387</v>
      </c>
      <c r="E1290">
        <v>6.2500000000000003E-3</v>
      </c>
      <c r="F1290">
        <v>3.0969306706079909</v>
      </c>
      <c r="G1290">
        <v>-7.3310421291929995E-3</v>
      </c>
      <c r="H1290">
        <v>-4.6613710121111922E-2</v>
      </c>
    </row>
    <row r="1291" spans="1:8" x14ac:dyDescent="0.25">
      <c r="A1291">
        <v>9.8995200000000025</v>
      </c>
      <c r="B1291">
        <v>-10.550023808907095</v>
      </c>
      <c r="C1291">
        <v>11.499511761906952</v>
      </c>
      <c r="D1291">
        <v>61.871999999999389</v>
      </c>
      <c r="E1291">
        <v>6.2500000000000003E-3</v>
      </c>
      <c r="F1291">
        <v>3.0376924297014005</v>
      </c>
      <c r="G1291">
        <v>-7.7133126180456068E-3</v>
      </c>
      <c r="H1291">
        <v>-4.9774803236016622E-2</v>
      </c>
    </row>
    <row r="1292" spans="1:8" x14ac:dyDescent="0.25">
      <c r="A1292">
        <v>9.9072000000000031</v>
      </c>
      <c r="B1292">
        <v>-10.946883119758622</v>
      </c>
      <c r="C1292">
        <v>11.472177510515191</v>
      </c>
      <c r="D1292">
        <v>61.919999999999384</v>
      </c>
      <c r="E1292">
        <v>6.2500000000000003E-3</v>
      </c>
      <c r="F1292">
        <v>2.9753053745139959</v>
      </c>
      <c r="G1292">
        <v>-8.1233144775266532E-3</v>
      </c>
      <c r="H1292">
        <v>-5.3385658786594653E-2</v>
      </c>
    </row>
    <row r="1293" spans="1:8" x14ac:dyDescent="0.25">
      <c r="A1293">
        <v>9.9148800000000037</v>
      </c>
      <c r="B1293">
        <v>-11.358877140130549</v>
      </c>
      <c r="C1293">
        <v>11.442523449260678</v>
      </c>
      <c r="D1293">
        <v>61.967999999999385</v>
      </c>
      <c r="E1293">
        <v>6.2500000000000003E-3</v>
      </c>
      <c r="F1293">
        <v>2.9095247644202114</v>
      </c>
      <c r="G1293">
        <v>-8.5651836059615558E-3</v>
      </c>
      <c r="H1293">
        <v>-5.7535042764961263E-2</v>
      </c>
    </row>
    <row r="1294" spans="1:8" x14ac:dyDescent="0.25">
      <c r="A1294">
        <v>9.9225600000000043</v>
      </c>
      <c r="B1294">
        <v>-11.787525040346482</v>
      </c>
      <c r="C1294">
        <v>11.410165192228716</v>
      </c>
      <c r="D1294">
        <v>62.015999999999387</v>
      </c>
      <c r="E1294">
        <v>6.2500000000000003E-3</v>
      </c>
      <c r="F1294">
        <v>2.8400674979761202</v>
      </c>
      <c r="G1294">
        <v>-9.0439149015743465E-3</v>
      </c>
      <c r="H1294">
        <v>-6.2334804116248713E-2</v>
      </c>
    </row>
    <row r="1295" spans="1:8" x14ac:dyDescent="0.25">
      <c r="A1295">
        <v>9.9302400000000048</v>
      </c>
      <c r="B1295">
        <v>-12.234572409399776</v>
      </c>
      <c r="C1295">
        <v>11.374629594392557</v>
      </c>
      <c r="D1295">
        <v>62.063999999999382</v>
      </c>
      <c r="E1295">
        <v>6.2500000000000003E-3</v>
      </c>
      <c r="F1295">
        <v>2.7666037134415009</v>
      </c>
      <c r="G1295">
        <v>-9.5655969446118688E-3</v>
      </c>
      <c r="H1295">
        <v>-6.7927349353844133E-2</v>
      </c>
    </row>
    <row r="1296" spans="1:8" x14ac:dyDescent="0.25">
      <c r="A1296">
        <v>9.9379200000000054</v>
      </c>
      <c r="B1296">
        <v>-12.702039665562415</v>
      </c>
      <c r="C1296">
        <v>11.335328005097661</v>
      </c>
      <c r="D1296">
        <v>62.111999999999384</v>
      </c>
      <c r="E1296">
        <v>6.2500000000000003E-3</v>
      </c>
      <c r="F1296">
        <v>2.6887459736042749</v>
      </c>
      <c r="G1296">
        <v>-1.0137726541305474E-2</v>
      </c>
      <c r="H1296">
        <v>-7.4496041236146476E-2</v>
      </c>
    </row>
    <row r="1297" spans="1:8" x14ac:dyDescent="0.25">
      <c r="A1297">
        <v>9.945600000000006</v>
      </c>
      <c r="B1297">
        <v>-13.192283805507325</v>
      </c>
      <c r="C1297">
        <v>11.291519510784399</v>
      </c>
      <c r="D1297">
        <v>62.159999999999386</v>
      </c>
      <c r="E1297">
        <v>6.2500000000000003E-3</v>
      </c>
      <c r="F1297">
        <v>2.6060351688326349</v>
      </c>
      <c r="G1297">
        <v>-1.0769636037973991E-2</v>
      </c>
      <c r="H1297">
        <v>-8.2279882378713212E-2</v>
      </c>
    </row>
    <row r="1298" spans="1:8" x14ac:dyDescent="0.25">
      <c r="A1298">
        <v>9.9532800000000066</v>
      </c>
      <c r="B1298">
        <v>-13.708077975873042</v>
      </c>
      <c r="C1298">
        <v>11.242259632959328</v>
      </c>
      <c r="D1298">
        <v>62.20799999999938</v>
      </c>
      <c r="E1298">
        <v>6.2500000000000003E-3</v>
      </c>
      <c r="F1298">
        <v>2.5179218955994447</v>
      </c>
      <c r="G1298">
        <v>-1.1473082452238312E-2</v>
      </c>
      <c r="H1298">
        <v>-9.1594585190666877E-2</v>
      </c>
    </row>
    <row r="1299" spans="1:8" x14ac:dyDescent="0.25">
      <c r="A1299">
        <v>9.9609600000000071</v>
      </c>
      <c r="B1299">
        <v>-14.252715104721508</v>
      </c>
      <c r="C1299">
        <v>11.186327508080046</v>
      </c>
      <c r="D1299">
        <v>62.255999999999382</v>
      </c>
      <c r="E1299">
        <v>6.2500000000000003E-3</v>
      </c>
      <c r="F1299">
        <v>2.4237414958625063</v>
      </c>
      <c r="G1299">
        <v>-1.2263072882413873E-2</v>
      </c>
      <c r="H1299">
        <v>-0.10286333726244282</v>
      </c>
    </row>
    <row r="1300" spans="1:8" x14ac:dyDescent="0.25">
      <c r="A1300">
        <v>9.9686400000000077</v>
      </c>
      <c r="B1300">
        <v>-14.830144340946759</v>
      </c>
      <c r="C1300">
        <v>11.122120598006081</v>
      </c>
      <c r="D1300">
        <v>62.303999999999384</v>
      </c>
      <c r="E1300">
        <v>6.2500000000000003E-3</v>
      </c>
      <c r="F1300">
        <v>2.3226800568469268</v>
      </c>
      <c r="G1300">
        <v>-1.3159041538486932E-2</v>
      </c>
      <c r="H1300">
        <v>-0.1166625854261796</v>
      </c>
    </row>
    <row r="1301" spans="1:8" x14ac:dyDescent="0.25">
      <c r="A1301">
        <v>9.9763200000000083</v>
      </c>
      <c r="B1301">
        <v>-15.445152643436003</v>
      </c>
      <c r="C1301">
        <v>11.047499335987183</v>
      </c>
      <c r="D1301">
        <v>62.351999999999379</v>
      </c>
      <c r="E1301">
        <v>6.2500000000000003E-3</v>
      </c>
      <c r="F1301">
        <v>2.2137272680228981</v>
      </c>
      <c r="G1301">
        <v>-1.4186561044795352E-2</v>
      </c>
      <c r="H1301">
        <v>-0.13379160238390883</v>
      </c>
    </row>
    <row r="1302" spans="1:8" x14ac:dyDescent="0.25">
      <c r="A1302">
        <v>9.9840000000000089</v>
      </c>
      <c r="B1302">
        <v>-16.103608956995313</v>
      </c>
      <c r="C1302">
        <v>10.95955272650516</v>
      </c>
      <c r="D1302">
        <v>62.39999999999938</v>
      </c>
      <c r="E1302">
        <v>6.2500000000000003E-3</v>
      </c>
      <c r="F1302">
        <v>2.0956097565600604</v>
      </c>
      <c r="G1302">
        <v>-1.5379884305056985E-2</v>
      </c>
      <c r="H1302">
        <v>-0.15538063284656689</v>
      </c>
    </row>
    <row r="1303" spans="1:8" x14ac:dyDescent="0.25">
      <c r="A1303">
        <v>9.9916800000000094</v>
      </c>
      <c r="B1303">
        <v>-16.812795429792629</v>
      </c>
      <c r="C1303">
        <v>10.854235844907253</v>
      </c>
      <c r="D1303">
        <v>62.447999999999382</v>
      </c>
      <c r="E1303">
        <v>6.2500000000000003E-3</v>
      </c>
      <c r="F1303">
        <v>1.9666947324377262</v>
      </c>
      <c r="G1303">
        <v>-1.6785810432595607E-2</v>
      </c>
      <c r="H1303">
        <v>-0.18306329785659131</v>
      </c>
    </row>
    <row r="1304" spans="1:8" x14ac:dyDescent="0.25">
      <c r="A1304">
        <v>9.99936000000001</v>
      </c>
      <c r="B1304">
        <v>-17.581859090019734</v>
      </c>
      <c r="C1304">
        <v>10.725793704706046</v>
      </c>
      <c r="D1304">
        <v>62.495999999999377</v>
      </c>
      <c r="E1304">
        <v>6.2500000000000003E-3</v>
      </c>
      <c r="F1304">
        <v>1.824847276233311</v>
      </c>
      <c r="G1304">
        <v>-1.8469720859949888E-2</v>
      </c>
      <c r="H1304">
        <v>-0.21925917022842178</v>
      </c>
    </row>
    <row r="1305" spans="1:8" x14ac:dyDescent="0.25">
      <c r="A1305">
        <v>10.007040000000011</v>
      </c>
      <c r="B1305">
        <v>-18.422426522368283</v>
      </c>
      <c r="C1305">
        <v>10.565817461623615</v>
      </c>
      <c r="D1305">
        <v>62.543999999999379</v>
      </c>
      <c r="E1305">
        <v>6.2500000000000003E-3</v>
      </c>
      <c r="F1305">
        <v>1.6672131038281268</v>
      </c>
      <c r="G1305">
        <v>-2.0525282865258367E-2</v>
      </c>
      <c r="H1305">
        <v>-0.26765130277454174</v>
      </c>
    </row>
    <row r="1306" spans="1:8" x14ac:dyDescent="0.25">
      <c r="A1306">
        <v>10.014720000000011</v>
      </c>
      <c r="B1306">
        <v>-19.349425141477852</v>
      </c>
      <c r="C1306">
        <v>10.361645771071325</v>
      </c>
      <c r="D1306">
        <v>62.591999999999388</v>
      </c>
      <c r="E1306">
        <v>6.2500000000000003E-3</v>
      </c>
      <c r="F1306">
        <v>1.4898775867365273</v>
      </c>
      <c r="G1306">
        <v>-2.3090562121302019E-2</v>
      </c>
      <c r="H1306">
        <v>-0.33402073646401703</v>
      </c>
    </row>
    <row r="1307" spans="1:8" x14ac:dyDescent="0.25">
      <c r="A1307">
        <v>10.022400000000012</v>
      </c>
      <c r="B1307">
        <v>-20.382117883598166</v>
      </c>
      <c r="C1307">
        <v>10.09355603915547</v>
      </c>
      <c r="D1307">
        <v>62.63999999999939</v>
      </c>
      <c r="E1307">
        <v>6.2500000000000003E-3</v>
      </c>
      <c r="F1307">
        <v>1.2873118282653651</v>
      </c>
      <c r="G1307">
        <v>-2.6375749800932581E-2</v>
      </c>
      <c r="H1307">
        <v>-0.42775881245189601</v>
      </c>
    </row>
    <row r="1308" spans="1:8" x14ac:dyDescent="0.25">
      <c r="A1308">
        <v>10.030080000000012</v>
      </c>
      <c r="B1308">
        <v>-21.545182040232898</v>
      </c>
      <c r="C1308">
        <v>9.7296328991827732</v>
      </c>
      <c r="D1308">
        <v>62.687999999999398</v>
      </c>
      <c r="E1308">
        <v>6.2500000000000003E-3</v>
      </c>
      <c r="F1308">
        <v>1.0514378604479546</v>
      </c>
      <c r="G1308">
        <v>-3.0712756226225331E-2</v>
      </c>
      <c r="H1308">
        <v>-0.56471437829332671</v>
      </c>
    </row>
    <row r="1309" spans="1:8" x14ac:dyDescent="0.25">
      <c r="A1309">
        <v>10.037760000000013</v>
      </c>
      <c r="B1309">
        <v>-22.869001679297927</v>
      </c>
      <c r="C1309">
        <v>9.2160181598677635</v>
      </c>
      <c r="D1309">
        <v>62.7359999999994</v>
      </c>
      <c r="E1309">
        <v>6.2500000000000003E-3</v>
      </c>
      <c r="F1309">
        <v>0.76998490567064848</v>
      </c>
      <c r="G1309">
        <v>-3.6647520153295074E-2</v>
      </c>
      <c r="H1309">
        <v>-0.77275571967053913</v>
      </c>
    </row>
    <row r="1310" spans="1:8" x14ac:dyDescent="0.25">
      <c r="A1310">
        <v>10.045440000000013</v>
      </c>
      <c r="B1310">
        <v>-24.385989887657843</v>
      </c>
      <c r="C1310">
        <v>8.4577776439005614</v>
      </c>
      <c r="D1310">
        <v>62.783999999999409</v>
      </c>
      <c r="E1310">
        <v>6.2500000000000003E-3</v>
      </c>
      <c r="F1310">
        <v>0.42347837590564369</v>
      </c>
      <c r="G1310">
        <v>-4.5118037729818324E-2</v>
      </c>
      <c r="H1310">
        <v>-1.1029319761097982</v>
      </c>
    </row>
    <row r="1311" spans="1:8" x14ac:dyDescent="0.25">
      <c r="A1311">
        <v>10.053120000000014</v>
      </c>
      <c r="B1311">
        <v>-26.111407507134423</v>
      </c>
      <c r="C1311">
        <v>7.2812110033628104</v>
      </c>
      <c r="D1311">
        <v>62.831999999999418</v>
      </c>
      <c r="E1311">
        <v>6.2500000000000003E-3</v>
      </c>
      <c r="F1311">
        <v>0</v>
      </c>
      <c r="G1311">
        <v>0</v>
      </c>
      <c r="H1311">
        <v>0</v>
      </c>
    </row>
    <row r="1312" spans="1:8" x14ac:dyDescent="0.25">
      <c r="A1312">
        <v>10.060800000000015</v>
      </c>
      <c r="B1312">
        <v>-27.894307129375985</v>
      </c>
      <c r="C1312">
        <v>5.4576375043356897</v>
      </c>
      <c r="D1312">
        <v>62.87999999999942</v>
      </c>
      <c r="E1312">
        <v>6.2500000000000003E-3</v>
      </c>
      <c r="F1312">
        <v>0</v>
      </c>
      <c r="G1312">
        <v>0</v>
      </c>
      <c r="H1312">
        <v>0</v>
      </c>
    </row>
    <row r="1313" spans="1:8" x14ac:dyDescent="0.25">
      <c r="A1313">
        <v>10.068480000000015</v>
      </c>
      <c r="B1313">
        <v>-27.910169606365525</v>
      </c>
      <c r="C1313">
        <v>5.2855635749883705</v>
      </c>
      <c r="D1313">
        <v>62.927999999999429</v>
      </c>
      <c r="E1313">
        <v>6.2500000000000003E-3</v>
      </c>
      <c r="F1313">
        <v>0</v>
      </c>
      <c r="G1313">
        <v>0</v>
      </c>
      <c r="H1313">
        <v>0</v>
      </c>
    </row>
    <row r="1314" spans="1:8" x14ac:dyDescent="0.25">
      <c r="A1314">
        <v>10.076160000000016</v>
      </c>
      <c r="B1314">
        <v>-27.924383977601046</v>
      </c>
      <c r="C1314">
        <v>5.1174534753052656</v>
      </c>
      <c r="D1314">
        <v>62.975999999999438</v>
      </c>
      <c r="E1314">
        <v>6.2500000000000003E-3</v>
      </c>
      <c r="F1314">
        <v>0</v>
      </c>
      <c r="G1314">
        <v>0</v>
      </c>
      <c r="H1314">
        <v>0</v>
      </c>
    </row>
    <row r="1315" spans="1:8" x14ac:dyDescent="0.25">
      <c r="A1315">
        <v>10.083840000000016</v>
      </c>
      <c r="B1315">
        <v>-27.937077992406955</v>
      </c>
      <c r="C1315">
        <v>4.9531332512478325</v>
      </c>
      <c r="D1315">
        <v>63.02399999999944</v>
      </c>
      <c r="E1315">
        <v>6.2500000000000003E-3</v>
      </c>
      <c r="F1315">
        <v>0</v>
      </c>
      <c r="G1315">
        <v>0</v>
      </c>
      <c r="H1315">
        <v>0</v>
      </c>
    </row>
    <row r="1316" spans="1:8" x14ac:dyDescent="0.25">
      <c r="A1316">
        <v>10.091520000000017</v>
      </c>
      <c r="B1316">
        <v>-27.948370636588503</v>
      </c>
      <c r="C1316">
        <v>4.7924363170754694</v>
      </c>
      <c r="D1316">
        <v>63.071999999999449</v>
      </c>
      <c r="E1316">
        <v>6.2500000000000003E-3</v>
      </c>
      <c r="F1316">
        <v>0</v>
      </c>
      <c r="G1316">
        <v>0</v>
      </c>
      <c r="H1316">
        <v>0</v>
      </c>
    </row>
    <row r="1317" spans="1:8" x14ac:dyDescent="0.25">
      <c r="A1317">
        <v>10.099200000000017</v>
      </c>
      <c r="B1317">
        <v>-27.958372790661006</v>
      </c>
      <c r="C1317">
        <v>4.6352030765840739</v>
      </c>
      <c r="D1317">
        <v>63.119999999999457</v>
      </c>
      <c r="E1317">
        <v>6.2500000000000003E-3</v>
      </c>
      <c r="F1317">
        <v>0</v>
      </c>
      <c r="G1317">
        <v>0</v>
      </c>
      <c r="H1317">
        <v>0</v>
      </c>
    </row>
    <row r="1318" spans="1:8" x14ac:dyDescent="0.25">
      <c r="A1318">
        <v>10.106880000000018</v>
      </c>
      <c r="B1318">
        <v>-27.96718783228501</v>
      </c>
      <c r="C1318">
        <v>4.4812805603155352</v>
      </c>
      <c r="D1318">
        <v>63.167999999999459</v>
      </c>
      <c r="E1318">
        <v>6.2500000000000003E-3</v>
      </c>
      <c r="F1318">
        <v>0</v>
      </c>
      <c r="G1318">
        <v>0</v>
      </c>
      <c r="H1318">
        <v>0</v>
      </c>
    </row>
    <row r="1319" spans="1:8" x14ac:dyDescent="0.25">
      <c r="A1319">
        <v>10.114560000000019</v>
      </c>
      <c r="B1319">
        <v>-27.97491218795524</v>
      </c>
      <c r="C1319">
        <v>4.3305220786008549</v>
      </c>
      <c r="D1319">
        <v>63.215999999999468</v>
      </c>
      <c r="E1319">
        <v>6.2500000000000003E-3</v>
      </c>
      <c r="F1319">
        <v>0</v>
      </c>
      <c r="G1319">
        <v>0</v>
      </c>
      <c r="H1319">
        <v>0</v>
      </c>
    </row>
    <row r="1320" spans="1:8" x14ac:dyDescent="0.25">
      <c r="A1320">
        <v>10.122240000000019</v>
      </c>
      <c r="B1320">
        <v>-27.981635838508705</v>
      </c>
      <c r="C1320">
        <v>4.1827868901651941</v>
      </c>
      <c r="D1320">
        <v>63.26399999999947</v>
      </c>
      <c r="E1320">
        <v>6.2500000000000003E-3</v>
      </c>
      <c r="F1320">
        <v>0</v>
      </c>
      <c r="G1320">
        <v>0</v>
      </c>
      <c r="H1320">
        <v>0</v>
      </c>
    </row>
    <row r="1321" spans="1:8" x14ac:dyDescent="0.25">
      <c r="A1321">
        <v>10.12992000000002</v>
      </c>
      <c r="B1321">
        <v>-27.987442782580057</v>
      </c>
      <c r="C1321">
        <v>4.0379398859211948</v>
      </c>
      <c r="D1321">
        <v>63.311999999999479</v>
      </c>
      <c r="E1321">
        <v>6.2500000000000003E-3</v>
      </c>
      <c r="F1321">
        <v>0</v>
      </c>
      <c r="G1321">
        <v>0</v>
      </c>
      <c r="H1321">
        <v>0</v>
      </c>
    </row>
    <row r="1322" spans="1:8" x14ac:dyDescent="0.25">
      <c r="A1322">
        <v>10.13760000000002</v>
      </c>
      <c r="B1322">
        <v>-27.992411461738087</v>
      </c>
      <c r="C1322">
        <v>3.8958512874999878</v>
      </c>
      <c r="D1322">
        <v>63.359999999999488</v>
      </c>
      <c r="E1322">
        <v>6.2500000000000003E-3</v>
      </c>
      <c r="F1322">
        <v>0</v>
      </c>
      <c r="G1322">
        <v>0</v>
      </c>
      <c r="H1322">
        <v>0</v>
      </c>
    </row>
    <row r="1323" spans="1:8" x14ac:dyDescent="0.25">
      <c r="A1323">
        <v>10.145280000000021</v>
      </c>
      <c r="B1323">
        <v>-27.996615150681706</v>
      </c>
      <c r="C1323">
        <v>3.7563963600135963</v>
      </c>
      <c r="D1323">
        <v>63.40799999999949</v>
      </c>
      <c r="E1323">
        <v>6.2500000000000003E-3</v>
      </c>
      <c r="F1323">
        <v>0</v>
      </c>
      <c r="G1323">
        <v>0</v>
      </c>
      <c r="H1323">
        <v>0</v>
      </c>
    </row>
    <row r="1324" spans="1:8" x14ac:dyDescent="0.25">
      <c r="A1324">
        <v>10.152960000000022</v>
      </c>
      <c r="B1324">
        <v>-28.000122315552129</v>
      </c>
      <c r="C1324">
        <v>3.6194551385033469</v>
      </c>
      <c r="D1324">
        <v>63.455999999999499</v>
      </c>
      <c r="E1324">
        <v>6.2500000000000003E-3</v>
      </c>
      <c r="F1324">
        <v>0</v>
      </c>
      <c r="G1324">
        <v>0</v>
      </c>
      <c r="H1324">
        <v>0</v>
      </c>
    </row>
    <row r="1325" spans="1:8" x14ac:dyDescent="0.25">
      <c r="A1325">
        <v>10.160640000000022</v>
      </c>
      <c r="B1325">
        <v>-28.002996943128988</v>
      </c>
      <c r="C1325">
        <v>3.4849121675038401</v>
      </c>
      <c r="D1325">
        <v>63.503999999999508</v>
      </c>
      <c r="E1325">
        <v>6.2500000000000003E-3</v>
      </c>
      <c r="F1325">
        <v>0</v>
      </c>
      <c r="G1325">
        <v>0</v>
      </c>
      <c r="H1325">
        <v>0</v>
      </c>
    </row>
    <row r="1326" spans="1:8" x14ac:dyDescent="0.25">
      <c r="A1326">
        <v>10.168320000000023</v>
      </c>
      <c r="B1326">
        <v>-28.005298843415638</v>
      </c>
      <c r="C1326">
        <v>3.3526562531374329</v>
      </c>
      <c r="D1326">
        <v>63.551999999999509</v>
      </c>
      <c r="E1326">
        <v>6.2500000000000003E-3</v>
      </c>
      <c r="F1326">
        <v>0</v>
      </c>
      <c r="G1326">
        <v>0</v>
      </c>
      <c r="H1326">
        <v>0</v>
      </c>
    </row>
    <row r="1327" spans="1:8" x14ac:dyDescent="0.25">
      <c r="A1327">
        <v>10.176000000000023</v>
      </c>
      <c r="B1327">
        <v>-28.007083927883773</v>
      </c>
      <c r="C1327">
        <v>3.2225802271485833</v>
      </c>
      <c r="D1327">
        <v>63.599999999999518</v>
      </c>
      <c r="E1327">
        <v>6.2500000000000003E-3</v>
      </c>
      <c r="F1327">
        <v>0</v>
      </c>
      <c r="G1327">
        <v>0</v>
      </c>
      <c r="H1327">
        <v>0</v>
      </c>
    </row>
    <row r="1328" spans="1:8" x14ac:dyDescent="0.25">
      <c r="A1328">
        <v>10.183680000000024</v>
      </c>
      <c r="B1328">
        <v>-28.008404465434122</v>
      </c>
      <c r="C1328">
        <v>3.0945807222883661</v>
      </c>
      <c r="D1328">
        <v>63.647999999999527</v>
      </c>
      <c r="E1328">
        <v>6.2500000000000003E-3</v>
      </c>
      <c r="F1328">
        <v>0</v>
      </c>
      <c r="G1328">
        <v>0</v>
      </c>
      <c r="H1328">
        <v>0</v>
      </c>
    </row>
    <row r="1329" spans="1:8" x14ac:dyDescent="0.25">
      <c r="A1329">
        <v>10.191360000000024</v>
      </c>
      <c r="B1329">
        <v>-28.009309317937621</v>
      </c>
      <c r="C1329">
        <v>2.9685579584660973</v>
      </c>
      <c r="D1329">
        <v>63.695999999999529</v>
      </c>
      <c r="E1329">
        <v>6.2500000000000003E-3</v>
      </c>
      <c r="F1329">
        <v>0</v>
      </c>
      <c r="G1329">
        <v>0</v>
      </c>
      <c r="H1329">
        <v>0</v>
      </c>
    </row>
    <row r="1330" spans="1:8" x14ac:dyDescent="0.25">
      <c r="A1330">
        <v>10.199040000000025</v>
      </c>
      <c r="B1330">
        <v>-28.009844157047883</v>
      </c>
      <c r="C1330">
        <v>2.8444155390950869</v>
      </c>
      <c r="D1330">
        <v>63.743999999999538</v>
      </c>
      <c r="E1330">
        <v>6.2500000000000003E-3</v>
      </c>
      <c r="F1330">
        <v>0</v>
      </c>
      <c r="G1330">
        <v>0</v>
      </c>
      <c r="H1330">
        <v>0</v>
      </c>
    </row>
    <row r="1331" spans="1:8" x14ac:dyDescent="0.25">
      <c r="A1331">
        <v>10.206720000000026</v>
      </c>
      <c r="B1331">
        <v>-28.010051663818018</v>
      </c>
      <c r="C1331">
        <v>2.7220602570735934</v>
      </c>
      <c r="D1331">
        <v>63.791999999999547</v>
      </c>
      <c r="E1331">
        <v>6.2500000000000003E-3</v>
      </c>
      <c r="F1331">
        <v>0</v>
      </c>
      <c r="G1331">
        <v>0</v>
      </c>
      <c r="H1331">
        <v>0</v>
      </c>
    </row>
    <row r="1332" spans="1:8" x14ac:dyDescent="0.25">
      <c r="A1332">
        <v>10.214400000000026</v>
      </c>
      <c r="B1332">
        <v>-28.00997171251397</v>
      </c>
      <c r="C1332">
        <v>2.6014019098570214</v>
      </c>
      <c r="D1332">
        <v>63.839999999999549</v>
      </c>
      <c r="E1332">
        <v>6.2500000000000003E-3</v>
      </c>
      <c r="F1332">
        <v>0</v>
      </c>
      <c r="G1332">
        <v>0</v>
      </c>
      <c r="H1332">
        <v>0</v>
      </c>
    </row>
    <row r="1333" spans="1:8" x14ac:dyDescent="0.25">
      <c r="A1333">
        <v>10.222080000000027</v>
      </c>
      <c r="B1333">
        <v>-28.009641539886811</v>
      </c>
      <c r="C1333">
        <v>2.4823531230953342</v>
      </c>
      <c r="D1333">
        <v>63.887999999999558</v>
      </c>
      <c r="E1333">
        <v>6.2500000000000003E-3</v>
      </c>
      <c r="F1333">
        <v>0</v>
      </c>
      <c r="G1333">
        <v>0</v>
      </c>
      <c r="H1333">
        <v>0</v>
      </c>
    </row>
    <row r="1334" spans="1:8" x14ac:dyDescent="0.25">
      <c r="A1334">
        <v>10.229760000000027</v>
      </c>
      <c r="B1334">
        <v>-28.009095901050525</v>
      </c>
      <c r="C1334">
        <v>2.3648291823276311</v>
      </c>
      <c r="D1334">
        <v>63.935999999999559</v>
      </c>
      <c r="E1334">
        <v>6.2500000000000003E-3</v>
      </c>
      <c r="F1334">
        <v>0</v>
      </c>
      <c r="G1334">
        <v>0</v>
      </c>
      <c r="H1334">
        <v>0</v>
      </c>
    </row>
    <row r="1335" spans="1:8" x14ac:dyDescent="0.25">
      <c r="A1335">
        <v>10.237440000000028</v>
      </c>
      <c r="B1335">
        <v>-28.008367213006437</v>
      </c>
      <c r="C1335">
        <v>2.2487478722443419</v>
      </c>
      <c r="D1335">
        <v>63.983999999999568</v>
      </c>
      <c r="E1335">
        <v>6.2500000000000003E-3</v>
      </c>
      <c r="F1335">
        <v>0</v>
      </c>
      <c r="G1335">
        <v>0</v>
      </c>
      <c r="H1335">
        <v>0</v>
      </c>
    </row>
    <row r="1336" spans="1:8" x14ac:dyDescent="0.25">
      <c r="A1336">
        <v>10.245120000000028</v>
      </c>
      <c r="B1336">
        <v>-28.007485686759253</v>
      </c>
      <c r="C1336">
        <v>2.1340293230469358</v>
      </c>
      <c r="D1336">
        <v>64.03199999999957</v>
      </c>
      <c r="E1336">
        <v>6.2500000000000003E-3</v>
      </c>
      <c r="F1336">
        <v>0</v>
      </c>
      <c r="G1336">
        <v>0</v>
      </c>
      <c r="H1336">
        <v>0</v>
      </c>
    </row>
    <row r="1337" spans="1:8" x14ac:dyDescent="0.25">
      <c r="A1337">
        <v>10.252800000000029</v>
      </c>
      <c r="B1337">
        <v>-28.006479448882988</v>
      </c>
      <c r="C1337">
        <v>2.020595863453738</v>
      </c>
      <c r="D1337">
        <v>64.079999999999586</v>
      </c>
      <c r="E1337">
        <v>6.2500000000000003E-3</v>
      </c>
      <c r="F1337">
        <v>0</v>
      </c>
      <c r="G1337">
        <v>0</v>
      </c>
      <c r="H1337">
        <v>0</v>
      </c>
    </row>
    <row r="1338" spans="1:8" x14ac:dyDescent="0.25">
      <c r="A1338">
        <v>10.26048000000003</v>
      </c>
      <c r="B1338">
        <v>-28.005374653315837</v>
      </c>
      <c r="C1338">
        <v>1.9083718799187797</v>
      </c>
      <c r="D1338">
        <v>64.127999999999588</v>
      </c>
      <c r="E1338">
        <v>6.2500000000000003E-3</v>
      </c>
      <c r="F1338">
        <v>0</v>
      </c>
      <c r="G1338">
        <v>0</v>
      </c>
      <c r="H1338">
        <v>0</v>
      </c>
    </row>
    <row r="1339" spans="1:8" x14ac:dyDescent="0.25">
      <c r="A1339">
        <v>10.26816000000003</v>
      </c>
      <c r="B1339">
        <v>-28.004195584091992</v>
      </c>
      <c r="C1339">
        <v>1.797283681649309</v>
      </c>
      <c r="D1339">
        <v>64.17599999999959</v>
      </c>
      <c r="E1339">
        <v>6.2500000000000003E-3</v>
      </c>
      <c r="F1339">
        <v>0</v>
      </c>
      <c r="G1339">
        <v>0</v>
      </c>
      <c r="H1339">
        <v>0</v>
      </c>
    </row>
    <row r="1340" spans="1:8" x14ac:dyDescent="0.25">
      <c r="A1340">
        <v>10.275840000000031</v>
      </c>
      <c r="B1340">
        <v>-28.002964749650808</v>
      </c>
      <c r="C1340">
        <v>1.6872593710243273</v>
      </c>
      <c r="D1340">
        <v>64.223999999999606</v>
      </c>
      <c r="E1340">
        <v>6.2500000000000003E-3</v>
      </c>
      <c r="F1340">
        <v>0</v>
      </c>
      <c r="G1340">
        <v>0</v>
      </c>
      <c r="H1340">
        <v>0</v>
      </c>
    </row>
    <row r="1341" spans="1:8" x14ac:dyDescent="0.25">
      <c r="A1341">
        <v>10.283520000000031</v>
      </c>
      <c r="B1341">
        <v>-28.001702969306365</v>
      </c>
      <c r="C1341">
        <v>1.5782287190340198</v>
      </c>
      <c r="D1341">
        <v>64.271999999999608</v>
      </c>
      <c r="E1341">
        <v>6.2500000000000003E-3</v>
      </c>
      <c r="F1341">
        <v>0</v>
      </c>
      <c r="G1341">
        <v>0</v>
      </c>
      <c r="H1341">
        <v>0</v>
      </c>
    </row>
    <row r="1342" spans="1:8" x14ac:dyDescent="0.25">
      <c r="A1342">
        <v>10.291200000000032</v>
      </c>
      <c r="B1342">
        <v>-28.000429452403942</v>
      </c>
      <c r="C1342">
        <v>1.4701230453754039</v>
      </c>
      <c r="D1342">
        <v>64.319999999999609</v>
      </c>
      <c r="E1342">
        <v>6.2500000000000003E-3</v>
      </c>
      <c r="F1342">
        <v>0</v>
      </c>
      <c r="G1342">
        <v>0</v>
      </c>
      <c r="H1342">
        <v>0</v>
      </c>
    </row>
    <row r="1343" spans="1:8" x14ac:dyDescent="0.25">
      <c r="A1343">
        <v>10.298880000000032</v>
      </c>
      <c r="B1343">
        <v>-27.999161870640588</v>
      </c>
      <c r="C1343">
        <v>1.3628751028549249</v>
      </c>
      <c r="D1343">
        <v>64.367999999999626</v>
      </c>
      <c r="E1343">
        <v>6.2500000000000003E-3</v>
      </c>
      <c r="F1343">
        <v>0</v>
      </c>
      <c r="G1343">
        <v>0</v>
      </c>
      <c r="H1343">
        <v>0</v>
      </c>
    </row>
    <row r="1344" spans="1:8" x14ac:dyDescent="0.25">
      <c r="A1344">
        <v>10.306560000000033</v>
      </c>
      <c r="B1344">
        <v>-27.997916423980818</v>
      </c>
      <c r="C1344">
        <v>1.2564189657628679</v>
      </c>
      <c r="D1344">
        <v>64.415999999999627</v>
      </c>
      <c r="E1344">
        <v>6.2500000000000003E-3</v>
      </c>
      <c r="F1344">
        <v>0</v>
      </c>
      <c r="G1344">
        <v>0</v>
      </c>
      <c r="H1344">
        <v>0</v>
      </c>
    </row>
    <row r="1345" spans="1:8" x14ac:dyDescent="0.25">
      <c r="A1345">
        <v>10.314240000000034</v>
      </c>
      <c r="B1345">
        <v>-27.996707900556483</v>
      </c>
      <c r="C1345">
        <v>1.150689921897978</v>
      </c>
      <c r="D1345">
        <v>64.463999999999629</v>
      </c>
      <c r="E1345">
        <v>6.2500000000000003E-3</v>
      </c>
      <c r="F1345">
        <v>0</v>
      </c>
      <c r="G1345">
        <v>0</v>
      </c>
      <c r="H1345">
        <v>0</v>
      </c>
    </row>
    <row r="1346" spans="1:8" x14ac:dyDescent="0.25">
      <c r="A1346">
        <v>10.321920000000034</v>
      </c>
      <c r="B1346">
        <v>-27.995549730899867</v>
      </c>
      <c r="C1346">
        <v>1.0456243679328427</v>
      </c>
      <c r="D1346">
        <v>64.511999999999645</v>
      </c>
      <c r="E1346">
        <v>6.2500000000000003E-3</v>
      </c>
      <c r="F1346">
        <v>0</v>
      </c>
      <c r="G1346">
        <v>0</v>
      </c>
      <c r="H1346">
        <v>0</v>
      </c>
    </row>
    <row r="1347" spans="1:8" x14ac:dyDescent="0.25">
      <c r="A1347">
        <v>10.329600000000035</v>
      </c>
      <c r="B1347">
        <v>-27.994454036824589</v>
      </c>
      <c r="C1347">
        <v>0.94115970782229919</v>
      </c>
      <c r="D1347">
        <v>64.559999999999647</v>
      </c>
      <c r="E1347">
        <v>6.2500000000000003E-3</v>
      </c>
      <c r="F1347">
        <v>0</v>
      </c>
      <c r="G1347">
        <v>0</v>
      </c>
      <c r="H1347">
        <v>0</v>
      </c>
    </row>
    <row r="1348" spans="1:8" x14ac:dyDescent="0.25">
      <c r="A1348">
        <v>10.337280000000035</v>
      </c>
      <c r="B1348">
        <v>-27.993431675234039</v>
      </c>
      <c r="C1348">
        <v>0.83723425396775641</v>
      </c>
      <c r="D1348">
        <v>64.607999999999649</v>
      </c>
      <c r="E1348">
        <v>6.2500000000000003E-3</v>
      </c>
      <c r="F1348">
        <v>0</v>
      </c>
      <c r="G1348">
        <v>0</v>
      </c>
      <c r="H1348">
        <v>0</v>
      </c>
    </row>
    <row r="1349" spans="1:8" x14ac:dyDescent="0.25">
      <c r="A1349">
        <v>10.344960000000036</v>
      </c>
      <c r="B1349">
        <v>-27.992492277106457</v>
      </c>
      <c r="C1349">
        <v>0.73378713085969671</v>
      </c>
      <c r="D1349">
        <v>64.655999999999665</v>
      </c>
      <c r="E1349">
        <v>6.2500000000000003E-3</v>
      </c>
      <c r="F1349">
        <v>0</v>
      </c>
      <c r="G1349">
        <v>0</v>
      </c>
      <c r="H1349">
        <v>0</v>
      </c>
    </row>
    <row r="1350" spans="1:8" x14ac:dyDescent="0.25">
      <c r="A1350">
        <v>10.352640000000036</v>
      </c>
      <c r="B1350">
        <v>-27.991644281876624</v>
      </c>
      <c r="C1350">
        <v>0.63075818092970215</v>
      </c>
      <c r="D1350">
        <v>64.703999999999667</v>
      </c>
      <c r="E1350">
        <v>6.2500000000000003E-3</v>
      </c>
      <c r="F1350">
        <v>0</v>
      </c>
      <c r="G1350">
        <v>0</v>
      </c>
      <c r="H1350">
        <v>0</v>
      </c>
    </row>
    <row r="1351" spans="1:8" x14ac:dyDescent="0.25">
      <c r="A1351">
        <v>10.360320000000037</v>
      </c>
      <c r="B1351">
        <v>-27.990894967407552</v>
      </c>
      <c r="C1351">
        <v>0.52808787235098564</v>
      </c>
      <c r="D1351">
        <v>64.751999999999668</v>
      </c>
      <c r="E1351">
        <v>6.2500000000000003E-3</v>
      </c>
      <c r="F1351">
        <v>0</v>
      </c>
      <c r="G1351">
        <v>0</v>
      </c>
      <c r="H1351">
        <v>0</v>
      </c>
    </row>
    <row r="1352" spans="1:8" x14ac:dyDescent="0.25">
      <c r="A1352">
        <v>10.368000000000038</v>
      </c>
      <c r="B1352">
        <v>-27.990250475717751</v>
      </c>
      <c r="C1352">
        <v>0.4257172085334005</v>
      </c>
      <c r="D1352">
        <v>64.79999999999967</v>
      </c>
      <c r="E1352">
        <v>6.2500000000000003E-3</v>
      </c>
      <c r="F1352">
        <v>0</v>
      </c>
      <c r="G1352">
        <v>0</v>
      </c>
      <c r="H1352">
        <v>0</v>
      </c>
    </row>
    <row r="1353" spans="1:8" x14ac:dyDescent="0.25">
      <c r="A1353">
        <v>10.375680000000038</v>
      </c>
      <c r="B1353">
        <v>-27.989715834607747</v>
      </c>
      <c r="C1353">
        <v>0.32358763906503185</v>
      </c>
      <c r="D1353">
        <v>64.847999999999686</v>
      </c>
      <c r="E1353">
        <v>6.2500000000000003E-3</v>
      </c>
      <c r="F1353">
        <v>0</v>
      </c>
      <c r="G1353">
        <v>0</v>
      </c>
      <c r="H1353">
        <v>0</v>
      </c>
    </row>
    <row r="1354" spans="1:8" x14ac:dyDescent="0.25">
      <c r="A1354">
        <v>10.383360000000039</v>
      </c>
      <c r="B1354">
        <v>-27.989294975304759</v>
      </c>
      <c r="C1354">
        <v>0.22164097185758383</v>
      </c>
      <c r="D1354">
        <v>64.895999999999688</v>
      </c>
      <c r="E1354">
        <v>6.2500000000000003E-3</v>
      </c>
      <c r="F1354">
        <v>0</v>
      </c>
      <c r="G1354">
        <v>0</v>
      </c>
      <c r="H1354">
        <v>0</v>
      </c>
    </row>
    <row r="1355" spans="1:8" x14ac:dyDescent="0.25">
      <c r="A1355">
        <v>10.391040000000039</v>
      </c>
      <c r="B1355">
        <v>-27.988990746222072</v>
      </c>
      <c r="C1355">
        <v>0.11981928625719331</v>
      </c>
      <c r="D1355">
        <v>64.94399999999969</v>
      </c>
      <c r="E1355">
        <v>6.2500000000000003E-3</v>
      </c>
      <c r="F1355">
        <v>0</v>
      </c>
      <c r="G1355">
        <v>0</v>
      </c>
      <c r="H1355">
        <v>0</v>
      </c>
    </row>
    <row r="1356" spans="1:8" x14ac:dyDescent="0.25">
      <c r="A1356">
        <v>10.39872000000004</v>
      </c>
      <c r="B1356">
        <v>-27.988804922908578</v>
      </c>
      <c r="C1356">
        <v>1.8064846885650278E-2</v>
      </c>
      <c r="D1356">
        <v>64.991999999999706</v>
      </c>
      <c r="E1356">
        <v>6.2500000000000003E-3</v>
      </c>
      <c r="F1356">
        <v>0</v>
      </c>
      <c r="G1356">
        <v>0</v>
      </c>
      <c r="H1356">
        <v>0</v>
      </c>
    </row>
    <row r="1357" spans="1:8" x14ac:dyDescent="0.25">
      <c r="A1357">
        <v>10.406400000000041</v>
      </c>
      <c r="B1357">
        <v>-27.988738214243032</v>
      </c>
      <c r="C1357">
        <v>-8.3679982020070889E-2</v>
      </c>
      <c r="D1357">
        <v>65.039999999999708</v>
      </c>
      <c r="E1357">
        <v>6.2500000000000003E-3</v>
      </c>
      <c r="F1357">
        <v>0</v>
      </c>
      <c r="G1357">
        <v>0</v>
      </c>
      <c r="H1357">
        <v>0</v>
      </c>
    </row>
    <row r="1358" spans="1:8" x14ac:dyDescent="0.25">
      <c r="A1358">
        <v>10.414080000000041</v>
      </c>
      <c r="B1358">
        <v>-27.988790264906399</v>
      </c>
      <c r="C1358">
        <v>-0.18547282200065762</v>
      </c>
      <c r="D1358">
        <v>65.08799999999971</v>
      </c>
      <c r="E1358">
        <v>6.2500000000000003E-3</v>
      </c>
      <c r="F1358">
        <v>0</v>
      </c>
      <c r="G1358">
        <v>0</v>
      </c>
      <c r="H1358">
        <v>0</v>
      </c>
    </row>
    <row r="1359" spans="1:8" x14ac:dyDescent="0.25">
      <c r="A1359">
        <v>10.421760000000042</v>
      </c>
      <c r="B1359">
        <v>-27.988959654146079</v>
      </c>
      <c r="C1359">
        <v>-0.28737136572903466</v>
      </c>
      <c r="D1359">
        <v>65.135999999999726</v>
      </c>
      <c r="E1359">
        <v>6.2500000000000003E-3</v>
      </c>
      <c r="F1359">
        <v>0</v>
      </c>
      <c r="G1359">
        <v>0</v>
      </c>
      <c r="H1359">
        <v>0</v>
      </c>
    </row>
    <row r="1360" spans="1:8" x14ac:dyDescent="0.25">
      <c r="A1360">
        <v>10.429440000000042</v>
      </c>
      <c r="B1360">
        <v>-27.989243890825069</v>
      </c>
      <c r="C1360">
        <v>-0.38943346255611244</v>
      </c>
      <c r="D1360">
        <v>65.183999999999727</v>
      </c>
      <c r="E1360">
        <v>6.2500000000000003E-3</v>
      </c>
      <c r="F1360">
        <v>0</v>
      </c>
      <c r="G1360">
        <v>0</v>
      </c>
      <c r="H1360">
        <v>0</v>
      </c>
    </row>
    <row r="1361" spans="1:8" x14ac:dyDescent="0.25">
      <c r="A1361">
        <v>10.437120000000043</v>
      </c>
      <c r="B1361">
        <v>-27.989639404729058</v>
      </c>
      <c r="C1361">
        <v>-0.49171720447773865</v>
      </c>
      <c r="D1361">
        <v>65.231999999999729</v>
      </c>
      <c r="E1361">
        <v>6.2500000000000003E-3</v>
      </c>
      <c r="F1361">
        <v>0</v>
      </c>
      <c r="G1361">
        <v>0</v>
      </c>
      <c r="H1361">
        <v>0</v>
      </c>
    </row>
    <row r="1362" spans="1:8" x14ac:dyDescent="0.25">
      <c r="A1362">
        <v>10.444800000000043</v>
      </c>
      <c r="B1362">
        <v>-27.990141534084277</v>
      </c>
      <c r="C1362">
        <v>-0.59428101275445488</v>
      </c>
      <c r="D1362">
        <v>65.279999999999745</v>
      </c>
      <c r="E1362">
        <v>6.2500000000000003E-3</v>
      </c>
      <c r="F1362">
        <v>0</v>
      </c>
      <c r="G1362">
        <v>0</v>
      </c>
      <c r="H1362">
        <v>0</v>
      </c>
    </row>
    <row r="1363" spans="1:8" x14ac:dyDescent="0.25">
      <c r="A1363">
        <v>10.452480000000044</v>
      </c>
      <c r="B1363">
        <v>-27.990744509217773</v>
      </c>
      <c r="C1363">
        <v>-0.69718372541803131</v>
      </c>
      <c r="D1363">
        <v>65.327999999999747</v>
      </c>
      <c r="E1363">
        <v>6.2500000000000003E-3</v>
      </c>
      <c r="F1363">
        <v>0</v>
      </c>
      <c r="G1363">
        <v>0</v>
      </c>
      <c r="H1363">
        <v>0</v>
      </c>
    </row>
    <row r="1364" spans="1:8" x14ac:dyDescent="0.25">
      <c r="A1364">
        <v>10.460160000000045</v>
      </c>
      <c r="B1364">
        <v>-27.99144143227009</v>
      </c>
      <c r="C1364">
        <v>-0.80048468590183142</v>
      </c>
      <c r="D1364">
        <v>65.375999999999749</v>
      </c>
      <c r="E1364">
        <v>6.2500000000000003E-3</v>
      </c>
      <c r="F1364">
        <v>0</v>
      </c>
      <c r="G1364">
        <v>0</v>
      </c>
      <c r="H1364">
        <v>0</v>
      </c>
    </row>
    <row r="1365" spans="1:8" x14ac:dyDescent="0.25">
      <c r="A1365">
        <v>10.467840000000045</v>
      </c>
      <c r="B1365">
        <v>-27.992224252849649</v>
      </c>
      <c r="C1365">
        <v>-0.90424383303636935</v>
      </c>
      <c r="D1365">
        <v>65.423999999999765</v>
      </c>
      <c r="E1365">
        <v>6.2500000000000003E-3</v>
      </c>
      <c r="F1365">
        <v>0</v>
      </c>
      <c r="G1365">
        <v>0</v>
      </c>
      <c r="H1365">
        <v>0</v>
      </c>
    </row>
    <row r="1366" spans="1:8" x14ac:dyDescent="0.25">
      <c r="A1366">
        <v>10.475520000000046</v>
      </c>
      <c r="B1366">
        <v>-27.993083739493265</v>
      </c>
      <c r="C1366">
        <v>-1.0085217926560366</v>
      </c>
      <c r="D1366">
        <v>65.471999999999767</v>
      </c>
      <c r="E1366">
        <v>6.2500000000000003E-3</v>
      </c>
      <c r="F1366">
        <v>0</v>
      </c>
      <c r="G1366">
        <v>0</v>
      </c>
      <c r="H1366">
        <v>0</v>
      </c>
    </row>
    <row r="1367" spans="1:8" x14ac:dyDescent="0.25">
      <c r="A1367">
        <v>10.483200000000046</v>
      </c>
      <c r="B1367">
        <v>-27.99400944677431</v>
      </c>
      <c r="C1367">
        <v>-1.1133799710689214</v>
      </c>
      <c r="D1367">
        <v>65.519999999999769</v>
      </c>
      <c r="E1367">
        <v>6.2500000000000003E-3</v>
      </c>
      <c r="F1367">
        <v>0</v>
      </c>
      <c r="G1367">
        <v>0</v>
      </c>
      <c r="H1367">
        <v>0</v>
      </c>
    </row>
    <row r="1368" spans="1:8" x14ac:dyDescent="0.25">
      <c r="A1368">
        <v>10.490880000000047</v>
      </c>
      <c r="B1368">
        <v>-27.994989677875378</v>
      </c>
      <c r="C1368">
        <v>-1.2188806506483514</v>
      </c>
      <c r="D1368">
        <v>65.567999999999785</v>
      </c>
      <c r="E1368">
        <v>6.2500000000000003E-3</v>
      </c>
      <c r="F1368">
        <v>0</v>
      </c>
      <c r="G1368">
        <v>0</v>
      </c>
      <c r="H1368">
        <v>0</v>
      </c>
    </row>
    <row r="1369" spans="1:8" x14ac:dyDescent="0.25">
      <c r="A1369">
        <v>10.498560000000047</v>
      </c>
      <c r="B1369">
        <v>-27.99601144241365</v>
      </c>
      <c r="C1369">
        <v>-1.3250870878121317</v>
      </c>
      <c r="D1369">
        <v>65.615999999999786</v>
      </c>
      <c r="E1369">
        <v>6.2500000000000003E-3</v>
      </c>
      <c r="F1369">
        <v>0</v>
      </c>
      <c r="G1369">
        <v>0</v>
      </c>
      <c r="H1369">
        <v>0</v>
      </c>
    </row>
    <row r="1370" spans="1:8" x14ac:dyDescent="0.25">
      <c r="A1370">
        <v>10.506240000000048</v>
      </c>
      <c r="B1370">
        <v>-27.997060409280465</v>
      </c>
      <c r="C1370">
        <v>-1.4320636136640685</v>
      </c>
      <c r="D1370">
        <v>65.663999999999788</v>
      </c>
      <c r="E1370">
        <v>6.2500000000000003E-3</v>
      </c>
      <c r="F1370">
        <v>0</v>
      </c>
      <c r="G1370">
        <v>0</v>
      </c>
      <c r="H1370">
        <v>0</v>
      </c>
    </row>
    <row r="1371" spans="1:8" x14ac:dyDescent="0.25">
      <c r="A1371">
        <v>10.513920000000049</v>
      </c>
      <c r="B1371">
        <v>-27.998120854225423</v>
      </c>
      <c r="C1371">
        <v>-1.5398757375816898</v>
      </c>
      <c r="D1371">
        <v>65.711999999999804</v>
      </c>
      <c r="E1371">
        <v>6.2500000000000003E-3</v>
      </c>
      <c r="F1371">
        <v>0</v>
      </c>
      <c r="G1371">
        <v>0</v>
      </c>
      <c r="H1371">
        <v>0</v>
      </c>
    </row>
    <row r="1372" spans="1:8" x14ac:dyDescent="0.25">
      <c r="A1372">
        <v>10.521600000000049</v>
      </c>
      <c r="B1372">
        <v>-27.999175601882392</v>
      </c>
      <c r="C1372">
        <v>-1.6485902540442887</v>
      </c>
      <c r="D1372">
        <v>65.759999999999806</v>
      </c>
      <c r="E1372">
        <v>6.2500000000000003E-3</v>
      </c>
      <c r="F1372">
        <v>0</v>
      </c>
      <c r="G1372">
        <v>0</v>
      </c>
      <c r="H1372">
        <v>0</v>
      </c>
    </row>
    <row r="1373" spans="1:8" x14ac:dyDescent="0.25">
      <c r="A1373">
        <v>10.52928000000005</v>
      </c>
      <c r="B1373">
        <v>-28.00020596190026</v>
      </c>
      <c r="C1373">
        <v>-1.7582753530066559</v>
      </c>
      <c r="D1373">
        <v>65.807999999999808</v>
      </c>
      <c r="E1373">
        <v>6.2500000000000003E-3</v>
      </c>
      <c r="F1373">
        <v>0</v>
      </c>
      <c r="G1373">
        <v>0</v>
      </c>
      <c r="H1373">
        <v>0</v>
      </c>
    </row>
    <row r="1374" spans="1:8" x14ac:dyDescent="0.25">
      <c r="A1374">
        <v>10.53696000000005</v>
      </c>
      <c r="B1374">
        <v>-28.001191658803055</v>
      </c>
      <c r="C1374">
        <v>-1.8690007341359569</v>
      </c>
      <c r="D1374">
        <v>65.855999999999824</v>
      </c>
      <c r="E1374">
        <v>6.2500000000000003E-3</v>
      </c>
      <c r="F1374">
        <v>0</v>
      </c>
      <c r="G1374">
        <v>0</v>
      </c>
      <c r="H1374">
        <v>0</v>
      </c>
    </row>
    <row r="1375" spans="1:8" x14ac:dyDescent="0.25">
      <c r="A1375">
        <v>10.544640000000051</v>
      </c>
      <c r="B1375">
        <v>-28.002110755162906</v>
      </c>
      <c r="C1375">
        <v>-1.9808377252423641</v>
      </c>
      <c r="D1375">
        <v>65.903999999999826</v>
      </c>
      <c r="E1375">
        <v>6.2500000000000003E-3</v>
      </c>
      <c r="F1375">
        <v>0</v>
      </c>
      <c r="G1375">
        <v>0</v>
      </c>
      <c r="H1375">
        <v>0</v>
      </c>
    </row>
    <row r="1376" spans="1:8" x14ac:dyDescent="0.25">
      <c r="A1376">
        <v>10.552320000000051</v>
      </c>
      <c r="B1376">
        <v>-28.002939567623955</v>
      </c>
      <c r="C1376">
        <v>-2.093859405247855</v>
      </c>
      <c r="D1376">
        <v>65.951999999999828</v>
      </c>
      <c r="E1376">
        <v>6.2500000000000003E-3</v>
      </c>
      <c r="F1376">
        <v>0</v>
      </c>
      <c r="G1376">
        <v>0</v>
      </c>
      <c r="H1376">
        <v>0</v>
      </c>
    </row>
    <row r="1377" spans="1:8" x14ac:dyDescent="0.25">
      <c r="A1377">
        <v>10.560000000000052</v>
      </c>
      <c r="B1377">
        <v>-28.003652575268283</v>
      </c>
      <c r="C1377">
        <v>-2.2081407320524979</v>
      </c>
      <c r="D1377">
        <v>65.999999999999829</v>
      </c>
      <c r="E1377">
        <v>6.2500000000000003E-3</v>
      </c>
      <c r="F1377">
        <v>0</v>
      </c>
      <c r="G1377">
        <v>0</v>
      </c>
      <c r="H1377">
        <v>0</v>
      </c>
    </row>
    <row r="1378" spans="1:8" x14ac:dyDescent="0.25">
      <c r="A1378">
        <v>10.567680000000053</v>
      </c>
      <c r="B1378">
        <v>-28.004222319759904</v>
      </c>
      <c r="C1378">
        <v>-2.3237586756733961</v>
      </c>
      <c r="D1378">
        <v>66.047999999999845</v>
      </c>
      <c r="E1378">
        <v>6.2500000000000003E-3</v>
      </c>
      <c r="F1378">
        <v>0</v>
      </c>
      <c r="G1378">
        <v>0</v>
      </c>
      <c r="H1378">
        <v>0</v>
      </c>
    </row>
    <row r="1379" spans="1:8" x14ac:dyDescent="0.25">
      <c r="A1379">
        <v>10.575360000000053</v>
      </c>
      <c r="B1379">
        <v>-28.004619296646073</v>
      </c>
      <c r="C1379">
        <v>-2.4407923570476528</v>
      </c>
      <c r="D1379">
        <v>66.095999999999847</v>
      </c>
      <c r="E1379">
        <v>6.2500000000000003E-3</v>
      </c>
      <c r="F1379">
        <v>0</v>
      </c>
      <c r="G1379">
        <v>0</v>
      </c>
      <c r="H1379">
        <v>0</v>
      </c>
    </row>
    <row r="1380" spans="1:8" x14ac:dyDescent="0.25">
      <c r="A1380">
        <v>10.583040000000054</v>
      </c>
      <c r="B1380">
        <v>-28.00481183713136</v>
      </c>
      <c r="C1380">
        <v>-2.559323192908467</v>
      </c>
      <c r="D1380">
        <v>66.143999999999849</v>
      </c>
      <c r="E1380">
        <v>6.2500000000000003E-3</v>
      </c>
      <c r="F1380">
        <v>0</v>
      </c>
      <c r="G1380">
        <v>0</v>
      </c>
      <c r="H1380">
        <v>0</v>
      </c>
    </row>
    <row r="1381" spans="1:8" x14ac:dyDescent="0.25">
      <c r="A1381">
        <v>10.590720000000054</v>
      </c>
      <c r="B1381">
        <v>-28.004765979569392</v>
      </c>
      <c r="C1381">
        <v>-2.6794350471607067</v>
      </c>
      <c r="D1381">
        <v>66.191999999999865</v>
      </c>
      <c r="E1381">
        <v>6.2500000000000003E-3</v>
      </c>
      <c r="F1381">
        <v>0</v>
      </c>
      <c r="G1381">
        <v>0</v>
      </c>
      <c r="H1381">
        <v>0</v>
      </c>
    </row>
    <row r="1382" spans="1:8" x14ac:dyDescent="0.25">
      <c r="A1382">
        <v>10.598400000000055</v>
      </c>
      <c r="B1382">
        <v>-28.004445329842031</v>
      </c>
      <c r="C1382">
        <v>-2.8012143892016295</v>
      </c>
      <c r="D1382">
        <v>66.239999999999867</v>
      </c>
      <c r="E1382">
        <v>6.2500000000000003E-3</v>
      </c>
      <c r="F1382">
        <v>0</v>
      </c>
      <c r="G1382">
        <v>0</v>
      </c>
      <c r="H1382">
        <v>0</v>
      </c>
    </row>
    <row r="1383" spans="1:8" x14ac:dyDescent="0.25">
      <c r="A1383">
        <v>10.606080000000055</v>
      </c>
      <c r="B1383">
        <v>-28.003810909709731</v>
      </c>
      <c r="C1383">
        <v>-2.9247504596503138</v>
      </c>
      <c r="D1383">
        <v>66.287999999999869</v>
      </c>
      <c r="E1383">
        <v>6.2500000000000003E-3</v>
      </c>
      <c r="F1383">
        <v>0</v>
      </c>
      <c r="G1383">
        <v>0</v>
      </c>
      <c r="H1383">
        <v>0</v>
      </c>
    </row>
    <row r="1384" spans="1:8" x14ac:dyDescent="0.25">
      <c r="A1384">
        <v>10.613760000000056</v>
      </c>
      <c r="B1384">
        <v>-28.00282099212647</v>
      </c>
      <c r="C1384">
        <v>-3.0501354439690216</v>
      </c>
      <c r="D1384">
        <v>66.335999999999885</v>
      </c>
      <c r="E1384">
        <v>6.2500000000000003E-3</v>
      </c>
      <c r="F1384">
        <v>0</v>
      </c>
      <c r="G1384">
        <v>0</v>
      </c>
      <c r="H1384">
        <v>0</v>
      </c>
    </row>
    <row r="1385" spans="1:8" x14ac:dyDescent="0.25">
      <c r="A1385">
        <v>10.621440000000057</v>
      </c>
      <c r="B1385">
        <v>-28.001430922407433</v>
      </c>
      <c r="C1385">
        <v>-3.1774646544782645</v>
      </c>
      <c r="D1385">
        <v>66.383999999999887</v>
      </c>
      <c r="E1385">
        <v>6.2500000000000003E-3</v>
      </c>
      <c r="F1385">
        <v>0</v>
      </c>
      <c r="G1385">
        <v>0</v>
      </c>
      <c r="H1385">
        <v>0</v>
      </c>
    </row>
    <row r="1386" spans="1:8" x14ac:dyDescent="0.25">
      <c r="A1386">
        <v>10.629120000000057</v>
      </c>
      <c r="B1386">
        <v>-27.9995929240281</v>
      </c>
      <c r="C1386">
        <v>-3.3068367212859244</v>
      </c>
      <c r="D1386">
        <v>66.431999999999888</v>
      </c>
      <c r="E1386">
        <v>6.2500000000000003E-3</v>
      </c>
      <c r="F1386">
        <v>0</v>
      </c>
      <c r="G1386">
        <v>0</v>
      </c>
      <c r="H1386">
        <v>0</v>
      </c>
    </row>
    <row r="1387" spans="1:8" x14ac:dyDescent="0.25">
      <c r="A1387">
        <v>10.636800000000058</v>
      </c>
      <c r="B1387">
        <v>-27.997255887706661</v>
      </c>
      <c r="C1387">
        <v>-3.4383537926683649</v>
      </c>
      <c r="D1387">
        <v>66.479999999999905</v>
      </c>
      <c r="E1387">
        <v>6.2500000000000003E-3</v>
      </c>
      <c r="F1387">
        <v>0</v>
      </c>
      <c r="G1387">
        <v>0</v>
      </c>
      <c r="H1387">
        <v>0</v>
      </c>
    </row>
    <row r="1388" spans="1:8" x14ac:dyDescent="0.25">
      <c r="A1388">
        <v>10.644480000000058</v>
      </c>
      <c r="B1388">
        <v>-27.994365142285677</v>
      </c>
      <c r="C1388">
        <v>-3.5721217454576895</v>
      </c>
      <c r="D1388">
        <v>66.527999999999906</v>
      </c>
      <c r="E1388">
        <v>6.2500000000000003E-3</v>
      </c>
      <c r="F1388">
        <v>0</v>
      </c>
      <c r="G1388">
        <v>0</v>
      </c>
      <c r="H1388">
        <v>0</v>
      </c>
    </row>
    <row r="1389" spans="1:8" x14ac:dyDescent="0.25">
      <c r="A1389">
        <v>10.652160000000059</v>
      </c>
      <c r="B1389">
        <v>-27.99086220577578</v>
      </c>
      <c r="C1389">
        <v>-3.7082504060039216</v>
      </c>
      <c r="D1389">
        <v>66.575999999999908</v>
      </c>
      <c r="E1389">
        <v>6.2500000000000003E-3</v>
      </c>
      <c r="F1389">
        <v>0</v>
      </c>
      <c r="G1389">
        <v>0</v>
      </c>
      <c r="H1389">
        <v>0</v>
      </c>
    </row>
    <row r="1390" spans="1:8" x14ac:dyDescent="0.25">
      <c r="A1390">
        <v>10.659840000000059</v>
      </c>
      <c r="B1390">
        <v>-27.986684514758121</v>
      </c>
      <c r="C1390">
        <v>-3.846853782291844</v>
      </c>
      <c r="D1390">
        <v>66.623999999999924</v>
      </c>
      <c r="E1390">
        <v>6.2500000000000003E-3</v>
      </c>
      <c r="F1390">
        <v>0</v>
      </c>
      <c r="G1390">
        <v>0</v>
      </c>
      <c r="H1390">
        <v>0</v>
      </c>
    </row>
    <row r="1391" spans="1:8" x14ac:dyDescent="0.25">
      <c r="A1391">
        <v>10.66752000000006</v>
      </c>
      <c r="B1391">
        <v>-27.981765130153306</v>
      </c>
      <c r="C1391">
        <v>-3.9880503078009597</v>
      </c>
      <c r="D1391">
        <v>66.671999999999926</v>
      </c>
      <c r="E1391">
        <v>6.2500000000000003E-3</v>
      </c>
      <c r="F1391">
        <v>0</v>
      </c>
      <c r="G1391">
        <v>0</v>
      </c>
      <c r="H1391">
        <v>0</v>
      </c>
    </row>
    <row r="1392" spans="1:8" x14ac:dyDescent="0.25">
      <c r="A1392">
        <v>10.675200000000061</v>
      </c>
      <c r="B1392">
        <v>-27.976032417162127</v>
      </c>
      <c r="C1392">
        <v>-4.1319630976992556</v>
      </c>
      <c r="D1392">
        <v>66.719999999999928</v>
      </c>
      <c r="E1392">
        <v>6.2500000000000003E-3</v>
      </c>
      <c r="F1392">
        <v>0</v>
      </c>
      <c r="G1392">
        <v>0</v>
      </c>
      <c r="H1392">
        <v>0</v>
      </c>
    </row>
    <row r="1393" spans="1:8" x14ac:dyDescent="0.25">
      <c r="A1393">
        <v>10.682880000000061</v>
      </c>
      <c r="B1393">
        <v>-27.969409696952681</v>
      </c>
      <c r="C1393">
        <v>-4.2787202179585364</v>
      </c>
      <c r="D1393">
        <v>66.767999999999944</v>
      </c>
      <c r="E1393">
        <v>6.2500000000000003E-3</v>
      </c>
      <c r="F1393">
        <v>0</v>
      </c>
      <c r="G1393">
        <v>0</v>
      </c>
      <c r="H1393">
        <v>0</v>
      </c>
    </row>
    <row r="1394" spans="1:8" x14ac:dyDescent="0.25">
      <c r="A1394">
        <v>10.690560000000062</v>
      </c>
      <c r="B1394">
        <v>-27.961814867417075</v>
      </c>
      <c r="C1394">
        <v>-4.4284549679680225</v>
      </c>
      <c r="D1394">
        <v>66.815999999999946</v>
      </c>
      <c r="E1394">
        <v>6.2500000000000003E-3</v>
      </c>
      <c r="F1394">
        <v>0</v>
      </c>
      <c r="G1394">
        <v>0</v>
      </c>
      <c r="H1394">
        <v>0</v>
      </c>
    </row>
    <row r="1395" spans="1:8" x14ac:dyDescent="0.25">
      <c r="A1395">
        <v>10.698240000000062</v>
      </c>
      <c r="B1395">
        <v>-27.953159990040454</v>
      </c>
      <c r="C1395">
        <v>-4.5813061772009913</v>
      </c>
      <c r="D1395">
        <v>66.863999999999947</v>
      </c>
      <c r="E1395">
        <v>6.2500000000000003E-3</v>
      </c>
      <c r="F1395">
        <v>0</v>
      </c>
      <c r="G1395">
        <v>0</v>
      </c>
      <c r="H1395">
        <v>0</v>
      </c>
    </row>
    <row r="1396" spans="1:8" x14ac:dyDescent="0.25">
      <c r="A1396">
        <v>10.705920000000063</v>
      </c>
      <c r="B1396">
        <v>-27.943350839615238</v>
      </c>
      <c r="C1396">
        <v>-4.7374185164557296</v>
      </c>
      <c r="D1396">
        <v>66.911999999999964</v>
      </c>
      <c r="E1396">
        <v>6.2500000000000003E-3</v>
      </c>
      <c r="F1396">
        <v>0</v>
      </c>
      <c r="G1396">
        <v>0</v>
      </c>
      <c r="H1396">
        <v>0</v>
      </c>
    </row>
    <row r="1397" spans="1:8" x14ac:dyDescent="0.25">
      <c r="A1397">
        <v>10.713600000000064</v>
      </c>
      <c r="B1397">
        <v>-27.932286413188891</v>
      </c>
      <c r="C1397">
        <v>-4.8969428241418615</v>
      </c>
      <c r="D1397">
        <v>66.959999999999965</v>
      </c>
      <c r="E1397">
        <v>6.2500000000000003E-3</v>
      </c>
      <c r="F1397">
        <v>0</v>
      </c>
      <c r="G1397">
        <v>0</v>
      </c>
      <c r="H1397">
        <v>0</v>
      </c>
    </row>
    <row r="1398" spans="1:8" x14ac:dyDescent="0.25">
      <c r="A1398">
        <v>10.721280000000064</v>
      </c>
      <c r="B1398">
        <v>-27.919858394253403</v>
      </c>
      <c r="C1398">
        <v>-5.060036448014209</v>
      </c>
      <c r="D1398">
        <v>67.007999999999967</v>
      </c>
      <c r="E1398">
        <v>6.2500000000000003E-3</v>
      </c>
      <c r="F1398">
        <v>0</v>
      </c>
      <c r="G1398">
        <v>0</v>
      </c>
      <c r="H1398">
        <v>0</v>
      </c>
    </row>
    <row r="1399" spans="1:8" x14ac:dyDescent="0.25">
      <c r="A1399">
        <v>10.728960000000065</v>
      </c>
      <c r="B1399">
        <v>-27.905950567761543</v>
      </c>
      <c r="C1399">
        <v>-5.226863602662756</v>
      </c>
      <c r="D1399">
        <v>67.055999999999983</v>
      </c>
      <c r="E1399">
        <v>6.2500000000000003E-3</v>
      </c>
      <c r="F1399">
        <v>0</v>
      </c>
      <c r="G1399">
        <v>0</v>
      </c>
      <c r="H1399">
        <v>0</v>
      </c>
    </row>
    <row r="1400" spans="1:8" x14ac:dyDescent="0.25">
      <c r="A1400">
        <v>10.736640000000065</v>
      </c>
      <c r="B1400">
        <v>-27.890438181088381</v>
      </c>
      <c r="C1400">
        <v>-5.3975957429448931</v>
      </c>
      <c r="D1400">
        <v>67.103999999999985</v>
      </c>
      <c r="E1400">
        <v>6.2500000000000003E-3</v>
      </c>
      <c r="F1400">
        <v>0</v>
      </c>
      <c r="G1400">
        <v>0</v>
      </c>
      <c r="H1400">
        <v>0</v>
      </c>
    </row>
    <row r="1401" spans="1:8" x14ac:dyDescent="0.25">
      <c r="A1401">
        <v>10.744320000000066</v>
      </c>
      <c r="B1401">
        <v>-27.873187245539103</v>
      </c>
      <c r="C1401">
        <v>-5.5724119533874257</v>
      </c>
      <c r="D1401">
        <v>67.151999999999987</v>
      </c>
      <c r="E1401">
        <v>6.2500000000000003E-3</v>
      </c>
      <c r="F1401">
        <v>0</v>
      </c>
      <c r="G1401">
        <v>0</v>
      </c>
      <c r="H1401">
        <v>0</v>
      </c>
    </row>
    <row r="1402" spans="1:8" x14ac:dyDescent="0.25">
      <c r="A1402">
        <v>10.752000000000066</v>
      </c>
      <c r="B1402">
        <v>-27.854053772432056</v>
      </c>
      <c r="C1402">
        <v>-5.7514993533832435</v>
      </c>
      <c r="D1402">
        <v>67.2</v>
      </c>
      <c r="E1402">
        <v>6.2500000000000003E-3</v>
      </c>
      <c r="F1402">
        <v>0</v>
      </c>
      <c r="G1402">
        <v>0</v>
      </c>
      <c r="H1402">
        <v>0</v>
      </c>
    </row>
    <row r="1403" spans="1:8" x14ac:dyDescent="0.25">
      <c r="A1403">
        <v>10.759680000000067</v>
      </c>
      <c r="B1403">
        <v>-27.832882937154999</v>
      </c>
      <c r="C1403">
        <v>-5.9350535177518688</v>
      </c>
      <c r="D1403">
        <v>67.248000000000005</v>
      </c>
      <c r="E1403">
        <v>6.2500000000000003E-3</v>
      </c>
      <c r="F1403">
        <v>0</v>
      </c>
      <c r="G1403">
        <v>0</v>
      </c>
      <c r="H1403">
        <v>0</v>
      </c>
    </row>
    <row r="1404" spans="1:8" x14ac:dyDescent="0.25">
      <c r="A1404">
        <v>10.767360000000068</v>
      </c>
      <c r="B1404">
        <v>-27.809508163895543</v>
      </c>
      <c r="C1404">
        <v>-6.1232789119120863</v>
      </c>
      <c r="D1404">
        <v>67.296000000000006</v>
      </c>
      <c r="E1404">
        <v>6.2500000000000003E-3</v>
      </c>
      <c r="F1404">
        <v>0</v>
      </c>
      <c r="G1404">
        <v>0</v>
      </c>
      <c r="H1404">
        <v>0</v>
      </c>
    </row>
    <row r="1405" spans="1:8" x14ac:dyDescent="0.25">
      <c r="A1405">
        <v>10.775040000000068</v>
      </c>
      <c r="B1405">
        <v>-27.783750122980315</v>
      </c>
      <c r="C1405">
        <v>-6.3163893405161806</v>
      </c>
      <c r="D1405">
        <v>67.344000000000008</v>
      </c>
      <c r="E1405">
        <v>6.2500000000000003E-3</v>
      </c>
      <c r="F1405">
        <v>0</v>
      </c>
      <c r="G1405">
        <v>0</v>
      </c>
      <c r="H1405">
        <v>0</v>
      </c>
    </row>
    <row r="1406" spans="1:8" x14ac:dyDescent="0.25">
      <c r="A1406">
        <v>10.782720000000069</v>
      </c>
      <c r="B1406">
        <v>-27.755415631914715</v>
      </c>
      <c r="C1406">
        <v>-6.5146084079006723</v>
      </c>
      <c r="D1406">
        <v>67.392000000000024</v>
      </c>
      <c r="E1406">
        <v>6.2500000000000003E-3</v>
      </c>
      <c r="F1406">
        <v>0</v>
      </c>
      <c r="G1406">
        <v>0</v>
      </c>
      <c r="H1406">
        <v>0</v>
      </c>
    </row>
    <row r="1407" spans="1:8" x14ac:dyDescent="0.25">
      <c r="A1407">
        <v>10.790400000000069</v>
      </c>
      <c r="B1407">
        <v>-27.724296450292599</v>
      </c>
      <c r="C1407">
        <v>-6.7181699880995236</v>
      </c>
      <c r="D1407">
        <v>67.440000000000026</v>
      </c>
      <c r="E1407">
        <v>6.2500000000000003E-3</v>
      </c>
      <c r="F1407">
        <v>0</v>
      </c>
      <c r="G1407">
        <v>0</v>
      </c>
      <c r="H1407">
        <v>0</v>
      </c>
    </row>
    <row r="1408" spans="1:8" x14ac:dyDescent="0.25">
      <c r="A1408">
        <v>10.79808000000007</v>
      </c>
      <c r="B1408">
        <v>-27.690167957736527</v>
      </c>
      <c r="C1408">
        <v>-6.927318701418681</v>
      </c>
      <c r="D1408">
        <v>67.488000000000028</v>
      </c>
      <c r="E1408">
        <v>6.2500000000000003E-3</v>
      </c>
      <c r="F1408">
        <v>0</v>
      </c>
      <c r="G1408">
        <v>0</v>
      </c>
      <c r="H1408">
        <v>0</v>
      </c>
    </row>
    <row r="1409" spans="1:8" x14ac:dyDescent="0.25">
      <c r="A1409">
        <v>10.80576000000007</v>
      </c>
      <c r="B1409">
        <v>-27.652787702934628</v>
      </c>
      <c r="C1409">
        <v>-7.1423103936563406</v>
      </c>
      <c r="D1409">
        <v>67.536000000000044</v>
      </c>
      <c r="E1409">
        <v>6.2500000000000003E-3</v>
      </c>
      <c r="F1409">
        <v>0</v>
      </c>
      <c r="G1409">
        <v>0</v>
      </c>
      <c r="H1409">
        <v>0</v>
      </c>
    </row>
    <row r="1410" spans="1:8" x14ac:dyDescent="0.25">
      <c r="A1410">
        <v>10.813440000000071</v>
      </c>
      <c r="B1410">
        <v>-27.611893810651502</v>
      </c>
      <c r="C1410">
        <v>-7.3634126129383777</v>
      </c>
      <c r="D1410">
        <v>67.584000000000046</v>
      </c>
      <c r="E1410">
        <v>6.2500000000000003E-3</v>
      </c>
      <c r="F1410">
        <v>0</v>
      </c>
      <c r="G1410">
        <v>0</v>
      </c>
      <c r="H1410">
        <v>0</v>
      </c>
    </row>
    <row r="1411" spans="1:8" x14ac:dyDescent="0.25">
      <c r="A1411">
        <v>10.821120000000072</v>
      </c>
      <c r="B1411">
        <v>-27.567203232318349</v>
      </c>
      <c r="C1411">
        <v>-7.590905077783006</v>
      </c>
      <c r="D1411">
        <v>67.632000000000048</v>
      </c>
      <c r="E1411">
        <v>6.2500000000000003E-3</v>
      </c>
      <c r="F1411">
        <v>0</v>
      </c>
      <c r="G1411">
        <v>0</v>
      </c>
      <c r="H1411">
        <v>0</v>
      </c>
    </row>
    <row r="1412" spans="1:8" x14ac:dyDescent="0.25">
      <c r="A1412">
        <v>10.828800000000072</v>
      </c>
      <c r="B1412">
        <v>-27.518409824443232</v>
      </c>
      <c r="C1412">
        <v>-7.8250801283632079</v>
      </c>
      <c r="D1412">
        <v>67.680000000000064</v>
      </c>
      <c r="E1412">
        <v>6.2500000000000003E-3</v>
      </c>
      <c r="F1412">
        <v>0</v>
      </c>
      <c r="G1412">
        <v>0</v>
      </c>
      <c r="H1412">
        <v>0</v>
      </c>
    </row>
    <row r="1413" spans="1:8" x14ac:dyDescent="0.25">
      <c r="A1413">
        <v>10.836480000000073</v>
      </c>
      <c r="B1413">
        <v>-27.465182237648598</v>
      </c>
      <c r="C1413">
        <v>-8.0662431509444321</v>
      </c>
      <c r="D1413">
        <v>67.728000000000065</v>
      </c>
      <c r="E1413">
        <v>6.2500000000000003E-3</v>
      </c>
      <c r="F1413">
        <v>0</v>
      </c>
      <c r="G1413">
        <v>0</v>
      </c>
      <c r="H1413">
        <v>0</v>
      </c>
    </row>
    <row r="1414" spans="1:8" x14ac:dyDescent="0.25">
      <c r="A1414">
        <v>10.844160000000073</v>
      </c>
      <c r="B1414">
        <v>-27.407161597642606</v>
      </c>
      <c r="C1414">
        <v>-8.3147129630699279</v>
      </c>
      <c r="D1414">
        <v>67.776000000000067</v>
      </c>
      <c r="E1414">
        <v>6.2500000000000003E-3</v>
      </c>
      <c r="F1414">
        <v>0</v>
      </c>
      <c r="G1414">
        <v>0</v>
      </c>
      <c r="H1414">
        <v>0</v>
      </c>
    </row>
    <row r="1415" spans="1:8" x14ac:dyDescent="0.25">
      <c r="A1415">
        <v>10.851840000000074</v>
      </c>
      <c r="B1415">
        <v>-27.343958957898906</v>
      </c>
      <c r="C1415">
        <v>-8.570822144166037</v>
      </c>
      <c r="D1415">
        <v>67.824000000000083</v>
      </c>
      <c r="E1415">
        <v>6.2500000000000003E-3</v>
      </c>
      <c r="F1415">
        <v>0</v>
      </c>
      <c r="G1415">
        <v>0</v>
      </c>
      <c r="H1415">
        <v>0</v>
      </c>
    </row>
    <row r="1416" spans="1:8" x14ac:dyDescent="0.25">
      <c r="A1416">
        <v>10.859520000000074</v>
      </c>
      <c r="B1416">
        <v>-27.275152502283884</v>
      </c>
      <c r="C1416">
        <v>-8.8349172927523796</v>
      </c>
      <c r="D1416">
        <v>67.872000000000085</v>
      </c>
      <c r="E1416">
        <v>6.2500000000000003E-3</v>
      </c>
      <c r="F1416">
        <v>0</v>
      </c>
      <c r="G1416">
        <v>0</v>
      </c>
      <c r="H1416">
        <v>0</v>
      </c>
    </row>
    <row r="1417" spans="1:8" x14ac:dyDescent="0.25">
      <c r="A1417">
        <v>10.867200000000075</v>
      </c>
      <c r="B1417">
        <v>-27.200284474391331</v>
      </c>
      <c r="C1417">
        <v>-9.107359187255101</v>
      </c>
      <c r="D1417">
        <v>67.920000000000087</v>
      </c>
      <c r="E1417">
        <v>6.2500000000000003E-3</v>
      </c>
      <c r="F1417">
        <v>0</v>
      </c>
      <c r="G1417">
        <v>0</v>
      </c>
      <c r="H1417">
        <v>0</v>
      </c>
    </row>
    <row r="1418" spans="1:8" x14ac:dyDescent="0.25">
      <c r="A1418">
        <v>10.874880000000076</v>
      </c>
      <c r="B1418">
        <v>-27.118857808989141</v>
      </c>
      <c r="C1418">
        <v>-9.388522822406788</v>
      </c>
      <c r="D1418">
        <v>67.968000000000103</v>
      </c>
      <c r="E1418">
        <v>6.2500000000000003E-3</v>
      </c>
      <c r="F1418">
        <v>0</v>
      </c>
      <c r="G1418">
        <v>0</v>
      </c>
      <c r="H1418">
        <v>0</v>
      </c>
    </row>
    <row r="1419" spans="1:8" x14ac:dyDescent="0.25">
      <c r="A1419">
        <v>10.882560000000076</v>
      </c>
      <c r="B1419">
        <v>-27.030332439858523</v>
      </c>
      <c r="C1419">
        <v>-9.6787972872263435</v>
      </c>
      <c r="D1419">
        <v>68.016000000000105</v>
      </c>
      <c r="E1419">
        <v>6.2500000000000003E-3</v>
      </c>
      <c r="F1419">
        <v>0</v>
      </c>
      <c r="G1419">
        <v>0</v>
      </c>
      <c r="H1419">
        <v>0</v>
      </c>
    </row>
    <row r="1420" spans="1:8" x14ac:dyDescent="0.25">
      <c r="A1420">
        <v>10.890240000000077</v>
      </c>
      <c r="B1420">
        <v>-26.934121257547325</v>
      </c>
      <c r="C1420">
        <v>-9.9785854434332961</v>
      </c>
      <c r="D1420">
        <v>68.064000000000107</v>
      </c>
      <c r="E1420">
        <v>6.2500000000000003E-3</v>
      </c>
      <c r="F1420">
        <v>0</v>
      </c>
      <c r="G1420">
        <v>0</v>
      </c>
      <c r="H1420">
        <v>0</v>
      </c>
    </row>
    <row r="1421" spans="1:8" x14ac:dyDescent="0.25">
      <c r="A1421">
        <v>10.897920000000077</v>
      </c>
      <c r="B1421">
        <v>-26.829585690350374</v>
      </c>
      <c r="C1421">
        <v>-10.28830335467204</v>
      </c>
      <c r="D1421">
        <v>68.112000000000123</v>
      </c>
      <c r="E1421">
        <v>6.2500000000000003E-3</v>
      </c>
      <c r="F1421">
        <v>0</v>
      </c>
      <c r="G1421">
        <v>0</v>
      </c>
      <c r="H1421">
        <v>0</v>
      </c>
    </row>
    <row r="1422" spans="1:8" x14ac:dyDescent="0.25">
      <c r="A1422">
        <v>10.905600000000078</v>
      </c>
      <c r="B1422">
        <v>-26.716030882418561</v>
      </c>
      <c r="C1422">
        <v>-10.608379406882339</v>
      </c>
      <c r="D1422">
        <v>68.160000000000124</v>
      </c>
      <c r="E1422">
        <v>6.2500000000000003E-3</v>
      </c>
      <c r="F1422">
        <v>0</v>
      </c>
      <c r="G1422">
        <v>0</v>
      </c>
      <c r="H1422">
        <v>0</v>
      </c>
    </row>
    <row r="1423" spans="1:8" x14ac:dyDescent="0.25">
      <c r="A1423">
        <v>10.913280000000078</v>
      </c>
      <c r="B1423">
        <v>-26.592700444601359</v>
      </c>
      <c r="C1423">
        <v>-10.939253048318388</v>
      </c>
      <c r="D1423">
        <v>68.208000000000126</v>
      </c>
      <c r="E1423">
        <v>6.2500000000000003E-3</v>
      </c>
      <c r="F1423">
        <v>0</v>
      </c>
      <c r="G1423">
        <v>0</v>
      </c>
      <c r="H1423">
        <v>0</v>
      </c>
    </row>
    <row r="1424" spans="1:8" x14ac:dyDescent="0.25">
      <c r="A1424">
        <v>10.920960000000079</v>
      </c>
      <c r="B1424">
        <v>-26.458770756865825</v>
      </c>
      <c r="C1424">
        <v>-11.281373063830376</v>
      </c>
      <c r="D1424">
        <v>68.256000000000142</v>
      </c>
      <c r="E1424">
        <v>6.2500000000000003E-3</v>
      </c>
      <c r="F1424">
        <v>0</v>
      </c>
      <c r="G1424">
        <v>0</v>
      </c>
      <c r="H1424">
        <v>0</v>
      </c>
    </row>
    <row r="1425" spans="1:8" x14ac:dyDescent="0.25">
      <c r="A1425">
        <v>10.92864000000008</v>
      </c>
      <c r="B1425">
        <v>-26.313344806445286</v>
      </c>
      <c r="C1425">
        <v>-11.635195281820989</v>
      </c>
      <c r="D1425">
        <v>68.304000000000144</v>
      </c>
      <c r="E1425">
        <v>6.2500000000000003E-3</v>
      </c>
      <c r="F1425">
        <v>0</v>
      </c>
      <c r="G1425">
        <v>0</v>
      </c>
      <c r="H1425">
        <v>0</v>
      </c>
    </row>
    <row r="1426" spans="1:8" x14ac:dyDescent="0.25">
      <c r="A1426">
        <v>10.93632000000008</v>
      </c>
      <c r="B1426">
        <v>-26.15544555394418</v>
      </c>
      <c r="C1426">
        <v>-12.001179593515635</v>
      </c>
      <c r="D1426">
        <v>68.352000000000146</v>
      </c>
      <c r="E1426">
        <v>6.2500000000000003E-3</v>
      </c>
      <c r="F1426">
        <v>0</v>
      </c>
      <c r="G1426">
        <v>0</v>
      </c>
      <c r="H1426">
        <v>0</v>
      </c>
    </row>
    <row r="1427" spans="1:8" x14ac:dyDescent="0.25">
      <c r="A1427">
        <v>10.944000000000081</v>
      </c>
      <c r="B1427">
        <v>-25.984008831333629</v>
      </c>
      <c r="C1427">
        <v>-12.379786142615046</v>
      </c>
      <c r="D1427">
        <v>68.400000000000162</v>
      </c>
      <c r="E1427">
        <v>6.2500000000000003E-3</v>
      </c>
      <c r="F1427">
        <v>0</v>
      </c>
      <c r="G1427">
        <v>0</v>
      </c>
      <c r="H1427">
        <v>0</v>
      </c>
    </row>
    <row r="1428" spans="1:8" x14ac:dyDescent="0.25">
      <c r="A1428">
        <v>10.951680000000081</v>
      </c>
      <c r="B1428">
        <v>-25.797875792216626</v>
      </c>
      <c r="C1428">
        <v>-12.771470518876994</v>
      </c>
      <c r="D1428">
        <v>68.448000000000164</v>
      </c>
      <c r="E1428">
        <v>6.2500000000000003E-3</v>
      </c>
      <c r="F1428">
        <v>0</v>
      </c>
      <c r="G1428">
        <v>0</v>
      </c>
      <c r="H1428">
        <v>0</v>
      </c>
    </row>
    <row r="1429" spans="1:8" x14ac:dyDescent="0.25">
      <c r="A1429">
        <v>10.959360000000082</v>
      </c>
      <c r="B1429">
        <v>-25.59578495728039</v>
      </c>
      <c r="C1429">
        <v>-13.176677761659652</v>
      </c>
      <c r="D1429">
        <v>68.496000000000166</v>
      </c>
      <c r="E1429">
        <v>6.2500000000000003E-3</v>
      </c>
      <c r="F1429">
        <v>0</v>
      </c>
      <c r="G1429">
        <v>0</v>
      </c>
      <c r="H1429">
        <v>0</v>
      </c>
    </row>
    <row r="1430" spans="1:8" x14ac:dyDescent="0.25">
      <c r="A1430">
        <v>10.967040000000083</v>
      </c>
      <c r="B1430">
        <v>-25.376363928164661</v>
      </c>
      <c r="C1430">
        <v>-13.595834949120031</v>
      </c>
      <c r="D1430">
        <v>68.544000000000167</v>
      </c>
      <c r="E1430">
        <v>6.2500000000000003E-3</v>
      </c>
      <c r="F1430">
        <v>0</v>
      </c>
      <c r="G1430">
        <v>0</v>
      </c>
      <c r="H1430">
        <v>0</v>
      </c>
    </row>
    <row r="1431" spans="1:8" x14ac:dyDescent="0.25">
      <c r="A1431">
        <v>10.974720000000083</v>
      </c>
      <c r="B1431">
        <v>-25.138120883068677</v>
      </c>
      <c r="C1431">
        <v>-14.029342116062073</v>
      </c>
      <c r="D1431">
        <v>68.592000000000183</v>
      </c>
      <c r="E1431">
        <v>6.2500000000000003E-3</v>
      </c>
      <c r="F1431">
        <v>0</v>
      </c>
      <c r="G1431">
        <v>0</v>
      </c>
      <c r="H1431">
        <v>0</v>
      </c>
    </row>
    <row r="1432" spans="1:8" x14ac:dyDescent="0.25">
      <c r="A1432">
        <v>10.982400000000084</v>
      </c>
      <c r="B1432">
        <v>-24.879436019691788</v>
      </c>
      <c r="C1432">
        <v>-14.477561209296136</v>
      </c>
      <c r="D1432">
        <v>68.640000000000185</v>
      </c>
      <c r="E1432">
        <v>6.2500000000000003E-3</v>
      </c>
      <c r="F1432">
        <v>0</v>
      </c>
      <c r="G1432">
        <v>0</v>
      </c>
      <c r="H1432">
        <v>0</v>
      </c>
    </row>
    <row r="1433" spans="1:8" x14ac:dyDescent="0.25">
      <c r="A1433">
        <v>10.990080000000084</v>
      </c>
      <c r="B1433">
        <v>-24.598553178306293</v>
      </c>
      <c r="C1433">
        <v>-14.940802755383276</v>
      </c>
      <c r="D1433">
        <v>68.688000000000187</v>
      </c>
      <c r="E1433">
        <v>6.2500000000000003E-3</v>
      </c>
      <c r="F1433">
        <v>0</v>
      </c>
      <c r="G1433">
        <v>0</v>
      </c>
      <c r="H1433">
        <v>0</v>
      </c>
    </row>
    <row r="1434" spans="1:8" x14ac:dyDescent="0.25">
      <c r="A1434">
        <v>10.997760000000085</v>
      </c>
      <c r="B1434">
        <v>-24.293571962975268</v>
      </c>
      <c r="C1434">
        <v>-15.419309884279274</v>
      </c>
      <c r="D1434">
        <v>68.736000000000203</v>
      </c>
      <c r="E1434">
        <v>6.2500000000000003E-3</v>
      </c>
      <c r="F1434">
        <v>0</v>
      </c>
      <c r="G1434">
        <v>0</v>
      </c>
      <c r="H1434">
        <v>0</v>
      </c>
    </row>
    <row r="1435" spans="1:8" x14ac:dyDescent="0.25">
      <c r="A1435">
        <v>11.005440000000085</v>
      </c>
      <c r="B1435">
        <v>-23.962440785422604</v>
      </c>
      <c r="C1435">
        <v>-15.913239327396731</v>
      </c>
      <c r="D1435">
        <v>68.784000000000205</v>
      </c>
      <c r="E1435">
        <v>6.2500000000000003E-3</v>
      </c>
      <c r="F1435">
        <v>0</v>
      </c>
      <c r="G1435">
        <v>0</v>
      </c>
      <c r="H1435">
        <v>0</v>
      </c>
    </row>
    <row r="1436" spans="1:8" x14ac:dyDescent="0.25">
      <c r="A1436">
        <v>11.013120000000086</v>
      </c>
      <c r="B1436">
        <v>-23.602951387047309</v>
      </c>
      <c r="C1436">
        <v>-16.422638995328448</v>
      </c>
      <c r="D1436">
        <v>68.832000000000207</v>
      </c>
      <c r="E1436">
        <v>6.2500000000000003E-3</v>
      </c>
      <c r="F1436">
        <v>0</v>
      </c>
      <c r="G1436">
        <v>0</v>
      </c>
      <c r="H1436">
        <v>0</v>
      </c>
    </row>
    <row r="1437" spans="1:8" x14ac:dyDescent="0.25">
      <c r="A1437">
        <v>11.020800000000087</v>
      </c>
      <c r="B1437">
        <v>-23.212735552776039</v>
      </c>
      <c r="C1437">
        <v>-16.947421746381103</v>
      </c>
      <c r="D1437">
        <v>68.880000000000223</v>
      </c>
      <c r="E1437">
        <v>6.2500000000000003E-3</v>
      </c>
      <c r="F1437">
        <v>0</v>
      </c>
      <c r="G1437">
        <v>0</v>
      </c>
      <c r="H1437">
        <v>0</v>
      </c>
    </row>
    <row r="1438" spans="1:8" x14ac:dyDescent="0.25">
      <c r="A1438">
        <v>11.028480000000087</v>
      </c>
      <c r="B1438">
        <v>-22.789264917424539</v>
      </c>
      <c r="C1438">
        <v>-17.487334992195951</v>
      </c>
      <c r="D1438">
        <v>68.928000000000225</v>
      </c>
      <c r="E1438">
        <v>6.2500000000000003E-3</v>
      </c>
      <c r="F1438">
        <v>0</v>
      </c>
      <c r="G1438">
        <v>0</v>
      </c>
      <c r="H1438">
        <v>0</v>
      </c>
    </row>
    <row r="1439" spans="1:8" x14ac:dyDescent="0.25">
      <c r="A1439">
        <v>11.036160000000088</v>
      </c>
      <c r="B1439">
        <v>-22.32985498035729</v>
      </c>
      <c r="C1439">
        <v>-18.041925864163087</v>
      </c>
      <c r="D1439">
        <v>68.976000000000226</v>
      </c>
      <c r="E1439">
        <v>6.2500000000000003E-3</v>
      </c>
      <c r="F1439">
        <v>0</v>
      </c>
      <c r="G1439">
        <v>0</v>
      </c>
      <c r="H1439">
        <v>0</v>
      </c>
    </row>
    <row r="1440" spans="1:8" x14ac:dyDescent="0.25">
      <c r="A1440">
        <v>11.043840000000088</v>
      </c>
      <c r="B1440">
        <v>-21.831674683210871</v>
      </c>
      <c r="C1440">
        <v>-18.610501800482822</v>
      </c>
      <c r="D1440">
        <v>69.024000000000242</v>
      </c>
      <c r="E1440">
        <v>6.2500000000000003E-3</v>
      </c>
      <c r="F1440">
        <v>0</v>
      </c>
      <c r="G1440">
        <v>0</v>
      </c>
      <c r="H1440">
        <v>0</v>
      </c>
    </row>
    <row r="1441" spans="1:8" x14ac:dyDescent="0.25">
      <c r="A1441">
        <v>11.051520000000089</v>
      </c>
      <c r="B1441">
        <v>-21.291763158380181</v>
      </c>
      <c r="C1441">
        <v>-19.192086628291197</v>
      </c>
      <c r="D1441">
        <v>69.072000000000244</v>
      </c>
      <c r="E1441">
        <v>6.2500000000000003E-3</v>
      </c>
      <c r="F1441">
        <v>0</v>
      </c>
      <c r="G1441">
        <v>0</v>
      </c>
      <c r="H1441">
        <v>0</v>
      </c>
    </row>
    <row r="1442" spans="1:8" x14ac:dyDescent="0.25">
      <c r="A1442">
        <v>11.059200000000089</v>
      </c>
      <c r="B1442">
        <v>-20.707055504820694</v>
      </c>
      <c r="C1442">
        <v>-19.785372530530328</v>
      </c>
      <c r="D1442">
        <v>69.120000000000246</v>
      </c>
      <c r="E1442">
        <v>6.2500000000000003E-3</v>
      </c>
      <c r="F1442">
        <v>0</v>
      </c>
      <c r="G1442">
        <v>0</v>
      </c>
      <c r="H1442">
        <v>0</v>
      </c>
    </row>
    <row r="1443" spans="1:8" x14ac:dyDescent="0.25">
      <c r="A1443">
        <v>11.06688000000009</v>
      </c>
      <c r="B1443">
        <v>-20.074419663380379</v>
      </c>
      <c r="C1443">
        <v>-20.3886687263002</v>
      </c>
      <c r="D1443">
        <v>69.168000000000262</v>
      </c>
      <c r="E1443">
        <v>6.2500000000000003E-3</v>
      </c>
      <c r="F1443">
        <v>0</v>
      </c>
      <c r="G1443">
        <v>0</v>
      </c>
      <c r="H1443">
        <v>0</v>
      </c>
    </row>
    <row r="1444" spans="1:8" x14ac:dyDescent="0.25">
      <c r="A1444">
        <v>11.074560000000091</v>
      </c>
      <c r="B1444">
        <v>-19.390706603037803</v>
      </c>
      <c r="C1444">
        <v>-20.99984827684656</v>
      </c>
      <c r="D1444">
        <v>69.216000000000264</v>
      </c>
      <c r="E1444">
        <v>6.2500000000000003E-3</v>
      </c>
      <c r="F1444">
        <v>0</v>
      </c>
      <c r="G1444">
        <v>0</v>
      </c>
      <c r="H1444">
        <v>0</v>
      </c>
    </row>
    <row r="1445" spans="1:8" x14ac:dyDescent="0.25">
      <c r="A1445">
        <v>11.082240000000091</v>
      </c>
      <c r="B1445">
        <v>-18.652816032012517</v>
      </c>
      <c r="C1445">
        <v>-21.616295169630455</v>
      </c>
      <c r="D1445">
        <v>69.264000000000266</v>
      </c>
      <c r="E1445">
        <v>6.2500000000000003E-3</v>
      </c>
      <c r="F1445">
        <v>0</v>
      </c>
      <c r="G1445">
        <v>0</v>
      </c>
      <c r="H1445">
        <v>0</v>
      </c>
    </row>
    <row r="1446" spans="1:8" x14ac:dyDescent="0.25">
      <c r="A1446">
        <v>11.089920000000092</v>
      </c>
      <c r="B1446">
        <v>-17.857779635892999</v>
      </c>
      <c r="C1446">
        <v>-22.234854726412856</v>
      </c>
      <c r="D1446">
        <v>69.312000000000282</v>
      </c>
      <c r="E1446">
        <v>6.2500000000000003E-3</v>
      </c>
      <c r="F1446">
        <v>0</v>
      </c>
      <c r="G1446">
        <v>0</v>
      </c>
      <c r="H1446">
        <v>0</v>
      </c>
    </row>
    <row r="1447" spans="1:8" x14ac:dyDescent="0.25">
      <c r="A1447">
        <v>11.097600000000092</v>
      </c>
      <c r="B1447">
        <v>-17.002863325454864</v>
      </c>
      <c r="C1447">
        <v>-22.851791397168558</v>
      </c>
      <c r="D1447">
        <v>69.360000000000284</v>
      </c>
      <c r="E1447">
        <v>6.2500000000000003E-3</v>
      </c>
      <c r="F1447">
        <v>0</v>
      </c>
      <c r="G1447">
        <v>0</v>
      </c>
      <c r="H1447">
        <v>0</v>
      </c>
    </row>
    <row r="1448" spans="1:8" x14ac:dyDescent="0.25">
      <c r="A1448">
        <v>11.105280000000093</v>
      </c>
      <c r="B1448">
        <v>-16.085689048991696</v>
      </c>
      <c r="C1448">
        <v>-23.462759069021526</v>
      </c>
      <c r="D1448">
        <v>69.408000000000285</v>
      </c>
      <c r="E1448">
        <v>6.2500000000000003E-3</v>
      </c>
      <c r="F1448">
        <v>0</v>
      </c>
      <c r="G1448">
        <v>0</v>
      </c>
      <c r="H1448">
        <v>0</v>
      </c>
    </row>
    <row r="1449" spans="1:8" x14ac:dyDescent="0.25">
      <c r="A1449">
        <v>11.112960000000093</v>
      </c>
      <c r="B1449">
        <v>-15.104375295572417</v>
      </c>
      <c r="C1449">
        <v>-24.062790014244548</v>
      </c>
      <c r="D1449">
        <v>69.456000000000301</v>
      </c>
      <c r="E1449">
        <v>6.2500000000000003E-3</v>
      </c>
      <c r="F1449">
        <v>0</v>
      </c>
      <c r="G1449">
        <v>0</v>
      </c>
      <c r="H1449">
        <v>0</v>
      </c>
    </row>
    <row r="1450" spans="1:8" x14ac:dyDescent="0.25">
      <c r="A1450">
        <v>11.120640000000094</v>
      </c>
      <c r="B1450">
        <v>-14.057693429146665</v>
      </c>
      <c r="C1450">
        <v>-24.646309337538828</v>
      </c>
      <c r="D1450">
        <v>69.504000000000303</v>
      </c>
      <c r="E1450">
        <v>6.2500000000000003E-3</v>
      </c>
      <c r="F1450">
        <v>0</v>
      </c>
      <c r="G1450">
        <v>0</v>
      </c>
      <c r="H1450">
        <v>0</v>
      </c>
    </row>
    <row r="1451" spans="1:8" x14ac:dyDescent="0.25">
      <c r="A1451">
        <v>11.128320000000095</v>
      </c>
      <c r="B1451">
        <v>-12.945234462313781</v>
      </c>
      <c r="C1451">
        <v>-25.207182013199684</v>
      </c>
      <c r="D1451">
        <v>69.552000000000305</v>
      </c>
      <c r="E1451">
        <v>6.2500000000000003E-3</v>
      </c>
      <c r="F1451">
        <v>0</v>
      </c>
      <c r="G1451">
        <v>0</v>
      </c>
      <c r="H1451">
        <v>0</v>
      </c>
    </row>
    <row r="1452" spans="1:8" x14ac:dyDescent="0.25">
      <c r="A1452">
        <v>11.136000000000095</v>
      </c>
      <c r="B1452">
        <v>-11.767577930143897</v>
      </c>
      <c r="C1452">
        <v>-25.738799038690214</v>
      </c>
      <c r="D1452">
        <v>69.600000000000321</v>
      </c>
      <c r="E1452">
        <v>6.2500000000000003E-3</v>
      </c>
      <c r="F1452">
        <v>0</v>
      </c>
      <c r="G1452">
        <v>0</v>
      </c>
      <c r="H1452">
        <v>0</v>
      </c>
    </row>
    <row r="1453" spans="1:8" x14ac:dyDescent="0.25">
      <c r="A1453">
        <v>11.143680000000096</v>
      </c>
      <c r="B1453">
        <v>-10.526451439649284</v>
      </c>
      <c r="C1453">
        <v>-26.234207587376467</v>
      </c>
      <c r="D1453">
        <v>69.648000000000323</v>
      </c>
      <c r="E1453">
        <v>6.2500000000000003E-3</v>
      </c>
      <c r="F1453">
        <v>0</v>
      </c>
      <c r="G1453">
        <v>0</v>
      </c>
      <c r="H1453">
        <v>0</v>
      </c>
    </row>
    <row r="1454" spans="1:8" x14ac:dyDescent="0.25">
      <c r="A1454">
        <v>11.151360000000096</v>
      </c>
      <c r="B1454">
        <v>-9.2248667045388295</v>
      </c>
      <c r="C1454">
        <v>-26.686287112294757</v>
      </c>
      <c r="D1454">
        <v>69.696000000000325</v>
      </c>
      <c r="E1454">
        <v>6.2500000000000003E-3</v>
      </c>
      <c r="F1454">
        <v>0</v>
      </c>
      <c r="G1454">
        <v>0</v>
      </c>
      <c r="H1454">
        <v>0</v>
      </c>
    </row>
    <row r="1455" spans="1:8" x14ac:dyDescent="0.25">
      <c r="A1455">
        <v>11.159040000000097</v>
      </c>
      <c r="B1455">
        <v>-7.8672160372944457</v>
      </c>
      <c r="C1455">
        <v>-27.087969102525719</v>
      </c>
      <c r="D1455">
        <v>69.744000000000327</v>
      </c>
      <c r="E1455">
        <v>6.2500000000000003E-3</v>
      </c>
      <c r="F1455">
        <v>0</v>
      </c>
      <c r="G1455">
        <v>0</v>
      </c>
      <c r="H1455">
        <v>0</v>
      </c>
    </row>
    <row r="1456" spans="1:8" x14ac:dyDescent="0.25">
      <c r="A1456">
        <v>11.166720000000097</v>
      </c>
      <c r="B1456">
        <v>-6.4593130451752607</v>
      </c>
      <c r="C1456">
        <v>-27.432492866689387</v>
      </c>
      <c r="D1456">
        <v>69.792000000000343</v>
      </c>
      <c r="E1456">
        <v>6.2500000000000003E-3</v>
      </c>
      <c r="F1456">
        <v>0</v>
      </c>
      <c r="G1456">
        <v>0</v>
      </c>
      <c r="H1456">
        <v>0</v>
      </c>
    </row>
    <row r="1457" spans="1:8" x14ac:dyDescent="0.25">
      <c r="A1457">
        <v>11.174400000000098</v>
      </c>
      <c r="B1457">
        <v>-5.0083632737258137</v>
      </c>
      <c r="C1457">
        <v>-27.713683897973272</v>
      </c>
      <c r="D1457">
        <v>69.840000000000344</v>
      </c>
      <c r="E1457">
        <v>6.2500000000000003E-3</v>
      </c>
      <c r="F1457">
        <v>0</v>
      </c>
      <c r="G1457">
        <v>0</v>
      </c>
      <c r="H1457">
        <v>0</v>
      </c>
    </row>
    <row r="1458" spans="1:8" x14ac:dyDescent="0.25">
      <c r="A1458">
        <v>11.182080000000099</v>
      </c>
      <c r="B1458">
        <v>-3.5228550996226971</v>
      </c>
      <c r="C1458">
        <v>-27.9262359746788</v>
      </c>
      <c r="D1458">
        <v>69.888000000000346</v>
      </c>
      <c r="E1458">
        <v>6.2500000000000003E-3</v>
      </c>
      <c r="F1458">
        <v>0</v>
      </c>
      <c r="G1458">
        <v>0</v>
      </c>
      <c r="H1458">
        <v>0</v>
      </c>
    </row>
    <row r="1459" spans="1:8" x14ac:dyDescent="0.25">
      <c r="A1459">
        <v>11.189760000000099</v>
      </c>
      <c r="B1459">
        <v>-2.0123681642146152</v>
      </c>
      <c r="C1459">
        <v>-28.065974285443172</v>
      </c>
      <c r="D1459">
        <v>69.936000000000362</v>
      </c>
      <c r="E1459">
        <v>6.2500000000000003E-3</v>
      </c>
      <c r="F1459">
        <v>0</v>
      </c>
      <c r="G1459">
        <v>0</v>
      </c>
      <c r="H1459">
        <v>0</v>
      </c>
    </row>
    <row r="1460" spans="1:8" x14ac:dyDescent="0.25">
      <c r="A1460">
        <v>11.1974400000001</v>
      </c>
      <c r="B1460">
        <v>-0.48730534003621673</v>
      </c>
      <c r="C1460">
        <v>-28.13007561587165</v>
      </c>
      <c r="D1460">
        <v>69.984000000000364</v>
      </c>
      <c r="E1460">
        <v>6.2500000000000003E-3</v>
      </c>
      <c r="F1460">
        <v>0</v>
      </c>
      <c r="G1460">
        <v>0</v>
      </c>
      <c r="H1460">
        <v>0</v>
      </c>
    </row>
    <row r="1461" spans="1:8" x14ac:dyDescent="0.25">
      <c r="A1461">
        <v>11.2051200000001</v>
      </c>
      <c r="B1461">
        <v>1.0414366423210153</v>
      </c>
      <c r="C1461">
        <v>-28.117223720526233</v>
      </c>
      <c r="D1461">
        <v>70.032000000000366</v>
      </c>
      <c r="E1461">
        <v>6.2500000000000003E-3</v>
      </c>
      <c r="F1461">
        <v>0</v>
      </c>
      <c r="G1461">
        <v>0</v>
      </c>
      <c r="H1461">
        <v>0</v>
      </c>
    </row>
    <row r="1462" spans="1:8" x14ac:dyDescent="0.25">
      <c r="A1462">
        <v>11.212800000000101</v>
      </c>
      <c r="B1462">
        <v>2.562834821068777</v>
      </c>
      <c r="C1462">
        <v>-28.027683527659189</v>
      </c>
      <c r="D1462">
        <v>70.080000000000382</v>
      </c>
      <c r="E1462">
        <v>6.2500000000000003E-3</v>
      </c>
      <c r="F1462">
        <v>0</v>
      </c>
      <c r="G1462">
        <v>0</v>
      </c>
      <c r="H1462">
        <v>0</v>
      </c>
    </row>
    <row r="1463" spans="1:8" x14ac:dyDescent="0.25">
      <c r="A1463">
        <v>11.220480000000101</v>
      </c>
      <c r="B1463">
        <v>4.0661175795654794</v>
      </c>
      <c r="C1463">
        <v>-27.863286113686989</v>
      </c>
      <c r="D1463">
        <v>70.128000000000384</v>
      </c>
      <c r="E1463">
        <v>6.2500000000000003E-3</v>
      </c>
      <c r="F1463">
        <v>0</v>
      </c>
      <c r="G1463">
        <v>0</v>
      </c>
      <c r="H1463">
        <v>0</v>
      </c>
    </row>
    <row r="1464" spans="1:8" x14ac:dyDescent="0.25">
      <c r="A1464">
        <v>11.228160000000102</v>
      </c>
      <c r="B1464">
        <v>5.5411224804106345</v>
      </c>
      <c r="C1464">
        <v>-27.627326092950387</v>
      </c>
      <c r="D1464">
        <v>70.176000000000386</v>
      </c>
      <c r="E1464">
        <v>6.2500000000000003E-3</v>
      </c>
      <c r="F1464">
        <v>0</v>
      </c>
      <c r="G1464">
        <v>0</v>
      </c>
      <c r="H1464">
        <v>0</v>
      </c>
    </row>
    <row r="1465" spans="1:8" x14ac:dyDescent="0.25">
      <c r="A1465">
        <v>11.235840000000103</v>
      </c>
      <c r="B1465">
        <v>6.9786074066644632</v>
      </c>
      <c r="C1465">
        <v>-27.324382484472004</v>
      </c>
      <c r="D1465">
        <v>70.224000000000402</v>
      </c>
      <c r="E1465">
        <v>6.2500000000000003E-3</v>
      </c>
      <c r="F1465">
        <v>0</v>
      </c>
      <c r="G1465">
        <v>0</v>
      </c>
      <c r="H1465">
        <v>0</v>
      </c>
    </row>
    <row r="1466" spans="1:8" x14ac:dyDescent="0.25">
      <c r="A1466">
        <v>11.243520000000103</v>
      </c>
      <c r="B1466">
        <v>8.3704943440934727</v>
      </c>
      <c r="C1466">
        <v>-26.960081605756265</v>
      </c>
      <c r="D1466">
        <v>70.272000000000403</v>
      </c>
      <c r="E1466">
        <v>6.2500000000000003E-3</v>
      </c>
      <c r="F1466">
        <v>0</v>
      </c>
      <c r="G1466">
        <v>0</v>
      </c>
      <c r="H1466">
        <v>0</v>
      </c>
    </row>
    <row r="1467" spans="1:8" x14ac:dyDescent="0.25">
      <c r="A1467">
        <v>11.251200000000104</v>
      </c>
      <c r="B1467">
        <v>9.7100336740730153</v>
      </c>
      <c r="C1467">
        <v>-26.540824957784132</v>
      </c>
      <c r="D1467">
        <v>70.320000000000405</v>
      </c>
      <c r="E1467">
        <v>6.2500000000000003E-3</v>
      </c>
      <c r="F1467">
        <v>0</v>
      </c>
      <c r="G1467">
        <v>0</v>
      </c>
      <c r="H1467">
        <v>0</v>
      </c>
    </row>
    <row r="1468" spans="1:8" x14ac:dyDescent="0.25">
      <c r="A1468">
        <v>11.258880000000104</v>
      </c>
      <c r="B1468">
        <v>10.991886006320035</v>
      </c>
      <c r="C1468">
        <v>-26.073505992818156</v>
      </c>
      <c r="D1468">
        <v>70.368000000000421</v>
      </c>
      <c r="E1468">
        <v>6.2500000000000003E-3</v>
      </c>
      <c r="F1468">
        <v>0</v>
      </c>
      <c r="G1468">
        <v>0</v>
      </c>
      <c r="H1468">
        <v>0</v>
      </c>
    </row>
    <row r="1469" spans="1:8" x14ac:dyDescent="0.25">
      <c r="A1469">
        <v>11.266560000000105</v>
      </c>
      <c r="B1469">
        <v>12.212126828221558</v>
      </c>
      <c r="C1469">
        <v>-25.565237428779458</v>
      </c>
      <c r="D1469">
        <v>70.416000000000423</v>
      </c>
      <c r="E1469">
        <v>6.2500000000000003E-3</v>
      </c>
      <c r="F1469">
        <v>0</v>
      </c>
      <c r="G1469">
        <v>0</v>
      </c>
      <c r="H1469">
        <v>0</v>
      </c>
    </row>
    <row r="1470" spans="1:8" x14ac:dyDescent="0.25">
      <c r="A1470">
        <v>11.274240000000106</v>
      </c>
      <c r="B1470">
        <v>13.368185476396247</v>
      </c>
      <c r="C1470">
        <v>-25.023106269619632</v>
      </c>
      <c r="D1470">
        <v>70.464000000000425</v>
      </c>
      <c r="E1470">
        <v>6.2500000000000003E-3</v>
      </c>
      <c r="F1470">
        <v>0</v>
      </c>
      <c r="G1470">
        <v>0</v>
      </c>
      <c r="H1470">
        <v>0</v>
      </c>
    </row>
    <row r="1471" spans="1:8" x14ac:dyDescent="0.25">
      <c r="A1471">
        <v>11.281920000000106</v>
      </c>
      <c r="B1471">
        <v>14.458733628329588</v>
      </c>
      <c r="C1471">
        <v>-24.453968032876826</v>
      </c>
      <c r="D1471">
        <v>70.512000000000441</v>
      </c>
      <c r="E1471">
        <v>6.2500000000000003E-3</v>
      </c>
      <c r="F1471">
        <v>0</v>
      </c>
      <c r="G1471">
        <v>0</v>
      </c>
      <c r="H1471">
        <v>0</v>
      </c>
    </row>
    <row r="1472" spans="1:8" x14ac:dyDescent="0.25">
      <c r="A1472">
        <v>11.289600000000107</v>
      </c>
      <c r="B1472">
        <v>15.483539712682594</v>
      </c>
      <c r="C1472">
        <v>-23.864285943289062</v>
      </c>
      <c r="D1472">
        <v>70.560000000000443</v>
      </c>
      <c r="E1472">
        <v>6.2500000000000003E-3</v>
      </c>
      <c r="F1472">
        <v>0</v>
      </c>
      <c r="G1472">
        <v>0</v>
      </c>
      <c r="H1472">
        <v>0</v>
      </c>
    </row>
    <row r="1473" spans="1:8" x14ac:dyDescent="0.25">
      <c r="A1473">
        <v>11.297280000000107</v>
      </c>
      <c r="B1473">
        <v>16.443304798881446</v>
      </c>
      <c r="C1473">
        <v>-23.260015835876878</v>
      </c>
      <c r="D1473">
        <v>70.608000000000445</v>
      </c>
      <c r="E1473">
        <v>6.2500000000000003E-3</v>
      </c>
      <c r="F1473">
        <v>0</v>
      </c>
      <c r="G1473">
        <v>0</v>
      </c>
      <c r="H1473">
        <v>0</v>
      </c>
    </row>
    <row r="1474" spans="1:8" x14ac:dyDescent="0.25">
      <c r="A1474">
        <v>11.304960000000108</v>
      </c>
      <c r="B1474">
        <v>17.339493304829222</v>
      </c>
      <c r="C1474">
        <v>-22.64653368990065</v>
      </c>
      <c r="D1474">
        <v>70.656000000000461</v>
      </c>
      <c r="E1474">
        <v>6.2500000000000003E-3</v>
      </c>
      <c r="F1474">
        <v>0</v>
      </c>
      <c r="G1474">
        <v>0</v>
      </c>
      <c r="H1474">
        <v>0</v>
      </c>
    </row>
    <row r="1475" spans="1:8" x14ac:dyDescent="0.25">
      <c r="A1475">
        <v>11.312640000000108</v>
      </c>
      <c r="B1475">
        <v>18.174168928235691</v>
      </c>
      <c r="C1475">
        <v>-22.02860022764651</v>
      </c>
      <c r="D1475">
        <v>70.704000000000462</v>
      </c>
      <c r="E1475">
        <v>6.2500000000000003E-3</v>
      </c>
      <c r="F1475">
        <v>0</v>
      </c>
      <c r="G1475">
        <v>0</v>
      </c>
      <c r="H1475">
        <v>0</v>
      </c>
    </row>
    <row r="1476" spans="1:8" x14ac:dyDescent="0.25">
      <c r="A1476">
        <v>11.320320000000109</v>
      </c>
      <c r="B1476">
        <v>18.949843125826906</v>
      </c>
      <c r="C1476">
        <v>-21.410355756846254</v>
      </c>
      <c r="D1476">
        <v>70.752000000000464</v>
      </c>
      <c r="E1476">
        <v>6.2500000000000003E-3</v>
      </c>
      <c r="F1476">
        <v>0</v>
      </c>
      <c r="G1476">
        <v>0</v>
      </c>
      <c r="H1476">
        <v>0</v>
      </c>
    </row>
    <row r="1477" spans="1:8" x14ac:dyDescent="0.25">
      <c r="A1477">
        <v>11.32800000000011</v>
      </c>
      <c r="B1477">
        <v>19.669340632439745</v>
      </c>
      <c r="C1477">
        <v>-20.795338169387158</v>
      </c>
      <c r="D1477">
        <v>70.80000000000048</v>
      </c>
      <c r="E1477">
        <v>6.2500000000000003E-3</v>
      </c>
      <c r="F1477">
        <v>0</v>
      </c>
      <c r="G1477">
        <v>0</v>
      </c>
      <c r="H1477">
        <v>0</v>
      </c>
    </row>
    <row r="1478" spans="1:8" x14ac:dyDescent="0.25">
      <c r="A1478">
        <v>11.33568000000011</v>
      </c>
      <c r="B1478">
        <v>20.335684154820026</v>
      </c>
      <c r="C1478">
        <v>-20.186517438631164</v>
      </c>
      <c r="D1478">
        <v>70.848000000000482</v>
      </c>
      <c r="E1478">
        <v>6.2500000000000003E-3</v>
      </c>
      <c r="F1478">
        <v>0</v>
      </c>
      <c r="G1478">
        <v>0</v>
      </c>
      <c r="H1478">
        <v>0</v>
      </c>
    </row>
    <row r="1479" spans="1:8" x14ac:dyDescent="0.25">
      <c r="A1479">
        <v>11.343360000000111</v>
      </c>
      <c r="B1479">
        <v>20.951998577333786</v>
      </c>
      <c r="C1479">
        <v>-19.586340804692124</v>
      </c>
      <c r="D1479">
        <v>70.896000000000484</v>
      </c>
      <c r="E1479">
        <v>6.2500000000000003E-3</v>
      </c>
      <c r="F1479">
        <v>0</v>
      </c>
      <c r="G1479">
        <v>0</v>
      </c>
      <c r="H1479">
        <v>0</v>
      </c>
    </row>
    <row r="1480" spans="1:8" x14ac:dyDescent="0.25">
      <c r="A1480">
        <v>11.351040000000111</v>
      </c>
      <c r="B1480">
        <v>21.521433764003543</v>
      </c>
      <c r="C1480">
        <v>-18.996783873560211</v>
      </c>
      <c r="D1480">
        <v>70.944000000000486</v>
      </c>
      <c r="E1480">
        <v>6.2500000000000003E-3</v>
      </c>
      <c r="F1480">
        <v>0</v>
      </c>
      <c r="G1480">
        <v>0</v>
      </c>
      <c r="H1480">
        <v>0</v>
      </c>
    </row>
    <row r="1481" spans="1:8" x14ac:dyDescent="0.25">
      <c r="A1481">
        <v>11.358720000000112</v>
      </c>
      <c r="B1481">
        <v>22.047104260656823</v>
      </c>
      <c r="C1481">
        <v>-18.419403917082846</v>
      </c>
      <c r="D1481">
        <v>70.992000000000502</v>
      </c>
      <c r="E1481">
        <v>6.2500000000000003E-3</v>
      </c>
      <c r="F1481">
        <v>0</v>
      </c>
      <c r="G1481">
        <v>0</v>
      </c>
      <c r="H1481">
        <v>0</v>
      </c>
    </row>
    <row r="1482" spans="1:8" x14ac:dyDescent="0.25">
      <c r="A1482">
        <v>11.366400000000112</v>
      </c>
      <c r="B1482">
        <v>22.53204379511487</v>
      </c>
      <c r="C1482">
        <v>-17.855392641513053</v>
      </c>
      <c r="D1482">
        <v>71.040000000000504</v>
      </c>
      <c r="E1482">
        <v>6.2500000000000003E-3</v>
      </c>
      <c r="F1482">
        <v>0</v>
      </c>
      <c r="G1482">
        <v>0</v>
      </c>
      <c r="H1482">
        <v>0</v>
      </c>
    </row>
    <row r="1483" spans="1:8" x14ac:dyDescent="0.25">
      <c r="A1483">
        <v>11.374080000000113</v>
      </c>
      <c r="B1483">
        <v>22.979172342697296</v>
      </c>
      <c r="C1483">
        <v>-17.305626536589429</v>
      </c>
      <c r="D1483">
        <v>71.088000000000505</v>
      </c>
      <c r="E1483">
        <v>6.2500000000000003E-3</v>
      </c>
      <c r="F1483">
        <v>0</v>
      </c>
      <c r="G1483">
        <v>0</v>
      </c>
      <c r="H1483">
        <v>0</v>
      </c>
    </row>
    <row r="1484" spans="1:8" x14ac:dyDescent="0.25">
      <c r="A1484">
        <v>11.381760000000114</v>
      </c>
      <c r="B1484">
        <v>23.391273580212594</v>
      </c>
      <c r="C1484">
        <v>-16.770713604520196</v>
      </c>
      <c r="D1484">
        <v>71.136000000000521</v>
      </c>
      <c r="E1484">
        <v>6.2500000000000003E-3</v>
      </c>
      <c r="F1484">
        <v>0</v>
      </c>
      <c r="G1484">
        <v>0</v>
      </c>
      <c r="H1484">
        <v>0</v>
      </c>
    </row>
    <row r="1485" spans="1:8" x14ac:dyDescent="0.25">
      <c r="A1485">
        <v>11.389440000000114</v>
      </c>
      <c r="B1485">
        <v>23.770980722069645</v>
      </c>
      <c r="C1485">
        <v>-16.251035801614073</v>
      </c>
      <c r="D1485">
        <v>71.184000000000523</v>
      </c>
      <c r="E1485">
        <v>6.2500000000000003E-3</v>
      </c>
      <c r="F1485">
        <v>0</v>
      </c>
      <c r="G1485">
        <v>0</v>
      </c>
      <c r="H1485">
        <v>0</v>
      </c>
    </row>
    <row r="1486" spans="1:8" x14ac:dyDescent="0.25">
      <c r="A1486">
        <v>11.397120000000115</v>
      </c>
      <c r="B1486">
        <v>24.120768962921421</v>
      </c>
      <c r="C1486">
        <v>-15.746786920591102</v>
      </c>
      <c r="D1486">
        <v>71.232000000000525</v>
      </c>
      <c r="E1486">
        <v>6.2500000000000003E-3</v>
      </c>
      <c r="F1486">
        <v>0</v>
      </c>
      <c r="G1486">
        <v>0</v>
      </c>
      <c r="H1486">
        <v>0</v>
      </c>
    </row>
    <row r="1487" spans="1:8" x14ac:dyDescent="0.25">
      <c r="A1487">
        <v>11.404800000000115</v>
      </c>
      <c r="B1487">
        <v>24.442953004088285</v>
      </c>
      <c r="C1487">
        <v>-15.258005920726413</v>
      </c>
      <c r="D1487">
        <v>71.280000000000541</v>
      </c>
      <c r="E1487">
        <v>6.2500000000000003E-3</v>
      </c>
      <c r="F1487">
        <v>0</v>
      </c>
      <c r="G1487">
        <v>0</v>
      </c>
      <c r="H1487">
        <v>0</v>
      </c>
    </row>
    <row r="1488" spans="1:8" x14ac:dyDescent="0.25">
      <c r="A1488">
        <v>11.412480000000116</v>
      </c>
      <c r="B1488">
        <v>24.739688390834878</v>
      </c>
      <c r="C1488">
        <v>-14.784605899033158</v>
      </c>
      <c r="D1488">
        <v>71.328000000000543</v>
      </c>
      <c r="E1488">
        <v>6.2500000000000003E-3</v>
      </c>
      <c r="F1488">
        <v>0</v>
      </c>
      <c r="G1488">
        <v>0</v>
      </c>
      <c r="H1488">
        <v>0</v>
      </c>
    </row>
    <row r="1489" spans="1:8" x14ac:dyDescent="0.25">
      <c r="A1489">
        <v>11.420160000000116</v>
      </c>
      <c r="B1489">
        <v>25.012975619373965</v>
      </c>
      <c r="C1489">
        <v>-14.326399010230547</v>
      </c>
      <c r="D1489">
        <v>71.376000000000545</v>
      </c>
      <c r="E1489">
        <v>6.2500000000000003E-3</v>
      </c>
      <c r="F1489">
        <v>0</v>
      </c>
      <c r="G1489">
        <v>0</v>
      </c>
      <c r="H1489">
        <v>0</v>
      </c>
    </row>
    <row r="1490" spans="1:8" x14ac:dyDescent="0.25">
      <c r="A1490">
        <v>11.427840000000117</v>
      </c>
      <c r="B1490">
        <v>25.264666178469884</v>
      </c>
      <c r="C1490">
        <v>-13.883117704917515</v>
      </c>
      <c r="D1490">
        <v>71.424000000000561</v>
      </c>
      <c r="E1490">
        <v>6.2500000000000003E-3</v>
      </c>
      <c r="F1490">
        <v>0</v>
      </c>
      <c r="G1490">
        <v>0</v>
      </c>
      <c r="H1490">
        <v>0</v>
      </c>
    </row>
    <row r="1491" spans="1:8" x14ac:dyDescent="0.25">
      <c r="A1491">
        <v>11.435520000000118</v>
      </c>
      <c r="B1491">
        <v>25.496469867835092</v>
      </c>
      <c r="C1491">
        <v>-13.454432679464034</v>
      </c>
      <c r="D1491">
        <v>71.472000000000563</v>
      </c>
      <c r="E1491">
        <v>6.2500000000000003E-3</v>
      </c>
      <c r="F1491">
        <v>0</v>
      </c>
      <c r="G1491">
        <v>0</v>
      </c>
      <c r="H1491">
        <v>0</v>
      </c>
    </row>
    <row r="1492" spans="1:8" x14ac:dyDescent="0.25">
      <c r="A1492">
        <v>11.443200000000118</v>
      </c>
      <c r="B1492">
        <v>25.709962884394908</v>
      </c>
      <c r="C1492">
        <v>-13.039967929666071</v>
      </c>
      <c r="D1492">
        <v>71.520000000000564</v>
      </c>
      <c r="E1492">
        <v>6.2500000000000003E-3</v>
      </c>
      <c r="F1492">
        <v>0</v>
      </c>
      <c r="G1492">
        <v>0</v>
      </c>
      <c r="H1492">
        <v>0</v>
      </c>
    </row>
    <row r="1493" spans="1:8" x14ac:dyDescent="0.25">
      <c r="A1493">
        <v>11.450880000000119</v>
      </c>
      <c r="B1493">
        <v>25.906596289979298</v>
      </c>
      <c r="C1493">
        <v>-12.639313282313195</v>
      </c>
      <c r="D1493">
        <v>71.56800000000058</v>
      </c>
      <c r="E1493">
        <v>6.2500000000000003E-3</v>
      </c>
      <c r="F1493">
        <v>0</v>
      </c>
      <c r="G1493">
        <v>0</v>
      </c>
      <c r="H1493">
        <v>0</v>
      </c>
    </row>
    <row r="1494" spans="1:8" x14ac:dyDescent="0.25">
      <c r="A1494">
        <v>11.458560000000119</v>
      </c>
      <c r="B1494">
        <v>26.087704573035051</v>
      </c>
      <c r="C1494">
        <v>-12.252034751193564</v>
      </c>
      <c r="D1494">
        <v>71.616000000000582</v>
      </c>
      <c r="E1494">
        <v>6.2500000000000003E-3</v>
      </c>
      <c r="F1494">
        <v>0</v>
      </c>
      <c r="G1494">
        <v>0</v>
      </c>
      <c r="H1494">
        <v>0</v>
      </c>
    </row>
    <row r="1495" spans="1:8" x14ac:dyDescent="0.25">
      <c r="A1495">
        <v>11.46624000000012</v>
      </c>
      <c r="B1495">
        <v>26.254514095803529</v>
      </c>
      <c r="C1495">
        <v>-11.877683031481606</v>
      </c>
      <c r="D1495">
        <v>71.664000000000584</v>
      </c>
      <c r="E1495">
        <v>6.2500000000000003E-3</v>
      </c>
      <c r="F1495">
        <v>0</v>
      </c>
      <c r="G1495">
        <v>0</v>
      </c>
      <c r="H1495">
        <v>0</v>
      </c>
    </row>
    <row r="1496" spans="1:8" x14ac:dyDescent="0.25">
      <c r="A1496">
        <v>11.47392000000012</v>
      </c>
      <c r="B1496">
        <v>26.40815128030998</v>
      </c>
      <c r="C1496">
        <v>-11.515800412190542</v>
      </c>
      <c r="D1496">
        <v>71.7120000000006</v>
      </c>
      <c r="E1496">
        <v>6.2500000000000003E-3</v>
      </c>
      <c r="F1496">
        <v>0</v>
      </c>
      <c r="G1496">
        <v>0</v>
      </c>
      <c r="H1496">
        <v>0</v>
      </c>
    </row>
    <row r="1497" spans="1:8" x14ac:dyDescent="0.25">
      <c r="A1497">
        <v>11.481600000000121</v>
      </c>
      <c r="B1497">
        <v>26.549650434432852</v>
      </c>
      <c r="C1497">
        <v>-11.165926352579376</v>
      </c>
      <c r="D1497">
        <v>71.760000000000602</v>
      </c>
      <c r="E1497">
        <v>6.2500000000000003E-3</v>
      </c>
      <c r="F1497">
        <v>0</v>
      </c>
      <c r="G1497">
        <v>0</v>
      </c>
      <c r="H1497">
        <v>0</v>
      </c>
    </row>
    <row r="1498" spans="1:8" x14ac:dyDescent="0.25">
      <c r="A1498">
        <v>11.489280000000122</v>
      </c>
      <c r="B1498">
        <v>26.679961155908398</v>
      </c>
      <c r="C1498">
        <v>-10.827601936415327</v>
      </c>
      <c r="D1498">
        <v>71.808000000000604</v>
      </c>
      <c r="E1498">
        <v>6.2500000000000003E-3</v>
      </c>
      <c r="F1498">
        <v>0</v>
      </c>
      <c r="G1498">
        <v>0</v>
      </c>
      <c r="H1498">
        <v>0</v>
      </c>
    </row>
    <row r="1499" spans="1:8" x14ac:dyDescent="0.25">
      <c r="A1499">
        <v>11.496960000000122</v>
      </c>
      <c r="B1499">
        <v>26.799955279639637</v>
      </c>
      <c r="C1499">
        <v>-10.500373388559764</v>
      </c>
      <c r="D1499">
        <v>71.85600000000062</v>
      </c>
      <c r="E1499">
        <v>6.2500000000000003E-3</v>
      </c>
      <c r="F1499">
        <v>0</v>
      </c>
      <c r="G1499">
        <v>0</v>
      </c>
      <c r="H1499">
        <v>0</v>
      </c>
    </row>
    <row r="1500" spans="1:8" x14ac:dyDescent="0.25">
      <c r="A1500">
        <v>11.504640000000123</v>
      </c>
      <c r="B1500">
        <v>26.910433354016739</v>
      </c>
      <c r="C1500">
        <v>-10.183794811824141</v>
      </c>
      <c r="D1500">
        <v>71.904000000000622</v>
      </c>
      <c r="E1500">
        <v>6.2500000000000003E-3</v>
      </c>
      <c r="F1500">
        <v>0</v>
      </c>
      <c r="G1500">
        <v>0</v>
      </c>
      <c r="H1500">
        <v>0</v>
      </c>
    </row>
    <row r="1501" spans="1:8" x14ac:dyDescent="0.25">
      <c r="A1501">
        <v>11.512320000000123</v>
      </c>
      <c r="B1501">
        <v>27.012130646683886</v>
      </c>
      <c r="C1501">
        <v>-9.8774302785141934</v>
      </c>
      <c r="D1501">
        <v>71.952000000000623</v>
      </c>
      <c r="E1501">
        <v>6.2500000000000003E-3</v>
      </c>
      <c r="F1501">
        <v>0</v>
      </c>
      <c r="G1501">
        <v>0</v>
      </c>
      <c r="H1501">
        <v>0</v>
      </c>
    </row>
    <row r="1502" spans="1:8" x14ac:dyDescent="0.25">
      <c r="A1502">
        <v>11.520000000000124</v>
      </c>
      <c r="B1502">
        <v>27.105722690572929</v>
      </c>
      <c r="C1502">
        <v>-9.5808553904655938</v>
      </c>
      <c r="D1502">
        <v>72.000000000000639</v>
      </c>
      <c r="E1502">
        <v>6.2500000000000003E-3</v>
      </c>
      <c r="F1502">
        <v>0</v>
      </c>
      <c r="G1502">
        <v>0</v>
      </c>
      <c r="H1502">
        <v>0</v>
      </c>
    </row>
    <row r="1503" spans="1:8" x14ac:dyDescent="0.25">
      <c r="A1503">
        <v>11.527680000000124</v>
      </c>
      <c r="B1503">
        <v>27.191830388091258</v>
      </c>
      <c r="C1503">
        <v>-9.2936584034848462</v>
      </c>
      <c r="D1503">
        <v>72.048000000000641</v>
      </c>
      <c r="E1503">
        <v>6.2500000000000003E-3</v>
      </c>
      <c r="F1503">
        <v>0</v>
      </c>
      <c r="G1503">
        <v>0</v>
      </c>
      <c r="H1503">
        <v>0</v>
      </c>
    </row>
    <row r="1504" spans="1:8" x14ac:dyDescent="0.25">
      <c r="A1504">
        <v>11.535360000000125</v>
      </c>
      <c r="B1504">
        <v>27.271024695900614</v>
      </c>
      <c r="C1504">
        <v>-9.0154409967073548</v>
      </c>
      <c r="D1504">
        <v>72.096000000000643</v>
      </c>
      <c r="E1504">
        <v>6.2500000000000003E-3</v>
      </c>
      <c r="F1504">
        <v>0</v>
      </c>
      <c r="G1504">
        <v>0</v>
      </c>
      <c r="H1504">
        <v>0</v>
      </c>
    </row>
    <row r="1505" spans="1:8" x14ac:dyDescent="0.25">
      <c r="A1505">
        <v>11.543040000000126</v>
      </c>
      <c r="B1505">
        <v>27.343830915397234</v>
      </c>
      <c r="C1505">
        <v>-8.7458187542108501</v>
      </c>
      <c r="D1505">
        <v>72.144000000000659</v>
      </c>
      <c r="E1505">
        <v>6.2500000000000003E-3</v>
      </c>
      <c r="F1505">
        <v>0</v>
      </c>
      <c r="G1505">
        <v>0</v>
      </c>
      <c r="H1505">
        <v>0</v>
      </c>
    </row>
    <row r="1506" spans="1:8" x14ac:dyDescent="0.25">
      <c r="A1506">
        <v>11.550720000000126</v>
      </c>
      <c r="B1506">
        <v>27.410732615294538</v>
      </c>
      <c r="C1506">
        <v>-8.4844214150140953</v>
      </c>
      <c r="D1506">
        <v>72.192000000000661</v>
      </c>
      <c r="E1506">
        <v>6.2500000000000003E-3</v>
      </c>
      <c r="F1506">
        <v>0</v>
      </c>
      <c r="G1506">
        <v>0</v>
      </c>
      <c r="H1506">
        <v>0</v>
      </c>
    </row>
    <row r="1507" spans="1:8" x14ac:dyDescent="0.25">
      <c r="A1507">
        <v>11.558400000000127</v>
      </c>
      <c r="B1507">
        <v>27.472175213000952</v>
      </c>
      <c r="C1507">
        <v>-8.2308929380966784</v>
      </c>
      <c r="D1507">
        <v>72.240000000000663</v>
      </c>
      <c r="E1507">
        <v>6.2500000000000003E-3</v>
      </c>
      <c r="F1507">
        <v>0</v>
      </c>
      <c r="G1507">
        <v>0</v>
      </c>
      <c r="H1507">
        <v>0</v>
      </c>
    </row>
    <row r="1508" spans="1:8" x14ac:dyDescent="0.25">
      <c r="A1508">
        <v>11.566080000000127</v>
      </c>
      <c r="B1508">
        <v>27.528569241068947</v>
      </c>
      <c r="C1508">
        <v>-7.9848914210672488</v>
      </c>
      <c r="D1508">
        <v>72.288000000000665</v>
      </c>
      <c r="E1508">
        <v>6.2500000000000003E-3</v>
      </c>
      <c r="F1508">
        <v>0</v>
      </c>
      <c r="G1508">
        <v>0</v>
      </c>
      <c r="H1508">
        <v>0</v>
      </c>
    </row>
    <row r="1509" spans="1:8" x14ac:dyDescent="0.25">
      <c r="A1509">
        <v>11.573760000000128</v>
      </c>
      <c r="B1509">
        <v>27.580293324093354</v>
      </c>
      <c r="C1509">
        <v>-7.7460889043711845</v>
      </c>
      <c r="D1509">
        <v>72.336000000000681</v>
      </c>
      <c r="E1509">
        <v>6.2500000000000003E-3</v>
      </c>
      <c r="F1509">
        <v>0</v>
      </c>
      <c r="G1509">
        <v>0</v>
      </c>
      <c r="H1509">
        <v>0</v>
      </c>
    </row>
    <row r="1510" spans="1:8" x14ac:dyDescent="0.25">
      <c r="A1510">
        <v>11.581440000000129</v>
      </c>
      <c r="B1510">
        <v>27.627696890222211</v>
      </c>
      <c r="C1510">
        <v>-7.5141710872820218</v>
      </c>
      <c r="D1510">
        <v>72.384000000000682</v>
      </c>
      <c r="E1510">
        <v>6.2500000000000003E-3</v>
      </c>
      <c r="F1510">
        <v>0</v>
      </c>
      <c r="G1510">
        <v>0</v>
      </c>
      <c r="H1510">
        <v>0</v>
      </c>
    </row>
    <row r="1511" spans="1:8" x14ac:dyDescent="0.25">
      <c r="A1511">
        <v>11.589120000000129</v>
      </c>
      <c r="B1511">
        <v>27.671102640037429</v>
      </c>
      <c r="C1511">
        <v>-7.2888369771977848</v>
      </c>
      <c r="D1511">
        <v>72.432000000000684</v>
      </c>
      <c r="E1511">
        <v>6.2500000000000003E-3</v>
      </c>
      <c r="F1511">
        <v>0</v>
      </c>
      <c r="G1511">
        <v>0</v>
      </c>
      <c r="H1511">
        <v>0</v>
      </c>
    </row>
    <row r="1512" spans="1:8" x14ac:dyDescent="0.25">
      <c r="A1512">
        <v>11.59680000000013</v>
      </c>
      <c r="B1512">
        <v>27.710808794056693</v>
      </c>
      <c r="C1512">
        <v>-7.0697984898227864</v>
      </c>
      <c r="D1512">
        <v>72.4800000000007</v>
      </c>
      <c r="E1512">
        <v>6.2500000000000003E-3</v>
      </c>
      <c r="F1512">
        <v>0</v>
      </c>
      <c r="G1512">
        <v>0</v>
      </c>
      <c r="H1512">
        <v>0</v>
      </c>
    </row>
    <row r="1513" spans="1:8" x14ac:dyDescent="0.25">
      <c r="A1513">
        <v>11.60448000000013</v>
      </c>
      <c r="B1513">
        <v>27.747091138569839</v>
      </c>
      <c r="C1513">
        <v>-6.8567800145355973</v>
      </c>
      <c r="D1513">
        <v>72.528000000000702</v>
      </c>
      <c r="E1513">
        <v>6.2500000000000003E-3</v>
      </c>
      <c r="F1513">
        <v>0</v>
      </c>
      <c r="G1513">
        <v>0</v>
      </c>
      <c r="H1513">
        <v>0</v>
      </c>
    </row>
    <row r="1514" spans="1:8" x14ac:dyDescent="0.25">
      <c r="A1514">
        <v>11.612160000000131</v>
      </c>
      <c r="B1514">
        <v>27.780204887997229</v>
      </c>
      <c r="C1514">
        <v>-6.6495179565184195</v>
      </c>
      <c r="D1514">
        <v>72.576000000000704</v>
      </c>
      <c r="E1514">
        <v>6.2500000000000003E-3</v>
      </c>
      <c r="F1514">
        <v>0</v>
      </c>
      <c r="G1514">
        <v>0</v>
      </c>
      <c r="H1514">
        <v>0</v>
      </c>
    </row>
    <row r="1515" spans="1:8" x14ac:dyDescent="0.25">
      <c r="A1515">
        <v>11.619840000000131</v>
      </c>
      <c r="B1515">
        <v>27.810386380477404</v>
      </c>
      <c r="C1515">
        <v>-6.4477602649642387</v>
      </c>
      <c r="D1515">
        <v>72.62400000000072</v>
      </c>
      <c r="E1515">
        <v>6.2500000000000003E-3</v>
      </c>
      <c r="F1515">
        <v>0</v>
      </c>
      <c r="G1515">
        <v>0</v>
      </c>
      <c r="H1515">
        <v>0</v>
      </c>
    </row>
    <row r="1516" spans="1:8" x14ac:dyDescent="0.25">
      <c r="A1516">
        <v>11.627520000000132</v>
      </c>
      <c r="B1516">
        <v>27.837854621979389</v>
      </c>
      <c r="C1516">
        <v>-6.2512659548092788</v>
      </c>
      <c r="D1516">
        <v>72.672000000000722</v>
      </c>
      <c r="E1516">
        <v>6.2500000000000003E-3</v>
      </c>
      <c r="F1516">
        <v>0</v>
      </c>
      <c r="G1516">
        <v>0</v>
      </c>
      <c r="H1516">
        <v>0</v>
      </c>
    </row>
    <row r="1517" spans="1:8" x14ac:dyDescent="0.25">
      <c r="A1517">
        <v>11.635200000000133</v>
      </c>
      <c r="B1517">
        <v>27.86281269290059</v>
      </c>
      <c r="C1517">
        <v>-6.0598046278952893</v>
      </c>
      <c r="D1517">
        <v>72.720000000000724</v>
      </c>
      <c r="E1517">
        <v>6.2500000000000003E-3</v>
      </c>
      <c r="F1517">
        <v>0</v>
      </c>
      <c r="G1517">
        <v>0</v>
      </c>
      <c r="H1517">
        <v>0</v>
      </c>
    </row>
    <row r="1518" spans="1:8" x14ac:dyDescent="0.25">
      <c r="A1518">
        <v>11.642880000000133</v>
      </c>
      <c r="B1518">
        <v>27.885449029866553</v>
      </c>
      <c r="C1518">
        <v>-5.8731559981960251</v>
      </c>
      <c r="D1518">
        <v>72.76800000000074</v>
      </c>
      <c r="E1518">
        <v>6.2500000000000003E-3</v>
      </c>
      <c r="F1518">
        <v>0</v>
      </c>
      <c r="G1518">
        <v>0</v>
      </c>
      <c r="H1518">
        <v>0</v>
      </c>
    </row>
    <row r="1519" spans="1:8" x14ac:dyDescent="0.25">
      <c r="A1519">
        <v>11.650560000000134</v>
      </c>
      <c r="B1519">
        <v>27.905938594291875</v>
      </c>
      <c r="C1519">
        <v>-5.6911094246980607</v>
      </c>
      <c r="D1519">
        <v>72.816000000000741</v>
      </c>
      <c r="E1519">
        <v>6.2500000000000003E-3</v>
      </c>
      <c r="F1519">
        <v>0</v>
      </c>
      <c r="G1519">
        <v>0</v>
      </c>
      <c r="H1519">
        <v>0</v>
      </c>
    </row>
    <row r="1520" spans="1:8" x14ac:dyDescent="0.25">
      <c r="A1520">
        <v>11.658240000000134</v>
      </c>
      <c r="B1520">
        <v>27.924443938195623</v>
      </c>
      <c r="C1520">
        <v>-5.5134634546711059</v>
      </c>
      <c r="D1520">
        <v>72.864000000000743</v>
      </c>
      <c r="E1520">
        <v>6.2500000000000003E-3</v>
      </c>
      <c r="F1520">
        <v>0</v>
      </c>
      <c r="G1520">
        <v>0</v>
      </c>
      <c r="H1520">
        <v>0</v>
      </c>
    </row>
    <row r="1521" spans="1:8" x14ac:dyDescent="0.25">
      <c r="A1521">
        <v>11.665920000000135</v>
      </c>
      <c r="B1521">
        <v>27.941116176785158</v>
      </c>
      <c r="C1521">
        <v>-5.3400253793647705</v>
      </c>
      <c r="D1521">
        <v>72.912000000000759</v>
      </c>
      <c r="E1521">
        <v>6.2500000000000003E-3</v>
      </c>
      <c r="F1521">
        <v>0</v>
      </c>
      <c r="G1521">
        <v>0</v>
      </c>
      <c r="H1521">
        <v>0</v>
      </c>
    </row>
    <row r="1522" spans="1:8" x14ac:dyDescent="0.25">
      <c r="A1522">
        <v>11.673600000000135</v>
      </c>
      <c r="B1522">
        <v>27.956095876426996</v>
      </c>
      <c r="C1522">
        <v>-5.1706108036002814</v>
      </c>
      <c r="D1522">
        <v>72.960000000000761</v>
      </c>
      <c r="E1522">
        <v>6.2500000000000003E-3</v>
      </c>
      <c r="F1522">
        <v>0</v>
      </c>
      <c r="G1522">
        <v>0</v>
      </c>
      <c r="H1522">
        <v>0</v>
      </c>
    </row>
    <row r="1523" spans="1:8" x14ac:dyDescent="0.25">
      <c r="A1523">
        <v>11.681280000000136</v>
      </c>
      <c r="B1523">
        <v>27.96951386580637</v>
      </c>
      <c r="C1523">
        <v>-5.0050432302649943</v>
      </c>
      <c r="D1523">
        <v>73.008000000000763</v>
      </c>
      <c r="E1523">
        <v>6.2500000000000003E-3</v>
      </c>
      <c r="F1523">
        <v>0</v>
      </c>
      <c r="G1523">
        <v>0</v>
      </c>
      <c r="H1523">
        <v>0</v>
      </c>
    </row>
    <row r="1524" spans="1:8" x14ac:dyDescent="0.25">
      <c r="A1524">
        <v>11.688960000000137</v>
      </c>
      <c r="B1524">
        <v>27.981491977334812</v>
      </c>
      <c r="C1524">
        <v>-4.8431536603466174</v>
      </c>
      <c r="D1524">
        <v>73.056000000000779</v>
      </c>
      <c r="E1524">
        <v>6.2500000000000003E-3</v>
      </c>
      <c r="F1524">
        <v>0</v>
      </c>
      <c r="G1524">
        <v>0</v>
      </c>
      <c r="H1524">
        <v>0</v>
      </c>
    </row>
    <row r="1525" spans="1:8" x14ac:dyDescent="0.25">
      <c r="A1525">
        <v>11.696640000000137</v>
      </c>
      <c r="B1525">
        <v>27.992143725190616</v>
      </c>
      <c r="C1525">
        <v>-4.6847802088460027</v>
      </c>
      <c r="D1525">
        <v>73.104000000000781</v>
      </c>
      <c r="E1525">
        <v>6.2500000000000003E-3</v>
      </c>
      <c r="F1525">
        <v>0</v>
      </c>
      <c r="G1525">
        <v>0</v>
      </c>
      <c r="H1525">
        <v>0</v>
      </c>
    </row>
    <row r="1526" spans="1:8" x14ac:dyDescent="0.25">
      <c r="A1526">
        <v>11.704320000000138</v>
      </c>
      <c r="B1526">
        <v>28.001574925765503</v>
      </c>
      <c r="C1526">
        <v>-4.5297677366706619</v>
      </c>
      <c r="D1526">
        <v>73.152000000000783</v>
      </c>
      <c r="E1526">
        <v>6.2500000000000003E-3</v>
      </c>
      <c r="F1526">
        <v>0</v>
      </c>
      <c r="G1526">
        <v>0</v>
      </c>
      <c r="H1526">
        <v>0</v>
      </c>
    </row>
    <row r="1527" spans="1:8" x14ac:dyDescent="0.25">
      <c r="A1527">
        <v>11.712000000000138</v>
      </c>
      <c r="B1527">
        <v>28.00988426573916</v>
      </c>
      <c r="C1527">
        <v>-4.3779674984242707</v>
      </c>
      <c r="D1527">
        <v>73.200000000000799</v>
      </c>
      <c r="E1527">
        <v>6.2500000000000003E-3</v>
      </c>
      <c r="F1527">
        <v>0</v>
      </c>
      <c r="G1527">
        <v>0</v>
      </c>
      <c r="H1527">
        <v>0</v>
      </c>
    </row>
    <row r="1528" spans="1:8" x14ac:dyDescent="0.25">
      <c r="A1528">
        <v>11.719680000000139</v>
      </c>
      <c r="B1528">
        <v>28.017163822501633</v>
      </c>
      <c r="C1528">
        <v>-4.2292368058614338</v>
      </c>
      <c r="D1528">
        <v>73.2480000000008</v>
      </c>
      <c r="E1528">
        <v>6.2500000000000003E-3</v>
      </c>
      <c r="F1528">
        <v>0</v>
      </c>
      <c r="G1528">
        <v>0</v>
      </c>
      <c r="H1528">
        <v>0</v>
      </c>
    </row>
    <row r="1529" spans="1:8" x14ac:dyDescent="0.25">
      <c r="A1529">
        <v>11.727360000000139</v>
      </c>
      <c r="B1529">
        <v>28.023499541192397</v>
      </c>
      <c r="C1529">
        <v>-4.083438706665028</v>
      </c>
      <c r="D1529">
        <v>73.296000000000802</v>
      </c>
      <c r="E1529">
        <v>6.2500000000000003E-3</v>
      </c>
      <c r="F1529">
        <v>0</v>
      </c>
      <c r="G1529">
        <v>0</v>
      </c>
      <c r="H1529">
        <v>0</v>
      </c>
    </row>
    <row r="1530" spans="1:8" x14ac:dyDescent="0.25">
      <c r="A1530">
        <v>11.73504000000014</v>
      </c>
      <c r="B1530">
        <v>28.028971672218166</v>
      </c>
      <c r="C1530">
        <v>-3.9404416781184959</v>
      </c>
      <c r="D1530">
        <v>73.344000000000818</v>
      </c>
      <c r="E1530">
        <v>6.2500000000000003E-3</v>
      </c>
      <c r="F1530">
        <v>0</v>
      </c>
      <c r="G1530">
        <v>0</v>
      </c>
      <c r="H1530">
        <v>0</v>
      </c>
    </row>
    <row r="1531" spans="1:8" x14ac:dyDescent="0.25">
      <c r="A1531">
        <v>11.742720000000141</v>
      </c>
      <c r="B1531">
        <v>28.033655172740371</v>
      </c>
      <c r="C1531">
        <v>-3.8001193351834579</v>
      </c>
      <c r="D1531">
        <v>73.39200000000082</v>
      </c>
      <c r="E1531">
        <v>6.2500000000000003E-3</v>
      </c>
      <c r="F1531">
        <v>0</v>
      </c>
      <c r="G1531">
        <v>0</v>
      </c>
      <c r="H1531">
        <v>0</v>
      </c>
    </row>
    <row r="1532" spans="1:8" x14ac:dyDescent="0.25">
      <c r="A1532">
        <v>11.750400000000141</v>
      </c>
      <c r="B1532">
        <v>28.037620075294679</v>
      </c>
      <c r="C1532">
        <v>-3.6623501524484912</v>
      </c>
      <c r="D1532">
        <v>73.440000000000822</v>
      </c>
      <c r="E1532">
        <v>6.2500000000000003E-3</v>
      </c>
      <c r="F1532">
        <v>0</v>
      </c>
      <c r="G1532">
        <v>0</v>
      </c>
      <c r="H1532">
        <v>0</v>
      </c>
    </row>
    <row r="1533" spans="1:8" x14ac:dyDescent="0.25">
      <c r="A1533">
        <v>11.758080000000142</v>
      </c>
      <c r="B1533">
        <v>28.040931826401227</v>
      </c>
      <c r="C1533">
        <v>-3.5270171993857251</v>
      </c>
      <c r="D1533">
        <v>73.488000000000824</v>
      </c>
      <c r="E1533">
        <v>6.2500000000000003E-3</v>
      </c>
      <c r="F1533">
        <v>0</v>
      </c>
      <c r="G1533">
        <v>0</v>
      </c>
      <c r="H1533">
        <v>0</v>
      </c>
    </row>
    <row r="1534" spans="1:8" x14ac:dyDescent="0.25">
      <c r="A1534">
        <v>11.765760000000142</v>
      </c>
      <c r="B1534">
        <v>28.043651597757069</v>
      </c>
      <c r="C1534">
        <v>-3.3940078883340483</v>
      </c>
      <c r="D1534">
        <v>73.53600000000084</v>
      </c>
      <c r="E1534">
        <v>6.2500000000000003E-3</v>
      </c>
      <c r="F1534">
        <v>0</v>
      </c>
      <c r="G1534">
        <v>0</v>
      </c>
      <c r="H1534">
        <v>0</v>
      </c>
    </row>
    <row r="1535" spans="1:8" x14ac:dyDescent="0.25">
      <c r="A1535">
        <v>11.773440000000143</v>
      </c>
      <c r="B1535">
        <v>28.045836572355721</v>
      </c>
      <c r="C1535">
        <v>-3.2632137346190686</v>
      </c>
      <c r="D1535">
        <v>73.584000000000842</v>
      </c>
      <c r="E1535">
        <v>6.2500000000000003E-3</v>
      </c>
      <c r="F1535">
        <v>0</v>
      </c>
      <c r="G1535">
        <v>0</v>
      </c>
      <c r="H1535">
        <v>0</v>
      </c>
    </row>
    <row r="1536" spans="1:8" x14ac:dyDescent="0.25">
      <c r="A1536">
        <v>11.781120000000143</v>
      </c>
      <c r="B1536">
        <v>28.047540207659651</v>
      </c>
      <c r="C1536">
        <v>-3.1345301282195828</v>
      </c>
      <c r="D1536">
        <v>73.632000000000843</v>
      </c>
      <c r="E1536">
        <v>6.2500000000000003E-3</v>
      </c>
      <c r="F1536">
        <v>0</v>
      </c>
      <c r="G1536">
        <v>0</v>
      </c>
      <c r="H1536">
        <v>0</v>
      </c>
    </row>
    <row r="1537" spans="1:8" x14ac:dyDescent="0.25">
      <c r="A1537">
        <v>11.788800000000144</v>
      </c>
      <c r="B1537">
        <v>28.048812477751845</v>
      </c>
      <c r="C1537">
        <v>-3.0078561163942821</v>
      </c>
      <c r="D1537">
        <v>73.680000000000859</v>
      </c>
      <c r="E1537">
        <v>6.2500000000000003E-3</v>
      </c>
      <c r="F1537">
        <v>0</v>
      </c>
      <c r="G1537">
        <v>0</v>
      </c>
      <c r="H1537">
        <v>0</v>
      </c>
    </row>
    <row r="1538" spans="1:8" x14ac:dyDescent="0.25">
      <c r="A1538">
        <v>11.796480000000145</v>
      </c>
      <c r="B1538">
        <v>28.049700096213353</v>
      </c>
      <c r="C1538">
        <v>-2.8830941966924146</v>
      </c>
      <c r="D1538">
        <v>73.728000000000861</v>
      </c>
      <c r="E1538">
        <v>6.2500000000000003E-3</v>
      </c>
      <c r="F1538">
        <v>0</v>
      </c>
      <c r="G1538">
        <v>0</v>
      </c>
      <c r="H1538">
        <v>0</v>
      </c>
    </row>
    <row r="1539" spans="1:8" x14ac:dyDescent="0.25">
      <c r="A1539">
        <v>11.804160000000145</v>
      </c>
      <c r="B1539">
        <v>28.050246721310749</v>
      </c>
      <c r="C1539">
        <v>-2.7601501197841372</v>
      </c>
      <c r="D1539">
        <v>73.776000000000863</v>
      </c>
      <c r="E1539">
        <v>6.2500000000000003E-3</v>
      </c>
      <c r="F1539">
        <v>0</v>
      </c>
      <c r="G1539">
        <v>0</v>
      </c>
      <c r="H1539">
        <v>0</v>
      </c>
    </row>
    <row r="1540" spans="1:8" x14ac:dyDescent="0.25">
      <c r="A1540">
        <v>11.811840000000146</v>
      </c>
      <c r="B1540">
        <v>28.050493144930908</v>
      </c>
      <c r="C1540">
        <v>-2.6389327015616604</v>
      </c>
      <c r="D1540">
        <v>73.824000000000879</v>
      </c>
      <c r="E1540">
        <v>6.2500000000000003E-3</v>
      </c>
      <c r="F1540">
        <v>0</v>
      </c>
      <c r="G1540">
        <v>0</v>
      </c>
      <c r="H1540">
        <v>0</v>
      </c>
    </row>
    <row r="1541" spans="1:8" x14ac:dyDescent="0.25">
      <c r="A1541">
        <v>11.819520000000146</v>
      </c>
      <c r="B1541">
        <v>28.050477466567255</v>
      </c>
      <c r="C1541">
        <v>-2.5193536439790307</v>
      </c>
      <c r="D1541">
        <v>73.872000000000881</v>
      </c>
      <c r="E1541">
        <v>6.2500000000000003E-3</v>
      </c>
      <c r="F1541">
        <v>0</v>
      </c>
      <c r="G1541">
        <v>0</v>
      </c>
      <c r="H1541">
        <v>0</v>
      </c>
    </row>
    <row r="1542" spans="1:8" x14ac:dyDescent="0.25">
      <c r="A1542">
        <v>11.827200000000147</v>
      </c>
      <c r="B1542">
        <v>28.050235253542066</v>
      </c>
      <c r="C1542">
        <v>-2.4013273641161788</v>
      </c>
      <c r="D1542">
        <v>73.920000000000883</v>
      </c>
      <c r="E1542">
        <v>6.2500000000000003E-3</v>
      </c>
      <c r="F1542">
        <v>0</v>
      </c>
      <c r="G1542">
        <v>0</v>
      </c>
      <c r="H1542">
        <v>0</v>
      </c>
    </row>
    <row r="1543" spans="1:8" x14ac:dyDescent="0.25">
      <c r="A1543">
        <v>11.834880000000148</v>
      </c>
      <c r="B1543">
        <v>28.049799688538922</v>
      </c>
      <c r="C1543">
        <v>-2.284770830971838</v>
      </c>
      <c r="D1543">
        <v>73.968000000000899</v>
      </c>
      <c r="E1543">
        <v>6.2500000000000003E-3</v>
      </c>
      <c r="F1543">
        <v>0</v>
      </c>
      <c r="G1543">
        <v>0</v>
      </c>
      <c r="H1543">
        <v>0</v>
      </c>
    </row>
    <row r="1544" spans="1:8" x14ac:dyDescent="0.25">
      <c r="A1544">
        <v>11.842560000000148</v>
      </c>
      <c r="B1544">
        <v>28.049201705421993</v>
      </c>
      <c r="C1544">
        <v>-2.1696034095084982</v>
      </c>
      <c r="D1544">
        <v>74.016000000000901</v>
      </c>
      <c r="E1544">
        <v>6.2500000000000003E-3</v>
      </c>
      <c r="F1544">
        <v>0</v>
      </c>
      <c r="G1544">
        <v>0</v>
      </c>
      <c r="H1544">
        <v>0</v>
      </c>
    </row>
    <row r="1545" spans="1:8" x14ac:dyDescent="0.25">
      <c r="A1545">
        <v>11.850240000000149</v>
      </c>
      <c r="B1545">
        <v>28.048470114228653</v>
      </c>
      <c r="C1545">
        <v>-2.0557467114918029</v>
      </c>
      <c r="D1545">
        <v>74.064000000000902</v>
      </c>
      <c r="E1545">
        <v>6.2500000000000003E-3</v>
      </c>
      <c r="F1545">
        <v>0</v>
      </c>
      <c r="G1545">
        <v>0</v>
      </c>
      <c r="H1545">
        <v>0</v>
      </c>
    </row>
    <row r="1546" spans="1:8" x14ac:dyDescent="0.25">
      <c r="A1546">
        <v>11.857920000000149</v>
      </c>
      <c r="B1546">
        <v>28.047631716139165</v>
      </c>
      <c r="C1546">
        <v>-1.9431244526854312</v>
      </c>
      <c r="D1546">
        <v>74.112000000000918</v>
      </c>
      <c r="E1546">
        <v>6.2500000000000003E-3</v>
      </c>
      <c r="F1546">
        <v>0</v>
      </c>
      <c r="G1546">
        <v>0</v>
      </c>
      <c r="H1546">
        <v>0</v>
      </c>
    </row>
    <row r="1547" spans="1:8" x14ac:dyDescent="0.25">
      <c r="A1547">
        <v>11.86560000000015</v>
      </c>
      <c r="B1547">
        <v>28.046711409155225</v>
      </c>
      <c r="C1547">
        <v>-1.8316623159806265</v>
      </c>
      <c r="D1547">
        <v>74.16000000000092</v>
      </c>
      <c r="E1547">
        <v>6.2500000000000003E-3</v>
      </c>
      <c r="F1547">
        <v>0</v>
      </c>
      <c r="G1547">
        <v>0</v>
      </c>
      <c r="H1547">
        <v>0</v>
      </c>
    </row>
    <row r="1548" spans="1:8" x14ac:dyDescent="0.25">
      <c r="A1548">
        <v>11.87328000000015</v>
      </c>
      <c r="B1548">
        <v>28.045732285149157</v>
      </c>
      <c r="C1548">
        <v>-1.7212878200575326</v>
      </c>
      <c r="D1548">
        <v>74.208000000000922</v>
      </c>
      <c r="E1548">
        <v>6.2500000000000003E-3</v>
      </c>
      <c r="F1548">
        <v>0</v>
      </c>
      <c r="G1548">
        <v>0</v>
      </c>
      <c r="H1548">
        <v>0</v>
      </c>
    </row>
    <row r="1549" spans="1:8" x14ac:dyDescent="0.25">
      <c r="A1549">
        <v>11.880960000000151</v>
      </c>
      <c r="B1549">
        <v>28.044715718885534</v>
      </c>
      <c r="C1549">
        <v>-1.6119301931922201</v>
      </c>
      <c r="D1549">
        <v>74.256000000000938</v>
      </c>
      <c r="E1549">
        <v>6.2500000000000003E-3</v>
      </c>
      <c r="F1549">
        <v>0</v>
      </c>
      <c r="G1549">
        <v>0</v>
      </c>
      <c r="H1549">
        <v>0</v>
      </c>
    </row>
    <row r="1550" spans="1:8" x14ac:dyDescent="0.25">
      <c r="A1550">
        <v>11.888640000000152</v>
      </c>
      <c r="B1550">
        <v>28.043681449559987</v>
      </c>
      <c r="C1550">
        <v>-1.5035202518398556</v>
      </c>
      <c r="D1550">
        <v>74.30400000000094</v>
      </c>
      <c r="E1550">
        <v>6.2500000000000003E-3</v>
      </c>
      <c r="F1550">
        <v>0</v>
      </c>
      <c r="G1550">
        <v>0</v>
      </c>
      <c r="H1550">
        <v>0</v>
      </c>
    </row>
    <row r="1551" spans="1:8" x14ac:dyDescent="0.25">
      <c r="A1551">
        <v>11.896320000000152</v>
      </c>
      <c r="B1551">
        <v>28.042647655348393</v>
      </c>
      <c r="C1551">
        <v>-1.3959902836395217</v>
      </c>
      <c r="D1551">
        <v>74.352000000000942</v>
      </c>
      <c r="E1551">
        <v>6.2500000000000003E-3</v>
      </c>
      <c r="F1551">
        <v>0</v>
      </c>
      <c r="G1551">
        <v>0</v>
      </c>
      <c r="H1551">
        <v>0</v>
      </c>
    </row>
    <row r="1552" spans="1:8" x14ac:dyDescent="0.25">
      <c r="A1552">
        <v>11.904000000000153</v>
      </c>
      <c r="B1552">
        <v>28.041631021412211</v>
      </c>
      <c r="C1552">
        <v>-1.2892739345010815</v>
      </c>
      <c r="D1552">
        <v>74.400000000000958</v>
      </c>
      <c r="E1552">
        <v>6.2500000000000003E-3</v>
      </c>
      <c r="F1552">
        <v>0</v>
      </c>
      <c r="G1552">
        <v>0</v>
      </c>
      <c r="H1552">
        <v>0</v>
      </c>
    </row>
    <row r="1553" spans="1:8" x14ac:dyDescent="0.25">
      <c r="A1553">
        <v>11.911680000000153</v>
      </c>
      <c r="B1553">
        <v>28.040646801763</v>
      </c>
      <c r="C1553">
        <v>-1.1833060994480449</v>
      </c>
      <c r="D1553">
        <v>74.44800000000096</v>
      </c>
      <c r="E1553">
        <v>6.2500000000000003E-3</v>
      </c>
      <c r="F1553">
        <v>0</v>
      </c>
      <c r="G1553">
        <v>0</v>
      </c>
      <c r="H1553">
        <v>0</v>
      </c>
    </row>
    <row r="1554" spans="1:8" x14ac:dyDescent="0.25">
      <c r="A1554">
        <v>11.919360000000154</v>
      </c>
      <c r="B1554">
        <v>28.03970887534798</v>
      </c>
      <c r="C1554">
        <v>-1.0780228169029749</v>
      </c>
      <c r="D1554">
        <v>74.496000000000961</v>
      </c>
      <c r="E1554">
        <v>6.2500000000000003E-3</v>
      </c>
      <c r="F1554">
        <v>0</v>
      </c>
      <c r="G1554">
        <v>0</v>
      </c>
      <c r="H1554">
        <v>0</v>
      </c>
    </row>
    <row r="1555" spans="1:8" x14ac:dyDescent="0.25">
      <c r="A1555">
        <v>11.927040000000154</v>
      </c>
      <c r="B1555">
        <v>28.038829796682062</v>
      </c>
      <c r="C1555">
        <v>-0.97336116611399426</v>
      </c>
      <c r="D1555">
        <v>74.544000000000977</v>
      </c>
      <c r="E1555">
        <v>6.2500000000000003E-3</v>
      </c>
      <c r="F1555">
        <v>0</v>
      </c>
      <c r="G1555">
        <v>0</v>
      </c>
      <c r="H1555">
        <v>0</v>
      </c>
    </row>
    <row r="1556" spans="1:8" x14ac:dyDescent="0.25">
      <c r="A1556">
        <v>11.934720000000155</v>
      </c>
      <c r="B1556">
        <v>28.038020841318268</v>
      </c>
      <c r="C1556">
        <v>-0.86925916743172893</v>
      </c>
      <c r="D1556">
        <v>74.592000000000979</v>
      </c>
      <c r="E1556">
        <v>6.2500000000000003E-3</v>
      </c>
      <c r="F1556">
        <v>0</v>
      </c>
      <c r="G1556">
        <v>0</v>
      </c>
      <c r="H1556">
        <v>0</v>
      </c>
    </row>
    <row r="1557" spans="1:8" x14ac:dyDescent="0.25">
      <c r="A1557">
        <v>11.942400000000156</v>
      </c>
      <c r="B1557">
        <v>28.037292046414287</v>
      </c>
      <c r="C1557">
        <v>-0.76565568515606008</v>
      </c>
      <c r="D1557">
        <v>74.640000000000981</v>
      </c>
      <c r="E1557">
        <v>6.2500000000000003E-3</v>
      </c>
      <c r="F1557">
        <v>0</v>
      </c>
      <c r="G1557">
        <v>0</v>
      </c>
      <c r="H1557">
        <v>0</v>
      </c>
    </row>
    <row r="1558" spans="1:8" x14ac:dyDescent="0.25">
      <c r="A1558">
        <v>11.950080000000156</v>
      </c>
      <c r="B1558">
        <v>28.036652246626534</v>
      </c>
      <c r="C1558">
        <v>-0.66249033268097512</v>
      </c>
      <c r="D1558">
        <v>74.688000000000983</v>
      </c>
      <c r="E1558">
        <v>6.2500000000000003E-3</v>
      </c>
      <c r="F1558">
        <v>0</v>
      </c>
      <c r="G1558">
        <v>0</v>
      </c>
      <c r="H1558">
        <v>0</v>
      </c>
    </row>
    <row r="1559" spans="1:8" x14ac:dyDescent="0.25">
      <c r="A1559">
        <v>11.957760000000157</v>
      </c>
      <c r="B1559">
        <v>28.036109105531519</v>
      </c>
      <c r="C1559">
        <v>-0.5597033796741897</v>
      </c>
      <c r="D1559">
        <v>74.736000000000999</v>
      </c>
      <c r="E1559">
        <v>6.2500000000000003E-3</v>
      </c>
      <c r="F1559">
        <v>0</v>
      </c>
      <c r="G1559">
        <v>0</v>
      </c>
      <c r="H1559">
        <v>0</v>
      </c>
    </row>
    <row r="1560" spans="1:8" x14ac:dyDescent="0.25">
      <c r="A1560">
        <v>11.965440000000157</v>
      </c>
      <c r="B1560">
        <v>28.03566914275121</v>
      </c>
      <c r="C1560">
        <v>-0.45723566103510821</v>
      </c>
      <c r="D1560">
        <v>74.784000000001001</v>
      </c>
      <c r="E1560">
        <v>6.2500000000000003E-3</v>
      </c>
      <c r="F1560">
        <v>0</v>
      </c>
      <c r="G1560">
        <v>0</v>
      </c>
      <c r="H1560">
        <v>0</v>
      </c>
    </row>
    <row r="1561" spans="1:8" x14ac:dyDescent="0.25">
      <c r="A1561">
        <v>11.973120000000158</v>
      </c>
      <c r="B1561">
        <v>28.035337756932272</v>
      </c>
      <c r="C1561">
        <v>-0.35502848738147141</v>
      </c>
      <c r="D1561">
        <v>74.832000000001003</v>
      </c>
      <c r="E1561">
        <v>6.2500000000000003E-3</v>
      </c>
      <c r="F1561">
        <v>0</v>
      </c>
      <c r="G1561">
        <v>0</v>
      </c>
      <c r="H1561">
        <v>0</v>
      </c>
    </row>
    <row r="1562" spans="1:8" x14ac:dyDescent="0.25">
      <c r="A1562">
        <v>11.980800000000158</v>
      </c>
      <c r="B1562">
        <v>28.035119244705804</v>
      </c>
      <c r="C1562">
        <v>-0.2530235568201436</v>
      </c>
      <c r="D1562">
        <v>74.880000000001019</v>
      </c>
      <c r="E1562">
        <v>6.2500000000000003E-3</v>
      </c>
      <c r="F1562">
        <v>0</v>
      </c>
      <c r="G1562">
        <v>0</v>
      </c>
      <c r="H1562">
        <v>0</v>
      </c>
    </row>
    <row r="1563" spans="1:8" x14ac:dyDescent="0.25">
      <c r="A1563">
        <v>11.988480000000159</v>
      </c>
      <c r="B1563">
        <v>28.035016815732615</v>
      </c>
      <c r="C1563">
        <v>-0.15116286776235002</v>
      </c>
      <c r="D1563">
        <v>74.92800000000102</v>
      </c>
      <c r="E1563">
        <v>6.2500000000000003E-3</v>
      </c>
      <c r="F1563">
        <v>0</v>
      </c>
      <c r="G1563">
        <v>0</v>
      </c>
      <c r="H1563">
        <v>0</v>
      </c>
    </row>
    <row r="1564" spans="1:8" x14ac:dyDescent="0.25">
      <c r="A1564">
        <v>11.99616000000016</v>
      </c>
      <c r="B1564">
        <v>28.035032603915745</v>
      </c>
      <c r="C1564">
        <v>-4.9388632547407947E-2</v>
      </c>
      <c r="D1564">
        <v>74.976000000001022</v>
      </c>
      <c r="E1564">
        <v>6.2500000000000003E-3</v>
      </c>
      <c r="F1564">
        <v>0</v>
      </c>
      <c r="G1564">
        <v>0</v>
      </c>
      <c r="H1564">
        <v>0</v>
      </c>
    </row>
    <row r="1565" spans="1:8" x14ac:dyDescent="0.25">
      <c r="A1565">
        <v>12.00384000000016</v>
      </c>
      <c r="B1565">
        <v>28.035167674841681</v>
      </c>
      <c r="C1565">
        <v>5.2356808358224233E-2</v>
      </c>
      <c r="D1565">
        <v>75.024000000001038</v>
      </c>
      <c r="E1565">
        <v>6.2500000000000003E-3</v>
      </c>
      <c r="F1565">
        <v>0</v>
      </c>
      <c r="G1565">
        <v>0</v>
      </c>
      <c r="H1565">
        <v>0</v>
      </c>
    </row>
    <row r="1566" spans="1:8" x14ac:dyDescent="0.25">
      <c r="A1566">
        <v>12.011520000000161</v>
      </c>
      <c r="B1566">
        <v>28.035422029490796</v>
      </c>
      <c r="C1566">
        <v>0.15413107181743055</v>
      </c>
      <c r="D1566">
        <v>75.07200000000104</v>
      </c>
      <c r="E1566">
        <v>6.2500000000000003E-3</v>
      </c>
      <c r="F1566">
        <v>0</v>
      </c>
      <c r="G1566">
        <v>0</v>
      </c>
      <c r="H1566">
        <v>0</v>
      </c>
    </row>
    <row r="1567" spans="1:8" x14ac:dyDescent="0.25">
      <c r="A1567">
        <v>12.019200000000161</v>
      </c>
      <c r="B1567">
        <v>28.035794604237488</v>
      </c>
      <c r="C1567">
        <v>0.25599181736432908</v>
      </c>
      <c r="D1567">
        <v>75.120000000001042</v>
      </c>
      <c r="E1567">
        <v>6.2500000000000003E-3</v>
      </c>
      <c r="F1567">
        <v>0</v>
      </c>
      <c r="G1567">
        <v>0</v>
      </c>
      <c r="H1567">
        <v>0</v>
      </c>
    </row>
    <row r="1568" spans="1:8" x14ac:dyDescent="0.25">
      <c r="A1568">
        <v>12.026880000000162</v>
      </c>
      <c r="B1568">
        <v>28.036283267139716</v>
      </c>
      <c r="C1568">
        <v>0.35799683266077387</v>
      </c>
      <c r="D1568">
        <v>75.168000000001058</v>
      </c>
      <c r="E1568">
        <v>6.2500000000000003E-3</v>
      </c>
      <c r="F1568">
        <v>0</v>
      </c>
      <c r="G1568">
        <v>0</v>
      </c>
      <c r="H1568">
        <v>0</v>
      </c>
    </row>
    <row r="1569" spans="1:8" x14ac:dyDescent="0.25">
      <c r="A1569">
        <v>12.034560000000162</v>
      </c>
      <c r="B1569">
        <v>28.036884810497551</v>
      </c>
      <c r="C1569">
        <v>0.46020411929722499</v>
      </c>
      <c r="D1569">
        <v>75.21600000000106</v>
      </c>
      <c r="E1569">
        <v>6.2500000000000003E-3</v>
      </c>
      <c r="F1569">
        <v>0</v>
      </c>
      <c r="G1569">
        <v>0</v>
      </c>
      <c r="H1569">
        <v>0</v>
      </c>
    </row>
    <row r="1570" spans="1:8" x14ac:dyDescent="0.25">
      <c r="A1570">
        <v>12.042240000000163</v>
      </c>
      <c r="B1570">
        <v>28.037594939640982</v>
      </c>
      <c r="C1570">
        <v>0.56267197916915723</v>
      </c>
      <c r="D1570">
        <v>75.264000000001062</v>
      </c>
      <c r="E1570">
        <v>6.2500000000000003E-3</v>
      </c>
      <c r="F1570">
        <v>0</v>
      </c>
      <c r="G1570">
        <v>0</v>
      </c>
      <c r="H1570">
        <v>0</v>
      </c>
    </row>
    <row r="1571" spans="1:8" x14ac:dyDescent="0.25">
      <c r="A1571">
        <v>12.049920000000164</v>
      </c>
      <c r="B1571">
        <v>28.038408257884544</v>
      </c>
      <c r="C1571">
        <v>0.66545910166168953</v>
      </c>
      <c r="D1571">
        <v>75.312000000001078</v>
      </c>
      <c r="E1571">
        <v>6.2500000000000003E-3</v>
      </c>
      <c r="F1571">
        <v>0</v>
      </c>
      <c r="G1571">
        <v>0</v>
      </c>
      <c r="H1571">
        <v>0</v>
      </c>
    </row>
    <row r="1572" spans="1:8" x14ac:dyDescent="0.25">
      <c r="A1572">
        <v>12.057600000000164</v>
      </c>
      <c r="B1572">
        <v>28.039318247567685</v>
      </c>
      <c r="C1572">
        <v>0.76862465187887563</v>
      </c>
      <c r="D1572">
        <v>75.360000000001079</v>
      </c>
      <c r="E1572">
        <v>6.2500000000000003E-3</v>
      </c>
      <c r="F1572">
        <v>0</v>
      </c>
      <c r="G1572">
        <v>0</v>
      </c>
      <c r="H1572">
        <v>0</v>
      </c>
    </row>
    <row r="1573" spans="1:8" x14ac:dyDescent="0.25">
      <c r="A1573">
        <v>12.065280000000165</v>
      </c>
      <c r="B1573">
        <v>28.040317247075407</v>
      </c>
      <c r="C1573">
        <v>0.87222836015703586</v>
      </c>
      <c r="D1573">
        <v>75.408000000001081</v>
      </c>
      <c r="E1573">
        <v>6.2500000000000003E-3</v>
      </c>
      <c r="F1573">
        <v>0</v>
      </c>
      <c r="G1573">
        <v>0</v>
      </c>
      <c r="H1573">
        <v>0</v>
      </c>
    </row>
    <row r="1574" spans="1:8" x14ac:dyDescent="0.25">
      <c r="A1574">
        <v>12.072960000000165</v>
      </c>
      <c r="B1574">
        <v>28.041396423713131</v>
      </c>
      <c r="C1574">
        <v>0.97633061310678326</v>
      </c>
      <c r="D1574">
        <v>75.456000000001097</v>
      </c>
      <c r="E1574">
        <v>6.2500000000000003E-3</v>
      </c>
      <c r="F1574">
        <v>0</v>
      </c>
      <c r="G1574">
        <v>0</v>
      </c>
      <c r="H1574">
        <v>0</v>
      </c>
    </row>
    <row r="1575" spans="1:8" x14ac:dyDescent="0.25">
      <c r="A1575">
        <v>12.080640000000166</v>
      </c>
      <c r="B1575">
        <v>28.042545742285107</v>
      </c>
      <c r="C1575">
        <v>1.0809925464334302</v>
      </c>
      <c r="D1575">
        <v>75.504000000001099</v>
      </c>
      <c r="E1575">
        <v>6.2500000000000003E-3</v>
      </c>
      <c r="F1575">
        <v>0</v>
      </c>
      <c r="G1575">
        <v>0</v>
      </c>
      <c r="H1575">
        <v>0</v>
      </c>
    </row>
    <row r="1576" spans="1:8" x14ac:dyDescent="0.25">
      <c r="A1576">
        <v>12.088320000000166</v>
      </c>
      <c r="B1576">
        <v>28.043753929200641</v>
      </c>
      <c r="C1576">
        <v>1.1862761397920898</v>
      </c>
      <c r="D1576">
        <v>75.552000000001101</v>
      </c>
      <c r="E1576">
        <v>6.2500000000000003E-3</v>
      </c>
      <c r="F1576">
        <v>0</v>
      </c>
      <c r="G1576">
        <v>0</v>
      </c>
      <c r="H1576">
        <v>0</v>
      </c>
    </row>
    <row r="1577" spans="1:8" x14ac:dyDescent="0.25">
      <c r="A1577">
        <v>12.096000000000167</v>
      </c>
      <c r="B1577">
        <v>28.045008431907537</v>
      </c>
      <c r="C1577">
        <v>1.2922443139409867</v>
      </c>
      <c r="D1577">
        <v>75.600000000001117</v>
      </c>
      <c r="E1577">
        <v>6.2500000000000003E-3</v>
      </c>
      <c r="F1577">
        <v>0</v>
      </c>
      <c r="G1577">
        <v>0</v>
      </c>
      <c r="H1577">
        <v>0</v>
      </c>
    </row>
    <row r="1578" spans="1:8" x14ac:dyDescent="0.25">
      <c r="A1578">
        <v>12.103680000000168</v>
      </c>
      <c r="B1578">
        <v>28.046295373421419</v>
      </c>
      <c r="C1578">
        <v>1.3989610304644786</v>
      </c>
      <c r="D1578">
        <v>75.648000000001119</v>
      </c>
      <c r="E1578">
        <v>6.2500000000000003E-3</v>
      </c>
      <c r="F1578">
        <v>0</v>
      </c>
      <c r="G1578">
        <v>0</v>
      </c>
      <c r="H1578">
        <v>0</v>
      </c>
    </row>
    <row r="1579" spans="1:8" x14ac:dyDescent="0.25">
      <c r="A1579">
        <v>12.111360000000168</v>
      </c>
      <c r="B1579">
        <v>28.047599501694098</v>
      </c>
      <c r="C1579">
        <v>1.5064913943465401</v>
      </c>
      <c r="D1579">
        <v>75.696000000001121</v>
      </c>
      <c r="E1579">
        <v>6.2500000000000003E-3</v>
      </c>
      <c r="F1579">
        <v>0</v>
      </c>
      <c r="G1579">
        <v>0</v>
      </c>
      <c r="H1579">
        <v>0</v>
      </c>
    </row>
    <row r="1580" spans="1:8" x14ac:dyDescent="0.25">
      <c r="A1580">
        <v>12.119040000000169</v>
      </c>
      <c r="B1580">
        <v>28.048904133527735</v>
      </c>
      <c r="C1580">
        <v>1.6149017596853654</v>
      </c>
      <c r="D1580">
        <v>75.744000000001137</v>
      </c>
      <c r="E1580">
        <v>6.2500000000000003E-3</v>
      </c>
      <c r="F1580">
        <v>0</v>
      </c>
      <c r="G1580">
        <v>0</v>
      </c>
      <c r="H1580">
        <v>0</v>
      </c>
    </row>
    <row r="1581" spans="1:8" x14ac:dyDescent="0.25">
      <c r="A1581">
        <v>12.126720000000169</v>
      </c>
      <c r="B1581">
        <v>28.050191092710694</v>
      </c>
      <c r="C1581">
        <v>1.7242598388505148</v>
      </c>
      <c r="D1581">
        <v>75.792000000001138</v>
      </c>
      <c r="E1581">
        <v>6.2500000000000003E-3</v>
      </c>
      <c r="F1581">
        <v>0</v>
      </c>
      <c r="G1581">
        <v>0</v>
      </c>
      <c r="H1581">
        <v>0</v>
      </c>
    </row>
    <row r="1582" spans="1:8" x14ac:dyDescent="0.25">
      <c r="A1582">
        <v>12.13440000000017</v>
      </c>
      <c r="B1582">
        <v>28.051440642011865</v>
      </c>
      <c r="C1582">
        <v>1.8346348153960761</v>
      </c>
      <c r="D1582">
        <v>75.84000000000114</v>
      </c>
      <c r="E1582">
        <v>6.2500000000000003E-3</v>
      </c>
      <c r="F1582">
        <v>0</v>
      </c>
      <c r="G1582">
        <v>0</v>
      </c>
      <c r="H1582">
        <v>0</v>
      </c>
    </row>
    <row r="1583" spans="1:8" x14ac:dyDescent="0.25">
      <c r="A1583">
        <v>12.142080000000171</v>
      </c>
      <c r="B1583">
        <v>28.052631408631736</v>
      </c>
      <c r="C1583">
        <v>1.9460974610557449</v>
      </c>
      <c r="D1583">
        <v>75.888000000001142</v>
      </c>
      <c r="E1583">
        <v>6.2500000000000003E-3</v>
      </c>
      <c r="F1583">
        <v>0</v>
      </c>
      <c r="G1583">
        <v>0</v>
      </c>
      <c r="H1583">
        <v>0</v>
      </c>
    </row>
    <row r="1584" spans="1:8" x14ac:dyDescent="0.25">
      <c r="A1584">
        <v>12.149760000000171</v>
      </c>
      <c r="B1584">
        <v>28.053740302663627</v>
      </c>
      <c r="C1584">
        <v>2.058720257159774</v>
      </c>
      <c r="D1584">
        <v>75.936000000001158</v>
      </c>
      <c r="E1584">
        <v>6.2500000000000003E-3</v>
      </c>
      <c r="F1584">
        <v>0</v>
      </c>
      <c r="G1584">
        <v>0</v>
      </c>
      <c r="H1584">
        <v>0</v>
      </c>
    </row>
    <row r="1585" spans="1:8" x14ac:dyDescent="0.25">
      <c r="A1585">
        <v>12.157440000000172</v>
      </c>
      <c r="B1585">
        <v>28.054742428071922</v>
      </c>
      <c r="C1585">
        <v>2.1725775208278755</v>
      </c>
      <c r="D1585">
        <v>75.98400000000116</v>
      </c>
      <c r="E1585">
        <v>6.2500000000000003E-3</v>
      </c>
      <c r="F1585">
        <v>0</v>
      </c>
      <c r="G1585">
        <v>0</v>
      </c>
      <c r="H1585">
        <v>0</v>
      </c>
    </row>
    <row r="1586" spans="1:8" x14ac:dyDescent="0.25">
      <c r="A1586">
        <v>12.165120000000172</v>
      </c>
      <c r="B1586">
        <v>28.055610985643003</v>
      </c>
      <c r="C1586">
        <v>2.2877455363079204</v>
      </c>
      <c r="D1586">
        <v>76.032000000001162</v>
      </c>
      <c r="E1586">
        <v>6.2500000000000003E-3</v>
      </c>
      <c r="F1586">
        <v>0</v>
      </c>
      <c r="G1586">
        <v>0</v>
      </c>
      <c r="H1586">
        <v>0</v>
      </c>
    </row>
    <row r="1587" spans="1:8" x14ac:dyDescent="0.25">
      <c r="A1587">
        <v>12.172800000000173</v>
      </c>
      <c r="B1587">
        <v>28.056317167306904</v>
      </c>
      <c r="C1587">
        <v>2.4043026918463752</v>
      </c>
      <c r="D1587">
        <v>76.080000000001178</v>
      </c>
      <c r="E1587">
        <v>6.2500000000000003E-3</v>
      </c>
      <c r="F1587">
        <v>0</v>
      </c>
      <c r="G1587">
        <v>0</v>
      </c>
      <c r="H1587">
        <v>0</v>
      </c>
    </row>
    <row r="1588" spans="1:8" x14ac:dyDescent="0.25">
      <c r="A1588">
        <v>12.180480000000173</v>
      </c>
      <c r="B1588">
        <v>28.056830041167267</v>
      </c>
      <c r="C1588">
        <v>2.5223296224934479</v>
      </c>
      <c r="D1588">
        <v>76.12800000000118</v>
      </c>
      <c r="E1588">
        <v>6.2500000000000003E-3</v>
      </c>
      <c r="F1588">
        <v>0</v>
      </c>
      <c r="G1588">
        <v>0</v>
      </c>
      <c r="H1588">
        <v>0</v>
      </c>
    </row>
    <row r="1589" spans="1:8" x14ac:dyDescent="0.25">
      <c r="A1589">
        <v>12.188160000000174</v>
      </c>
      <c r="B1589">
        <v>28.057116426509097</v>
      </c>
      <c r="C1589">
        <v>2.6419093592636931</v>
      </c>
      <c r="D1589">
        <v>76.176000000001181</v>
      </c>
      <c r="E1589">
        <v>6.2500000000000003E-3</v>
      </c>
      <c r="F1589">
        <v>0</v>
      </c>
      <c r="G1589">
        <v>0</v>
      </c>
      <c r="H1589">
        <v>0</v>
      </c>
    </row>
    <row r="1590" spans="1:8" x14ac:dyDescent="0.25">
      <c r="A1590">
        <v>12.195840000000175</v>
      </c>
      <c r="B1590">
        <v>28.057140757979454</v>
      </c>
      <c r="C1590">
        <v>2.7631274850910206</v>
      </c>
      <c r="D1590">
        <v>76.224000000001197</v>
      </c>
      <c r="E1590">
        <v>6.2500000000000003E-3</v>
      </c>
      <c r="F1590">
        <v>0</v>
      </c>
      <c r="G1590">
        <v>0</v>
      </c>
      <c r="H1590">
        <v>0</v>
      </c>
    </row>
    <row r="1591" spans="1:8" x14ac:dyDescent="0.25">
      <c r="A1591">
        <v>12.203520000000175</v>
      </c>
      <c r="B1591">
        <v>28.056864938054904</v>
      </c>
      <c r="C1591">
        <v>2.8860722980358577</v>
      </c>
      <c r="D1591">
        <v>76.272000000001199</v>
      </c>
      <c r="E1591">
        <v>6.2500000000000003E-3</v>
      </c>
      <c r="F1591">
        <v>0</v>
      </c>
      <c r="G1591">
        <v>0</v>
      </c>
      <c r="H1591">
        <v>0</v>
      </c>
    </row>
    <row r="1592" spans="1:8" x14ac:dyDescent="0.25">
      <c r="A1592">
        <v>12.211200000000176</v>
      </c>
      <c r="B1592">
        <v>28.056248176819235</v>
      </c>
      <c r="C1592">
        <v>3.0108349822210001</v>
      </c>
      <c r="D1592">
        <v>76.320000000001201</v>
      </c>
      <c r="E1592">
        <v>6.2500000000000003E-3</v>
      </c>
      <c r="F1592">
        <v>0</v>
      </c>
      <c r="G1592">
        <v>0</v>
      </c>
      <c r="H1592">
        <v>0</v>
      </c>
    </row>
    <row r="1593" spans="1:8" x14ac:dyDescent="0.25">
      <c r="A1593">
        <v>12.218880000000176</v>
      </c>
      <c r="B1593">
        <v>28.055246817977402</v>
      </c>
      <c r="C1593">
        <v>3.1375097869919002</v>
      </c>
      <c r="D1593">
        <v>76.368000000001217</v>
      </c>
      <c r="E1593">
        <v>6.2500000000000003E-3</v>
      </c>
      <c r="F1593">
        <v>0</v>
      </c>
      <c r="G1593">
        <v>0</v>
      </c>
      <c r="H1593">
        <v>0</v>
      </c>
    </row>
    <row r="1594" spans="1:8" x14ac:dyDescent="0.25">
      <c r="A1594">
        <v>12.226560000000177</v>
      </c>
      <c r="B1594">
        <v>28.053814149920694</v>
      </c>
      <c r="C1594">
        <v>3.2661942148155196</v>
      </c>
      <c r="D1594">
        <v>76.416000000001219</v>
      </c>
      <c r="E1594">
        <v>6.2500000000000003E-3</v>
      </c>
      <c r="F1594">
        <v>0</v>
      </c>
      <c r="G1594">
        <v>0</v>
      </c>
      <c r="H1594">
        <v>0</v>
      </c>
    </row>
    <row r="1595" spans="1:8" x14ac:dyDescent="0.25">
      <c r="A1595">
        <v>12.234240000000177</v>
      </c>
      <c r="B1595">
        <v>28.051900200539265</v>
      </c>
      <c r="C1595">
        <v>3.3969892184499257</v>
      </c>
      <c r="D1595">
        <v>76.464000000001221</v>
      </c>
      <c r="E1595">
        <v>6.2500000000000003E-3</v>
      </c>
      <c r="F1595">
        <v>0</v>
      </c>
      <c r="G1595">
        <v>0</v>
      </c>
      <c r="H1595">
        <v>0</v>
      </c>
    </row>
    <row r="1596" spans="1:8" x14ac:dyDescent="0.25">
      <c r="A1596">
        <v>12.241920000000178</v>
      </c>
      <c r="B1596">
        <v>28.049451514344671</v>
      </c>
      <c r="C1596">
        <v>3.5299994079336967</v>
      </c>
      <c r="D1596">
        <v>76.512000000001237</v>
      </c>
      <c r="E1596">
        <v>6.2500000000000003E-3</v>
      </c>
      <c r="F1596">
        <v>0</v>
      </c>
      <c r="G1596">
        <v>0</v>
      </c>
      <c r="H1596">
        <v>0</v>
      </c>
    </row>
    <row r="1597" spans="1:8" x14ac:dyDescent="0.25">
      <c r="A1597">
        <v>12.249600000000179</v>
      </c>
      <c r="B1597">
        <v>28.046410910318276</v>
      </c>
      <c r="C1597">
        <v>3.6653332679591424</v>
      </c>
      <c r="D1597">
        <v>76.560000000001239</v>
      </c>
      <c r="E1597">
        <v>6.2500000000000003E-3</v>
      </c>
      <c r="F1597">
        <v>0</v>
      </c>
      <c r="G1597">
        <v>0</v>
      </c>
      <c r="H1597">
        <v>0</v>
      </c>
    </row>
    <row r="1598" spans="1:8" x14ac:dyDescent="0.25">
      <c r="A1598">
        <v>12.257280000000179</v>
      </c>
      <c r="B1598">
        <v>28.042717218738922</v>
      </c>
      <c r="C1598">
        <v>3.8031033862059345</v>
      </c>
      <c r="D1598">
        <v>76.60800000000124</v>
      </c>
      <c r="E1598">
        <v>6.2500000000000003E-3</v>
      </c>
      <c r="F1598">
        <v>0</v>
      </c>
      <c r="G1598">
        <v>0</v>
      </c>
      <c r="H1598">
        <v>0</v>
      </c>
    </row>
    <row r="1599" spans="1:8" x14ac:dyDescent="0.25">
      <c r="A1599">
        <v>12.26496000000018</v>
      </c>
      <c r="B1599">
        <v>28.038304995063175</v>
      </c>
      <c r="C1599">
        <v>3.9434266932210487</v>
      </c>
      <c r="D1599">
        <v>76.656000000001256</v>
      </c>
      <c r="E1599">
        <v>6.2500000000000003E-3</v>
      </c>
      <c r="F1599">
        <v>0</v>
      </c>
      <c r="G1599">
        <v>0</v>
      </c>
      <c r="H1599">
        <v>0</v>
      </c>
    </row>
    <row r="1600" spans="1:8" x14ac:dyDescent="0.25">
      <c r="A1600">
        <v>12.27264000000018</v>
      </c>
      <c r="B1600">
        <v>28.033104208733249</v>
      </c>
      <c r="C1600">
        <v>4.0864247144356094</v>
      </c>
      <c r="D1600">
        <v>76.704000000001258</v>
      </c>
      <c r="E1600">
        <v>6.2500000000000003E-3</v>
      </c>
      <c r="F1600">
        <v>0</v>
      </c>
      <c r="G1600">
        <v>0</v>
      </c>
      <c r="H1600">
        <v>0</v>
      </c>
    </row>
    <row r="1601" spans="1:8" x14ac:dyDescent="0.25">
      <c r="A1601">
        <v>12.280320000000181</v>
      </c>
      <c r="B1601">
        <v>28.027039904566372</v>
      </c>
      <c r="C1601">
        <v>4.2322238349083197</v>
      </c>
      <c r="D1601">
        <v>76.75200000000126</v>
      </c>
      <c r="E1601">
        <v>6.2500000000000003E-3</v>
      </c>
      <c r="F1601">
        <v>0</v>
      </c>
      <c r="G1601">
        <v>0</v>
      </c>
      <c r="H1601">
        <v>0</v>
      </c>
    </row>
    <row r="1602" spans="1:8" x14ac:dyDescent="0.25">
      <c r="A1602">
        <v>12.288000000000181</v>
      </c>
      <c r="B1602">
        <v>28.020031834135832</v>
      </c>
      <c r="C1602">
        <v>4.3809555773765823</v>
      </c>
      <c r="D1602">
        <v>76.800000000001276</v>
      </c>
      <c r="E1602">
        <v>6.2500000000000003E-3</v>
      </c>
      <c r="F1602">
        <v>0</v>
      </c>
      <c r="G1602">
        <v>0</v>
      </c>
      <c r="H1602">
        <v>0</v>
      </c>
    </row>
    <row r="1603" spans="1:8" x14ac:dyDescent="0.25">
      <c r="A1603">
        <v>12.295680000000182</v>
      </c>
      <c r="B1603">
        <v>28.011994054282837</v>
      </c>
      <c r="C1603">
        <v>4.5327568941790144</v>
      </c>
      <c r="D1603">
        <v>76.848000000001278</v>
      </c>
      <c r="E1603">
        <v>6.2500000000000003E-3</v>
      </c>
      <c r="F1603">
        <v>0</v>
      </c>
      <c r="G1603">
        <v>0</v>
      </c>
      <c r="H1603">
        <v>0</v>
      </c>
    </row>
    <row r="1604" spans="1:8" x14ac:dyDescent="0.25">
      <c r="A1604">
        <v>12.303360000000183</v>
      </c>
      <c r="B1604">
        <v>28.002834489599493</v>
      </c>
      <c r="C1604">
        <v>4.6877704735830665</v>
      </c>
      <c r="D1604">
        <v>76.89600000000128</v>
      </c>
      <c r="E1604">
        <v>6.2500000000000003E-3</v>
      </c>
      <c r="F1604">
        <v>0</v>
      </c>
      <c r="G1604">
        <v>0</v>
      </c>
      <c r="H1604">
        <v>0</v>
      </c>
    </row>
    <row r="1605" spans="1:8" x14ac:dyDescent="0.25">
      <c r="A1605">
        <v>12.311040000000183</v>
      </c>
      <c r="B1605">
        <v>27.992454455389183</v>
      </c>
      <c r="C1605">
        <v>4.8461450610077126</v>
      </c>
      <c r="D1605">
        <v>76.944000000001296</v>
      </c>
      <c r="E1605">
        <v>6.2500000000000003E-3</v>
      </c>
      <c r="F1605">
        <v>0</v>
      </c>
      <c r="G1605">
        <v>0</v>
      </c>
      <c r="H1605">
        <v>0</v>
      </c>
    </row>
    <row r="1606" spans="1:8" x14ac:dyDescent="0.25">
      <c r="A1606">
        <v>12.318720000000184</v>
      </c>
      <c r="B1606">
        <v>27.980748137244518</v>
      </c>
      <c r="C1606">
        <v>5.0080357955686905</v>
      </c>
      <c r="D1606">
        <v>76.992000000001298</v>
      </c>
      <c r="E1606">
        <v>6.2500000000000003E-3</v>
      </c>
      <c r="F1606">
        <v>0</v>
      </c>
      <c r="G1606">
        <v>0</v>
      </c>
      <c r="H1606">
        <v>0</v>
      </c>
    </row>
    <row r="1607" spans="1:8" x14ac:dyDescent="0.25">
      <c r="A1607">
        <v>12.326400000000184</v>
      </c>
      <c r="B1607">
        <v>27.967602022972706</v>
      </c>
      <c r="C1607">
        <v>5.1736045622889959</v>
      </c>
      <c r="D1607">
        <v>77.040000000001299</v>
      </c>
      <c r="E1607">
        <v>6.2500000000000003E-3</v>
      </c>
      <c r="F1607">
        <v>0</v>
      </c>
      <c r="G1607">
        <v>0</v>
      </c>
      <c r="H1607">
        <v>0</v>
      </c>
    </row>
    <row r="1608" spans="1:8" x14ac:dyDescent="0.25">
      <c r="A1608">
        <v>12.334080000000185</v>
      </c>
      <c r="B1608">
        <v>27.952894282148918</v>
      </c>
      <c r="C1608">
        <v>5.3430203602053412</v>
      </c>
      <c r="D1608">
        <v>77.088000000001301</v>
      </c>
      <c r="E1608">
        <v>6.2500000000000003E-3</v>
      </c>
      <c r="F1608">
        <v>0</v>
      </c>
      <c r="G1608">
        <v>0</v>
      </c>
      <c r="H1608">
        <v>0</v>
      </c>
    </row>
    <row r="1609" spans="1:8" x14ac:dyDescent="0.25">
      <c r="A1609">
        <v>12.341760000000185</v>
      </c>
      <c r="B1609">
        <v>27.936494088075793</v>
      </c>
      <c r="C1609">
        <v>5.5164596864553843</v>
      </c>
      <c r="D1609">
        <v>77.136000000001317</v>
      </c>
      <c r="E1609">
        <v>6.2500000000000003E-3</v>
      </c>
      <c r="F1609">
        <v>0</v>
      </c>
      <c r="G1609">
        <v>0</v>
      </c>
      <c r="H1609">
        <v>0</v>
      </c>
    </row>
    <row r="1610" spans="1:8" x14ac:dyDescent="0.25">
      <c r="A1610">
        <v>12.349440000000186</v>
      </c>
      <c r="B1610">
        <v>27.918260876376156</v>
      </c>
      <c r="C1610">
        <v>5.6941069362435615</v>
      </c>
      <c r="D1610">
        <v>77.184000000001319</v>
      </c>
      <c r="E1610">
        <v>6.2500000000000003E-3</v>
      </c>
      <c r="F1610">
        <v>0</v>
      </c>
      <c r="G1610">
        <v>0</v>
      </c>
      <c r="H1610">
        <v>0</v>
      </c>
    </row>
    <row r="1611" spans="1:8" x14ac:dyDescent="0.25">
      <c r="A1611">
        <v>12.357120000000187</v>
      </c>
      <c r="B1611">
        <v>27.898043533833164</v>
      </c>
      <c r="C1611">
        <v>5.8761548183464223</v>
      </c>
      <c r="D1611">
        <v>77.232000000001321</v>
      </c>
      <c r="E1611">
        <v>6.2500000000000003E-3</v>
      </c>
      <c r="F1611">
        <v>0</v>
      </c>
      <c r="G1611">
        <v>0</v>
      </c>
      <c r="H1611">
        <v>0</v>
      </c>
    </row>
    <row r="1612" spans="1:8" x14ac:dyDescent="0.25">
      <c r="A1612">
        <v>12.364800000000187</v>
      </c>
      <c r="B1612">
        <v>27.875679510419662</v>
      </c>
      <c r="C1612">
        <v>6.0628047855210978</v>
      </c>
      <c r="D1612">
        <v>77.280000000001337</v>
      </c>
      <c r="E1612">
        <v>6.2500000000000003E-3</v>
      </c>
      <c r="F1612">
        <v>0</v>
      </c>
      <c r="G1612">
        <v>0</v>
      </c>
      <c r="H1612">
        <v>0</v>
      </c>
    </row>
    <row r="1613" spans="1:8" x14ac:dyDescent="0.25">
      <c r="A1613">
        <v>12.372480000000188</v>
      </c>
      <c r="B1613">
        <v>27.850993846714267</v>
      </c>
      <c r="C1613">
        <v>6.2542674788084378</v>
      </c>
      <c r="D1613">
        <v>77.328000000001339</v>
      </c>
      <c r="E1613">
        <v>6.2500000000000003E-3</v>
      </c>
      <c r="F1613">
        <v>0</v>
      </c>
      <c r="G1613">
        <v>0</v>
      </c>
      <c r="H1613">
        <v>0</v>
      </c>
    </row>
    <row r="1614" spans="1:8" x14ac:dyDescent="0.25">
      <c r="A1614">
        <v>12.380160000000188</v>
      </c>
      <c r="B1614">
        <v>27.823798108086137</v>
      </c>
      <c r="C1614">
        <v>6.4507631842627076</v>
      </c>
      <c r="D1614">
        <v>77.376000000001341</v>
      </c>
      <c r="E1614">
        <v>6.2500000000000003E-3</v>
      </c>
      <c r="F1614">
        <v>0</v>
      </c>
      <c r="G1614">
        <v>0</v>
      </c>
      <c r="H1614">
        <v>0</v>
      </c>
    </row>
    <row r="1615" spans="1:8" x14ac:dyDescent="0.25">
      <c r="A1615">
        <v>12.387840000000189</v>
      </c>
      <c r="B1615">
        <v>27.793889216133973</v>
      </c>
      <c r="C1615">
        <v>6.6525223000707481</v>
      </c>
      <c r="D1615">
        <v>77.424000000001357</v>
      </c>
      <c r="E1615">
        <v>6.2500000000000003E-3</v>
      </c>
      <c r="F1615">
        <v>0</v>
      </c>
      <c r="G1615">
        <v>0</v>
      </c>
      <c r="H1615">
        <v>0</v>
      </c>
    </row>
    <row r="1616" spans="1:8" x14ac:dyDescent="0.25">
      <c r="A1616">
        <v>12.395520000000189</v>
      </c>
      <c r="B1616">
        <v>27.761048166886273</v>
      </c>
      <c r="C1616">
        <v>6.8597858113255512</v>
      </c>
      <c r="D1616">
        <v>77.472000000001358</v>
      </c>
      <c r="E1616">
        <v>6.2500000000000003E-3</v>
      </c>
      <c r="F1616">
        <v>0</v>
      </c>
      <c r="G1616">
        <v>0</v>
      </c>
      <c r="H1616">
        <v>0</v>
      </c>
    </row>
    <row r="1617" spans="1:8" x14ac:dyDescent="0.25">
      <c r="A1617">
        <v>12.40320000000019</v>
      </c>
      <c r="B1617">
        <v>27.725038624203592</v>
      </c>
      <c r="C1617">
        <v>7.072805768863943</v>
      </c>
      <c r="D1617">
        <v>77.52000000000136</v>
      </c>
      <c r="E1617">
        <v>6.2500000000000003E-3</v>
      </c>
      <c r="F1617">
        <v>0</v>
      </c>
      <c r="G1617">
        <v>0</v>
      </c>
      <c r="H1617">
        <v>0</v>
      </c>
    </row>
    <row r="1618" spans="1:8" x14ac:dyDescent="0.25">
      <c r="A1618">
        <v>12.410880000000191</v>
      </c>
      <c r="B1618">
        <v>27.685605375666032</v>
      </c>
      <c r="C1618">
        <v>7.2918457675341681</v>
      </c>
      <c r="D1618">
        <v>77.568000000001376</v>
      </c>
      <c r="E1618">
        <v>6.2500000000000003E-3</v>
      </c>
      <c r="F1618">
        <v>0</v>
      </c>
      <c r="G1618">
        <v>0</v>
      </c>
      <c r="H1618">
        <v>0</v>
      </c>
    </row>
    <row r="1619" spans="1:8" x14ac:dyDescent="0.25">
      <c r="A1619">
        <v>12.418560000000191</v>
      </c>
      <c r="B1619">
        <v>27.642472636986049</v>
      </c>
      <c r="C1619">
        <v>7.5171814179886507</v>
      </c>
      <c r="D1619">
        <v>77.616000000001378</v>
      </c>
      <c r="E1619">
        <v>6.2500000000000003E-3</v>
      </c>
      <c r="F1619">
        <v>0</v>
      </c>
      <c r="G1619">
        <v>0</v>
      </c>
      <c r="H1619">
        <v>0</v>
      </c>
    </row>
    <row r="1620" spans="1:8" x14ac:dyDescent="0.25">
      <c r="A1620">
        <v>12.426240000000192</v>
      </c>
      <c r="B1620">
        <v>27.595342189649532</v>
      </c>
      <c r="C1620">
        <v>7.7491008045547112</v>
      </c>
      <c r="D1620">
        <v>77.66400000000138</v>
      </c>
      <c r="E1620">
        <v>6.2500000000000003E-3</v>
      </c>
      <c r="F1620">
        <v>0</v>
      </c>
      <c r="G1620">
        <v>0</v>
      </c>
      <c r="H1620">
        <v>0</v>
      </c>
    </row>
    <row r="1621" spans="1:8" x14ac:dyDescent="0.25">
      <c r="A1621">
        <v>12.433920000000192</v>
      </c>
      <c r="B1621">
        <v>27.543891335079927</v>
      </c>
      <c r="C1621">
        <v>7.9879049198665806</v>
      </c>
      <c r="D1621">
        <v>77.712000000001396</v>
      </c>
      <c r="E1621">
        <v>6.2500000000000003E-3</v>
      </c>
      <c r="F1621">
        <v>0</v>
      </c>
      <c r="G1621">
        <v>0</v>
      </c>
      <c r="H1621">
        <v>0</v>
      </c>
    </row>
    <row r="1622" spans="1:8" x14ac:dyDescent="0.25">
      <c r="A1622">
        <v>12.441600000000193</v>
      </c>
      <c r="B1622">
        <v>27.487770647136156</v>
      </c>
      <c r="C1622">
        <v>8.2339080646835452</v>
      </c>
      <c r="D1622">
        <v>77.760000000001398</v>
      </c>
      <c r="E1622">
        <v>6.2500000000000003E-3</v>
      </c>
      <c r="F1622">
        <v>0</v>
      </c>
      <c r="G1622">
        <v>0</v>
      </c>
      <c r="H1622">
        <v>0</v>
      </c>
    </row>
    <row r="1623" spans="1:8" x14ac:dyDescent="0.25">
      <c r="A1623">
        <v>12.449280000000194</v>
      </c>
      <c r="B1623">
        <v>27.426601503231979</v>
      </c>
      <c r="C1623">
        <v>8.4874381985936935</v>
      </c>
      <c r="D1623">
        <v>77.8080000000014</v>
      </c>
      <c r="E1623">
        <v>6.2500000000000003E-3</v>
      </c>
      <c r="F1623">
        <v>0</v>
      </c>
      <c r="G1623">
        <v>0</v>
      </c>
      <c r="H1623">
        <v>0</v>
      </c>
    </row>
    <row r="1624" spans="1:8" x14ac:dyDescent="0.25">
      <c r="A1624">
        <v>12.456960000000194</v>
      </c>
      <c r="B1624">
        <v>27.359973372825309</v>
      </c>
      <c r="C1624">
        <v>8.7488372240224379</v>
      </c>
      <c r="D1624">
        <v>77.856000000001416</v>
      </c>
      <c r="E1624">
        <v>6.2500000000000003E-3</v>
      </c>
      <c r="F1624">
        <v>0</v>
      </c>
      <c r="G1624">
        <v>0</v>
      </c>
      <c r="H1624">
        <v>0</v>
      </c>
    </row>
    <row r="1625" spans="1:8" x14ac:dyDescent="0.25">
      <c r="A1625">
        <v>12.464640000000195</v>
      </c>
      <c r="B1625">
        <v>27.287440840519785</v>
      </c>
      <c r="C1625">
        <v>9.0184611820248648</v>
      </c>
      <c r="D1625">
        <v>77.904000000001417</v>
      </c>
      <c r="E1625">
        <v>6.2500000000000003E-3</v>
      </c>
      <c r="F1625">
        <v>0</v>
      </c>
      <c r="G1625">
        <v>0</v>
      </c>
      <c r="H1625">
        <v>0</v>
      </c>
    </row>
    <row r="1626" spans="1:8" x14ac:dyDescent="0.25">
      <c r="A1626">
        <v>12.472320000000195</v>
      </c>
      <c r="B1626">
        <v>27.208520339615784</v>
      </c>
      <c r="C1626">
        <v>9.2966803336175161</v>
      </c>
      <c r="D1626">
        <v>77.952000000001419</v>
      </c>
      <c r="E1626">
        <v>6.2500000000000003E-3</v>
      </c>
      <c r="F1626">
        <v>0</v>
      </c>
      <c r="G1626">
        <v>0</v>
      </c>
      <c r="H1626">
        <v>0</v>
      </c>
    </row>
    <row r="1627" spans="1:8" x14ac:dyDescent="0.25">
      <c r="A1627">
        <v>12.480000000000196</v>
      </c>
      <c r="B1627">
        <v>27.122686570732736</v>
      </c>
      <c r="C1627">
        <v>9.5838790947585188</v>
      </c>
      <c r="D1627">
        <v>78.000000000001435</v>
      </c>
      <c r="E1627">
        <v>6.2500000000000003E-3</v>
      </c>
      <c r="F1627">
        <v>0</v>
      </c>
      <c r="G1627">
        <v>0</v>
      </c>
      <c r="H1627">
        <v>0</v>
      </c>
    </row>
    <row r="1628" spans="1:8" x14ac:dyDescent="0.25">
      <c r="A1628">
        <v>12.487680000000196</v>
      </c>
      <c r="B1628">
        <v>27.029368579226361</v>
      </c>
      <c r="C1628">
        <v>9.8804557863490192</v>
      </c>
      <c r="D1628">
        <v>78.048000000001437</v>
      </c>
      <c r="E1628">
        <v>6.2500000000000003E-3</v>
      </c>
      <c r="F1628">
        <v>0</v>
      </c>
      <c r="G1628">
        <v>0</v>
      </c>
      <c r="H1628">
        <v>0</v>
      </c>
    </row>
    <row r="1629" spans="1:8" x14ac:dyDescent="0.25">
      <c r="A1629">
        <v>12.495360000000197</v>
      </c>
      <c r="B1629">
        <v>26.927945464708575</v>
      </c>
      <c r="C1629">
        <v>10.18682215261966</v>
      </c>
      <c r="D1629">
        <v>78.096000000001439</v>
      </c>
      <c r="E1629">
        <v>6.2500000000000003E-3</v>
      </c>
      <c r="F1629">
        <v>0</v>
      </c>
      <c r="G1629">
        <v>0</v>
      </c>
      <c r="H1629">
        <v>0</v>
      </c>
    </row>
    <row r="1630" spans="1:8" x14ac:dyDescent="0.25">
      <c r="A1630">
        <v>12.503040000000198</v>
      </c>
      <c r="B1630">
        <v>26.817741696268616</v>
      </c>
      <c r="C1630">
        <v>10.503402591772513</v>
      </c>
      <c r="D1630">
        <v>78.144000000001455</v>
      </c>
      <c r="E1630">
        <v>6.2500000000000003E-3</v>
      </c>
      <c r="F1630">
        <v>0</v>
      </c>
      <c r="G1630">
        <v>0</v>
      </c>
      <c r="H1630">
        <v>0</v>
      </c>
    </row>
    <row r="1631" spans="1:8" x14ac:dyDescent="0.25">
      <c r="A1631">
        <v>12.510720000000198</v>
      </c>
      <c r="B1631">
        <v>26.698022008285633</v>
      </c>
      <c r="C1631">
        <v>10.830633031540176</v>
      </c>
      <c r="D1631">
        <v>78.192000000001457</v>
      </c>
      <c r="E1631">
        <v>6.2500000000000003E-3</v>
      </c>
      <c r="F1631">
        <v>0</v>
      </c>
      <c r="G1631">
        <v>0</v>
      </c>
      <c r="H1631">
        <v>0</v>
      </c>
    </row>
    <row r="1632" spans="1:8" x14ac:dyDescent="0.25">
      <c r="A1632">
        <v>12.518400000000199</v>
      </c>
      <c r="B1632">
        <v>26.567985854394351</v>
      </c>
      <c r="C1632">
        <v>11.168959369150235</v>
      </c>
      <c r="D1632">
        <v>78.240000000001459</v>
      </c>
      <c r="E1632">
        <v>6.2500000000000003E-3</v>
      </c>
      <c r="F1632">
        <v>0</v>
      </c>
      <c r="G1632">
        <v>0</v>
      </c>
      <c r="H1632">
        <v>0</v>
      </c>
    </row>
    <row r="1633" spans="1:8" x14ac:dyDescent="0.25">
      <c r="A1633">
        <v>12.526080000000199</v>
      </c>
      <c r="B1633">
        <v>26.42676140171875</v>
      </c>
      <c r="C1633">
        <v>11.518835379780922</v>
      </c>
      <c r="D1633">
        <v>78.28800000000146</v>
      </c>
      <c r="E1633">
        <v>6.2500000000000003E-3</v>
      </c>
      <c r="F1633">
        <v>0</v>
      </c>
      <c r="G1633">
        <v>0</v>
      </c>
      <c r="H1633">
        <v>0</v>
      </c>
    </row>
    <row r="1634" spans="1:8" x14ac:dyDescent="0.25">
      <c r="A1634">
        <v>12.5337600000002</v>
      </c>
      <c r="B1634">
        <v>26.273399054551795</v>
      </c>
      <c r="C1634">
        <v>11.880719979705264</v>
      </c>
      <c r="D1634">
        <v>78.336000000001476</v>
      </c>
      <c r="E1634">
        <v>6.2500000000000003E-3</v>
      </c>
      <c r="F1634">
        <v>0</v>
      </c>
      <c r="G1634">
        <v>0</v>
      </c>
      <c r="H1634">
        <v>0</v>
      </c>
    </row>
    <row r="1635" spans="1:8" x14ac:dyDescent="0.25">
      <c r="A1635">
        <v>12.5414400000002</v>
      </c>
      <c r="B1635">
        <v>26.106864507046073</v>
      </c>
      <c r="C1635">
        <v>12.255073709705101</v>
      </c>
      <c r="D1635">
        <v>78.384000000001478</v>
      </c>
      <c r="E1635">
        <v>6.2500000000000003E-3</v>
      </c>
      <c r="F1635">
        <v>1.2352101457561708E-2</v>
      </c>
      <c r="G1635">
        <v>1.6083465439533475E-3</v>
      </c>
      <c r="H1635">
        <v>0.20942012291059214</v>
      </c>
    </row>
    <row r="1636" spans="1:8" x14ac:dyDescent="0.25">
      <c r="A1636">
        <v>12.549120000000201</v>
      </c>
      <c r="B1636">
        <v>25.824584298592494</v>
      </c>
      <c r="C1636">
        <v>12.735116204793014</v>
      </c>
      <c r="D1636">
        <v>78.43200000000148</v>
      </c>
      <c r="E1636">
        <v>6.2500000000000003E-3</v>
      </c>
      <c r="F1636">
        <v>5.5629547484859904E-2</v>
      </c>
      <c r="G1636">
        <v>5.6350841181377863E-3</v>
      </c>
      <c r="H1636">
        <v>0.52431478830526546</v>
      </c>
    </row>
    <row r="1637" spans="1:8" x14ac:dyDescent="0.25">
      <c r="A1637">
        <v>12.556800000000202</v>
      </c>
      <c r="B1637">
        <v>25.256411375274158</v>
      </c>
      <c r="C1637">
        <v>13.449913035045842</v>
      </c>
      <c r="D1637">
        <v>78.480000000001496</v>
      </c>
      <c r="E1637">
        <v>6.2500000000000003E-3</v>
      </c>
      <c r="F1637">
        <v>0.15274697993983366</v>
      </c>
      <c r="G1637">
        <v>1.2645499017574712E-2</v>
      </c>
      <c r="H1637">
        <v>0.91281444003084977</v>
      </c>
    </row>
    <row r="1638" spans="1:8" x14ac:dyDescent="0.25">
      <c r="A1638">
        <v>12.564480000000202</v>
      </c>
      <c r="B1638">
        <v>24.175502999177464</v>
      </c>
      <c r="C1638">
        <v>14.494080380832782</v>
      </c>
      <c r="D1638">
        <v>78.528000000001498</v>
      </c>
      <c r="E1638">
        <v>6.2500000000000003E-3</v>
      </c>
      <c r="F1638">
        <v>0.33389982600661333</v>
      </c>
      <c r="G1638">
        <v>2.3587610164945271E-2</v>
      </c>
      <c r="H1638">
        <v>1.4247540556472085</v>
      </c>
    </row>
    <row r="1639" spans="1:8" x14ac:dyDescent="0.25">
      <c r="A1639">
        <v>12.572160000000203</v>
      </c>
      <c r="B1639">
        <v>22.306240717099364</v>
      </c>
      <c r="C1639">
        <v>15.816901195690043</v>
      </c>
      <c r="D1639">
        <v>78.5760000000015</v>
      </c>
      <c r="E1639">
        <v>6.2500000000000003E-3</v>
      </c>
      <c r="F1639">
        <v>0.63135378998562319</v>
      </c>
      <c r="G1639">
        <v>3.8730984893100243E-2</v>
      </c>
      <c r="H1639">
        <v>1.9717935843951784</v>
      </c>
    </row>
    <row r="1640" spans="1:8" x14ac:dyDescent="0.25">
      <c r="A1640">
        <v>12.579840000000203</v>
      </c>
      <c r="B1640">
        <v>19.506384030134278</v>
      </c>
      <c r="C1640">
        <v>17.039600803030016</v>
      </c>
      <c r="D1640">
        <v>78.624000000001516</v>
      </c>
      <c r="E1640">
        <v>6.2500000000000003E-3</v>
      </c>
      <c r="F1640">
        <v>1.0603192184992061</v>
      </c>
      <c r="G1640">
        <v>5.5854873504372765E-2</v>
      </c>
      <c r="H1640">
        <v>2.2296729962594428</v>
      </c>
    </row>
    <row r="1641" spans="1:8" x14ac:dyDescent="0.25">
      <c r="A1641">
        <v>12.587520000000204</v>
      </c>
      <c r="B1641">
        <v>16.09274540094458</v>
      </c>
      <c r="C1641">
        <v>17.538168498221957</v>
      </c>
      <c r="D1641">
        <v>78.672000000001518</v>
      </c>
      <c r="E1641">
        <v>6.2500000000000003E-3</v>
      </c>
      <c r="F1641">
        <v>1.5951854681708084</v>
      </c>
      <c r="G1641">
        <v>6.9644042925989885E-2</v>
      </c>
      <c r="H1641">
        <v>1.7954647684397298</v>
      </c>
    </row>
    <row r="1642" spans="1:8" x14ac:dyDescent="0.25">
      <c r="A1642">
        <v>12.595200000000204</v>
      </c>
      <c r="B1642">
        <v>12.777637953601984</v>
      </c>
      <c r="C1642">
        <v>17.020771117426779</v>
      </c>
      <c r="D1642">
        <v>78.720000000001519</v>
      </c>
      <c r="E1642">
        <v>6.2500000000000003E-3</v>
      </c>
      <c r="F1642">
        <v>2.1708323110343968</v>
      </c>
      <c r="G1642">
        <v>7.4954015997863055E-2</v>
      </c>
      <c r="H1642">
        <v>0.6914027437334862</v>
      </c>
    </row>
    <row r="1643" spans="1:8" x14ac:dyDescent="0.25">
      <c r="A1643">
        <v>12.602880000000205</v>
      </c>
      <c r="B1643">
        <v>10.091341348713172</v>
      </c>
      <c r="C1643">
        <v>15.814979176424906</v>
      </c>
      <c r="D1643">
        <v>78.768000000001535</v>
      </c>
      <c r="E1643">
        <v>6.2500000000000003E-3</v>
      </c>
      <c r="F1643">
        <v>2.713440206922634</v>
      </c>
      <c r="G1643">
        <v>7.0652069777114274E-2</v>
      </c>
      <c r="H1643">
        <v>-0.56014924749333117</v>
      </c>
    </row>
    <row r="1644" spans="1:8" x14ac:dyDescent="0.25">
      <c r="A1644">
        <v>12.610560000000206</v>
      </c>
      <c r="B1644">
        <v>8.1346269781991758</v>
      </c>
      <c r="C1644">
        <v>14.448656042144217</v>
      </c>
      <c r="D1644">
        <v>78.816000000001537</v>
      </c>
      <c r="E1644">
        <v>6.2500000000000003E-3</v>
      </c>
      <c r="F1644">
        <v>3.1693435804092847</v>
      </c>
      <c r="G1644">
        <v>5.9362418422740981E-2</v>
      </c>
      <c r="H1644">
        <v>-1.470006686767356</v>
      </c>
    </row>
    <row r="1645" spans="1:8" x14ac:dyDescent="0.25">
      <c r="A1645">
        <v>12.618240000000206</v>
      </c>
      <c r="B1645">
        <v>6.7790584831326512</v>
      </c>
      <c r="C1645">
        <v>13.268565308326098</v>
      </c>
      <c r="D1645">
        <v>78.864000000001539</v>
      </c>
      <c r="E1645">
        <v>6.2500000000000003E-3</v>
      </c>
      <c r="F1645">
        <v>3.5141983101678278</v>
      </c>
      <c r="G1645">
        <v>4.490295960397693E-2</v>
      </c>
      <c r="H1645">
        <v>-1.8827420336932359</v>
      </c>
    </row>
    <row r="1646" spans="1:8" x14ac:dyDescent="0.25">
      <c r="A1646">
        <v>12.625920000000207</v>
      </c>
      <c r="B1646">
        <v>5.8578314035343118</v>
      </c>
      <c r="C1646">
        <v>12.401450746051765</v>
      </c>
      <c r="D1646">
        <v>78.912000000001555</v>
      </c>
      <c r="E1646">
        <v>6.2500000000000003E-3</v>
      </c>
      <c r="F1646">
        <v>3.7480263313969675</v>
      </c>
      <c r="G1646">
        <v>3.0446356930877574E-2</v>
      </c>
      <c r="H1646">
        <v>-1.8823701397264787</v>
      </c>
    </row>
    <row r="1647" spans="1:8" x14ac:dyDescent="0.25">
      <c r="A1647">
        <v>12.633600000000207</v>
      </c>
      <c r="B1647">
        <v>5.2330837531687369</v>
      </c>
      <c r="C1647">
        <v>11.845909985462578</v>
      </c>
      <c r="D1647">
        <v>78.960000000001557</v>
      </c>
      <c r="E1647">
        <v>6.2500000000000003E-3</v>
      </c>
      <c r="F1647">
        <v>3.8859294338610502</v>
      </c>
      <c r="G1647">
        <v>1.7956133133344088E-2</v>
      </c>
      <c r="H1647">
        <v>-1.6263312236371728</v>
      </c>
    </row>
    <row r="1648" spans="1:8" x14ac:dyDescent="0.25">
      <c r="A1648">
        <v>12.641280000000208</v>
      </c>
      <c r="B1648">
        <v>4.8038108505321153</v>
      </c>
      <c r="C1648">
        <v>11.549167597342027</v>
      </c>
      <c r="D1648">
        <v>79.008000000001559</v>
      </c>
      <c r="E1648">
        <v>6.2500000000000003E-3</v>
      </c>
      <c r="F1648">
        <v>3.9498284913973967</v>
      </c>
      <c r="G1648">
        <v>8.3201897833784181E-3</v>
      </c>
      <c r="H1648">
        <v>-1.2546801236934468</v>
      </c>
    </row>
    <row r="1649" spans="1:8" x14ac:dyDescent="0.25">
      <c r="A1649">
        <v>12.648960000000208</v>
      </c>
      <c r="B1649">
        <v>4.4982931831845026</v>
      </c>
      <c r="C1649">
        <v>11.446084323392116</v>
      </c>
      <c r="D1649">
        <v>79.056000000001575</v>
      </c>
      <c r="E1649">
        <v>6.2500000000000003E-3</v>
      </c>
      <c r="F1649">
        <v>3.9627292224011441</v>
      </c>
      <c r="G1649">
        <v>1.6797826827796283E-3</v>
      </c>
      <c r="H1649">
        <v>-0.86463634122380084</v>
      </c>
    </row>
    <row r="1650" spans="1:8" x14ac:dyDescent="0.25">
      <c r="A1650">
        <v>12.656640000000209</v>
      </c>
      <c r="B1650">
        <v>4.2657096076017815</v>
      </c>
      <c r="C1650">
        <v>11.474701922518644</v>
      </c>
      <c r="D1650">
        <v>79.104000000001577</v>
      </c>
      <c r="E1650">
        <v>6.2500000000000003E-3</v>
      </c>
      <c r="F1650">
        <v>3.9453113998976974</v>
      </c>
      <c r="G1650">
        <v>-2.2679456384696864E-3</v>
      </c>
      <c r="H1650">
        <v>-0.51402712516267124</v>
      </c>
    </row>
    <row r="1651" spans="1:8" x14ac:dyDescent="0.25">
      <c r="A1651">
        <v>12.66432000000021</v>
      </c>
      <c r="B1651">
        <v>4.0701686068636844</v>
      </c>
      <c r="C1651">
        <v>11.581601544787802</v>
      </c>
      <c r="D1651">
        <v>79.152000000001578</v>
      </c>
      <c r="E1651">
        <v>6.2500000000000003E-3</v>
      </c>
      <c r="F1651">
        <v>3.9142219744097515</v>
      </c>
      <c r="G1651">
        <v>-4.0481022770762973E-3</v>
      </c>
      <c r="H1651">
        <v>-0.23179122898523585</v>
      </c>
    </row>
    <row r="1652" spans="1:8" x14ac:dyDescent="0.25">
      <c r="A1652">
        <v>12.67200000000021</v>
      </c>
      <c r="B1652">
        <v>3.8870245711135656</v>
      </c>
      <c r="C1652">
        <v>11.72370745780341</v>
      </c>
      <c r="D1652">
        <v>79.200000000001594</v>
      </c>
      <c r="E1652">
        <v>6.2500000000000003E-3</v>
      </c>
      <c r="F1652">
        <v>3.8815148231615342</v>
      </c>
      <c r="G1652">
        <v>-4.2587436521116422E-3</v>
      </c>
      <c r="H1652">
        <v>-2.7427262374393902E-2</v>
      </c>
    </row>
    <row r="1653" spans="1:8" x14ac:dyDescent="0.25">
      <c r="A1653">
        <v>12.679680000000211</v>
      </c>
      <c r="B1653">
        <v>3.700591571370528</v>
      </c>
      <c r="C1653">
        <v>11.868868945660154</v>
      </c>
      <c r="D1653">
        <v>79.248000000001596</v>
      </c>
      <c r="E1653">
        <v>6.2500000000000003E-3</v>
      </c>
      <c r="F1653">
        <v>3.8548315068851426</v>
      </c>
      <c r="G1653">
        <v>-3.4743901401551353E-3</v>
      </c>
      <c r="H1653">
        <v>0.10212936353600349</v>
      </c>
    </row>
    <row r="1654" spans="1:8" x14ac:dyDescent="0.25">
      <c r="A1654">
        <v>12.687360000000211</v>
      </c>
      <c r="B1654">
        <v>3.5024261111219026</v>
      </c>
      <c r="C1654">
        <v>11.995682485035667</v>
      </c>
      <c r="D1654">
        <v>79.296000000001598</v>
      </c>
      <c r="E1654">
        <v>6.2500000000000003E-3</v>
      </c>
      <c r="F1654">
        <v>3.8380340812044236</v>
      </c>
      <c r="G1654">
        <v>-2.187164802176966E-3</v>
      </c>
      <c r="H1654">
        <v>0.16760746588257411</v>
      </c>
    </row>
    <row r="1655" spans="1:8" x14ac:dyDescent="0.25">
      <c r="A1655">
        <v>12.695040000000212</v>
      </c>
      <c r="B1655">
        <v>3.2896724226686951</v>
      </c>
      <c r="C1655">
        <v>12.092517475371805</v>
      </c>
      <c r="D1655">
        <v>79.344000000001614</v>
      </c>
      <c r="E1655">
        <v>6.2500000000000003E-3</v>
      </c>
      <c r="F1655">
        <v>3.8320717593767797</v>
      </c>
      <c r="G1655">
        <v>-7.7634398797449624E-4</v>
      </c>
      <c r="H1655">
        <v>0.18370062684927993</v>
      </c>
    </row>
    <row r="1656" spans="1:8" x14ac:dyDescent="0.25">
      <c r="A1656">
        <v>12.702720000000213</v>
      </c>
      <c r="B1656">
        <v>3.0633284302411177</v>
      </c>
      <c r="C1656">
        <v>12.155793357033417</v>
      </c>
      <c r="D1656">
        <v>79.392000000001616</v>
      </c>
      <c r="E1656">
        <v>6.2500000000000003E-3</v>
      </c>
      <c r="F1656">
        <v>3.8359095229350681</v>
      </c>
      <c r="G1656">
        <v>4.9970879665217974E-4</v>
      </c>
      <c r="H1656">
        <v>0.16615270633159845</v>
      </c>
    </row>
    <row r="1657" spans="1:8" x14ac:dyDescent="0.25">
      <c r="A1657">
        <v>12.710400000000213</v>
      </c>
      <c r="B1657">
        <v>2.826556349344723</v>
      </c>
      <c r="C1657">
        <v>12.187768095935855</v>
      </c>
      <c r="D1657">
        <v>79.440000000001618</v>
      </c>
      <c r="E1657">
        <v>6.2500000000000003E-3</v>
      </c>
      <c r="F1657">
        <v>3.847388149788979</v>
      </c>
      <c r="G1657">
        <v>1.4946128716029528E-3</v>
      </c>
      <c r="H1657">
        <v>0.12954480142588193</v>
      </c>
    </row>
    <row r="1658" spans="1:8" x14ac:dyDescent="0.25">
      <c r="A1658">
        <v>12.718080000000214</v>
      </c>
      <c r="B1658">
        <v>2.5832559152606498</v>
      </c>
      <c r="C1658">
        <v>12.194221434232722</v>
      </c>
      <c r="D1658">
        <v>79.488000000001634</v>
      </c>
      <c r="E1658">
        <v>6.2500000000000003E-3</v>
      </c>
      <c r="F1658">
        <v>3.8639294162719588</v>
      </c>
      <c r="G1658">
        <v>2.1538107399713111E-3</v>
      </c>
      <c r="H1658">
        <v>8.5833055777130032E-2</v>
      </c>
    </row>
    <row r="1659" spans="1:8" x14ac:dyDescent="0.25">
      <c r="A1659">
        <v>12.725760000000214</v>
      </c>
      <c r="B1659">
        <v>2.3370600185842401</v>
      </c>
      <c r="C1659">
        <v>12.182396069210405</v>
      </c>
      <c r="D1659">
        <v>79.536000000001636</v>
      </c>
      <c r="E1659">
        <v>6.2500000000000003E-3</v>
      </c>
      <c r="F1659">
        <v>3.8830453480400275</v>
      </c>
      <c r="G1659">
        <v>2.4890536156339806E-3</v>
      </c>
      <c r="H1659">
        <v>4.3651416101910118E-2</v>
      </c>
    </row>
    <row r="1660" spans="1:8" x14ac:dyDescent="0.25">
      <c r="A1660">
        <v>12.733440000000215</v>
      </c>
      <c r="B1660">
        <v>2.0907863850841459</v>
      </c>
      <c r="C1660">
        <v>12.15943474721405</v>
      </c>
      <c r="D1660">
        <v>79.584000000001637</v>
      </c>
      <c r="E1660">
        <v>6.2500000000000003E-3</v>
      </c>
      <c r="F1660">
        <v>3.9026499683757088</v>
      </c>
      <c r="G1660">
        <v>2.5526849395418332E-3</v>
      </c>
      <c r="H1660">
        <v>8.2853286338349635E-3</v>
      </c>
    </row>
    <row r="1661" spans="1:8" x14ac:dyDescent="0.25">
      <c r="A1661">
        <v>12.741120000000215</v>
      </c>
      <c r="B1661">
        <v>1.846269447311027</v>
      </c>
      <c r="C1661">
        <v>12.13139326123928</v>
      </c>
      <c r="D1661">
        <v>79.632000000001639</v>
      </c>
      <c r="E1661">
        <v>6.2500000000000003E-3</v>
      </c>
      <c r="F1661">
        <v>3.9212004678912238</v>
      </c>
      <c r="G1661">
        <v>2.4154296244160486E-3</v>
      </c>
      <c r="H1661">
        <v>-1.7871785823669877E-2</v>
      </c>
    </row>
    <row r="1662" spans="1:8" x14ac:dyDescent="0.25">
      <c r="A1662">
        <v>12.748800000000216</v>
      </c>
      <c r="B1662">
        <v>1.6044443950150851</v>
      </c>
      <c r="C1662">
        <v>12.102779141655272</v>
      </c>
      <c r="D1662">
        <v>79.680000000001655</v>
      </c>
      <c r="E1662">
        <v>6.2500000000000003E-3</v>
      </c>
      <c r="F1662">
        <v>3.9377099906152933</v>
      </c>
      <c r="G1662">
        <v>2.1496774380298225E-3</v>
      </c>
      <c r="H1662">
        <v>-3.4603149269039866E-2</v>
      </c>
    </row>
    <row r="1663" spans="1:8" x14ac:dyDescent="0.25">
      <c r="A1663">
        <v>12.756480000000217</v>
      </c>
      <c r="B1663">
        <v>1.3655568956123492</v>
      </c>
      <c r="C1663">
        <v>12.076491595413042</v>
      </c>
      <c r="D1663">
        <v>79.728000000001657</v>
      </c>
      <c r="E1663">
        <v>6.2500000000000003E-3</v>
      </c>
      <c r="F1663">
        <v>3.9516776987301987</v>
      </c>
      <c r="G1663">
        <v>1.8187119941283632E-3</v>
      </c>
      <c r="H1663">
        <v>-4.3094458841335843E-2</v>
      </c>
    </row>
    <row r="1664" spans="1:8" x14ac:dyDescent="0.25">
      <c r="A1664">
        <v>12.764160000000217</v>
      </c>
      <c r="B1664">
        <v>1.1294030933011707</v>
      </c>
      <c r="C1664">
        <v>12.054017933369542</v>
      </c>
      <c r="D1664">
        <v>79.776000000001659</v>
      </c>
      <c r="E1664">
        <v>6.2500000000000003E-3</v>
      </c>
      <c r="F1664">
        <v>3.9629769236380663</v>
      </c>
      <c r="G1664">
        <v>1.4712532432118854E-3</v>
      </c>
      <c r="H1664">
        <v>-4.5242024858916381E-2</v>
      </c>
    </row>
    <row r="1665" spans="1:8" x14ac:dyDescent="0.25">
      <c r="A1665">
        <v>12.771840000000218</v>
      </c>
      <c r="B1665">
        <v>0.89554237445165152</v>
      </c>
      <c r="C1665">
        <v>12.035757467753703</v>
      </c>
      <c r="D1665">
        <v>79.824000000001675</v>
      </c>
      <c r="E1665">
        <v>6.2500000000000003E-3</v>
      </c>
      <c r="F1665">
        <v>3.9717329452852526</v>
      </c>
      <c r="G1665">
        <v>1.1401069853107359E-3</v>
      </c>
      <c r="H1665">
        <v>-4.3118002330878841E-2</v>
      </c>
    </row>
    <row r="1666" spans="1:8" x14ac:dyDescent="0.25">
      <c r="A1666">
        <v>12.779520000000218</v>
      </c>
      <c r="B1666">
        <v>0.66345704103792313</v>
      </c>
      <c r="C1666">
        <v>12.021375994126407</v>
      </c>
      <c r="D1666">
        <v>79.872000000001677</v>
      </c>
      <c r="E1666">
        <v>6.2500000000000003E-3</v>
      </c>
      <c r="F1666">
        <v>3.9782114896425682</v>
      </c>
      <c r="G1666">
        <v>8.4356046319219557E-4</v>
      </c>
      <c r="H1666">
        <v>-3.8612828400851611E-2</v>
      </c>
    </row>
    <row r="1667" spans="1:8" x14ac:dyDescent="0.25">
      <c r="A1667">
        <v>12.787200000000219</v>
      </c>
      <c r="B1667">
        <v>0.43265442591397474</v>
      </c>
      <c r="C1667">
        <v>12.010128404384369</v>
      </c>
      <c r="D1667">
        <v>79.920000000001679</v>
      </c>
      <c r="E1667">
        <v>6.2500000000000003E-3</v>
      </c>
      <c r="F1667">
        <v>3.9827295121270683</v>
      </c>
      <c r="G1667">
        <v>5.8828417766920195E-4</v>
      </c>
      <c r="H1667">
        <v>-3.3239099677473134E-2</v>
      </c>
    </row>
    <row r="1668" spans="1:8" x14ac:dyDescent="0.25">
      <c r="A1668">
        <v>12.794880000000219</v>
      </c>
      <c r="B1668">
        <v>0.2027190060885421</v>
      </c>
      <c r="C1668">
        <v>12.001116386622074</v>
      </c>
      <c r="D1668">
        <v>79.968000000001695</v>
      </c>
      <c r="E1668">
        <v>6.2500000000000003E-3</v>
      </c>
      <c r="F1668">
        <v>3.9855923149083168</v>
      </c>
      <c r="G1668">
        <v>3.7276077880841682E-4</v>
      </c>
      <c r="H1668">
        <v>-2.8062942559998066E-2</v>
      </c>
    </row>
    <row r="1669" spans="1:8" x14ac:dyDescent="0.25">
      <c r="A1669">
        <v>12.80256000000022</v>
      </c>
      <c r="B1669">
        <v>-2.6672759296666793E-2</v>
      </c>
      <c r="C1669">
        <v>11.993470124806894</v>
      </c>
      <c r="D1669">
        <v>80.016000000001696</v>
      </c>
      <c r="E1669">
        <v>6.2500000000000003E-3</v>
      </c>
      <c r="F1669">
        <v>3.9870558342477027</v>
      </c>
      <c r="G1669">
        <v>1.9056241398249525E-4</v>
      </c>
      <c r="H1669">
        <v>-2.3723745420041874E-2</v>
      </c>
    </row>
    <row r="1670" spans="1:8" x14ac:dyDescent="0.25">
      <c r="A1670">
        <v>12.810240000000221</v>
      </c>
      <c r="B1670">
        <v>-0.25576136086270651</v>
      </c>
      <c r="C1670">
        <v>11.986457569845486</v>
      </c>
      <c r="D1670">
        <v>80.064000000001698</v>
      </c>
      <c r="E1670">
        <v>6.2500000000000003E-3</v>
      </c>
      <c r="F1670">
        <v>3.9873098669336122</v>
      </c>
      <c r="G1670">
        <v>3.3077172644399247E-5</v>
      </c>
      <c r="H1670">
        <v>-2.0505890799231253E-2</v>
      </c>
    </row>
    <row r="1671" spans="1:8" x14ac:dyDescent="0.25">
      <c r="A1671">
        <v>12.817920000000221</v>
      </c>
      <c r="B1671">
        <v>-0.48472515976963404</v>
      </c>
      <c r="C1671">
        <v>11.979533360466466</v>
      </c>
      <c r="D1671">
        <v>80.112000000001714</v>
      </c>
      <c r="E1671">
        <v>6.2500000000000003E-3</v>
      </c>
      <c r="F1671">
        <v>3.9864766830503178</v>
      </c>
      <c r="G1671">
        <v>-1.0848748480394535E-4</v>
      </c>
      <c r="H1671">
        <v>-1.8432898105253205E-2</v>
      </c>
    </row>
    <row r="1672" spans="1:8" x14ac:dyDescent="0.25">
      <c r="A1672">
        <v>12.825600000000222</v>
      </c>
      <c r="B1672">
        <v>-0.71370441327070733</v>
      </c>
      <c r="C1672">
        <v>11.972343194694909</v>
      </c>
      <c r="D1672">
        <v>80.160000000001716</v>
      </c>
      <c r="E1672">
        <v>6.2500000000000003E-3</v>
      </c>
      <c r="F1672">
        <v>3.9846194157353283</v>
      </c>
      <c r="G1672">
        <v>-2.418316816392796E-4</v>
      </c>
      <c r="H1672">
        <v>-1.7362525629600816E-2</v>
      </c>
    </row>
    <row r="1673" spans="1:8" x14ac:dyDescent="0.25">
      <c r="A1673">
        <v>12.833280000000222</v>
      </c>
      <c r="B1673">
        <v>-0.94282268272049441</v>
      </c>
      <c r="C1673">
        <v>11.964699711389112</v>
      </c>
      <c r="D1673">
        <v>80.208000000001718</v>
      </c>
      <c r="E1673">
        <v>6.2500000000000003E-3</v>
      </c>
      <c r="F1673">
        <v>3.9817553610933967</v>
      </c>
      <c r="G1673">
        <v>-3.729237815015424E-4</v>
      </c>
      <c r="H1673">
        <v>-1.7069283836232137E-2</v>
      </c>
    </row>
    <row r="1674" spans="1:8" x14ac:dyDescent="0.25">
      <c r="A1674">
        <v>12.840960000000223</v>
      </c>
      <c r="B1674">
        <v>-1.1722027409614586</v>
      </c>
      <c r="C1674">
        <v>11.95654394216565</v>
      </c>
      <c r="D1674">
        <v>80.256000000001734</v>
      </c>
      <c r="E1674">
        <v>6.2500000000000003E-3</v>
      </c>
      <c r="F1674">
        <v>3.9778704639173053</v>
      </c>
      <c r="G1674">
        <v>-5.0584598647025736E-4</v>
      </c>
      <c r="H1674">
        <v>-1.7307578771968101E-2</v>
      </c>
    </row>
    <row r="1675" spans="1:8" x14ac:dyDescent="0.25">
      <c r="A1675">
        <v>12.848640000000223</v>
      </c>
      <c r="B1675">
        <v>-1.4019762864886878</v>
      </c>
      <c r="C1675">
        <v>11.947903191684279</v>
      </c>
      <c r="D1675">
        <v>80.304000000001736</v>
      </c>
      <c r="E1675">
        <v>6.2500000000000003E-3</v>
      </c>
      <c r="F1675">
        <v>3.9729325009217895</v>
      </c>
      <c r="G1675">
        <v>-6.4296393170772907E-4</v>
      </c>
      <c r="H1675">
        <v>-1.7853899119462464E-2</v>
      </c>
    </row>
    <row r="1676" spans="1:8" x14ac:dyDescent="0.25">
      <c r="A1676">
        <v>12.856320000000224</v>
      </c>
      <c r="B1676">
        <v>-1.6322882031557497</v>
      </c>
      <c r="C1676">
        <v>11.938852655594612</v>
      </c>
      <c r="D1676">
        <v>80.352000000001738</v>
      </c>
      <c r="E1676">
        <v>6.2500000000000003E-3</v>
      </c>
      <c r="F1676">
        <v>3.9669015955795399</v>
      </c>
      <c r="G1676">
        <v>-7.8527413310547703E-4</v>
      </c>
      <c r="H1676">
        <v>-1.8529974140331761E-2</v>
      </c>
    </row>
    <row r="1677" spans="1:8" x14ac:dyDescent="0.25">
      <c r="A1677">
        <v>12.864000000000225</v>
      </c>
      <c r="B1677">
        <v>-1.8632968285673779</v>
      </c>
      <c r="C1677">
        <v>11.929484809061934</v>
      </c>
      <c r="D1677">
        <v>80.400000000001754</v>
      </c>
      <c r="E1677">
        <v>6.2500000000000003E-3</v>
      </c>
      <c r="F1677">
        <v>3.9597375917017592</v>
      </c>
      <c r="G1677">
        <v>-9.3281300491938554E-4</v>
      </c>
      <c r="H1677">
        <v>-1.9210790600769346E-2</v>
      </c>
    </row>
    <row r="1678" spans="1:8" x14ac:dyDescent="0.25">
      <c r="A1678">
        <v>12.871680000000225</v>
      </c>
      <c r="B1678">
        <v>-2.0951718634617214</v>
      </c>
      <c r="C1678">
        <v>11.919887964005737</v>
      </c>
      <c r="D1678">
        <v>80.448000000001755</v>
      </c>
      <c r="E1678">
        <v>6.2500000000000003E-3</v>
      </c>
      <c r="F1678">
        <v>3.9514044358002129</v>
      </c>
      <c r="G1678">
        <v>-1.0850463413472093E-3</v>
      </c>
      <c r="H1678">
        <v>-1.9822049014039556E-2</v>
      </c>
    </row>
    <row r="1679" spans="1:8" x14ac:dyDescent="0.25">
      <c r="A1679">
        <v>12.879360000000226</v>
      </c>
      <c r="B1679">
        <v>-2.3280913584106426</v>
      </c>
      <c r="C1679">
        <v>11.910133546021349</v>
      </c>
      <c r="D1679">
        <v>80.496000000001757</v>
      </c>
      <c r="E1679">
        <v>6.2500000000000003E-3</v>
      </c>
      <c r="F1679">
        <v>3.9418720837609675</v>
      </c>
      <c r="G1679">
        <v>-1.2411916717768028E-3</v>
      </c>
      <c r="H1679">
        <v>-2.0331423233019983E-2</v>
      </c>
    </row>
    <row r="1680" spans="1:8" x14ac:dyDescent="0.25">
      <c r="A1680">
        <v>12.887040000000226</v>
      </c>
      <c r="B1680">
        <v>-2.5622388335367301</v>
      </c>
      <c r="C1680">
        <v>11.900270558701198</v>
      </c>
      <c r="D1680">
        <v>80.544000000001773</v>
      </c>
      <c r="E1680">
        <v>6.2500000000000003E-3</v>
      </c>
      <c r="F1680">
        <v>3.9311166003762557</v>
      </c>
      <c r="G1680">
        <v>-1.4004535657177288E-3</v>
      </c>
      <c r="H1680">
        <v>-2.0737225773558073E-2</v>
      </c>
    </row>
    <row r="1681" spans="1:8" x14ac:dyDescent="0.25">
      <c r="A1681">
        <v>12.894720000000227</v>
      </c>
      <c r="B1681">
        <v>-2.7978011637120099</v>
      </c>
      <c r="C1681">
        <v>11.890325254409934</v>
      </c>
      <c r="D1681">
        <v>80.592000000001775</v>
      </c>
      <c r="E1681">
        <v>6.2500000000000003E-3</v>
      </c>
      <c r="F1681">
        <v>3.9191191194787223</v>
      </c>
      <c r="G1681">
        <v>-1.5621719918663156E-3</v>
      </c>
      <c r="H1681">
        <v>-2.1057086738097253E-2</v>
      </c>
    </row>
    <row r="1682" spans="1:8" x14ac:dyDescent="0.25">
      <c r="A1682">
        <v>12.902400000000227</v>
      </c>
      <c r="B1682">
        <v>-3.0349674889981495</v>
      </c>
      <c r="C1682">
        <v>11.880304040720134</v>
      </c>
      <c r="D1682">
        <v>80.640000000001777</v>
      </c>
      <c r="E1682">
        <v>6.2500000000000003E-3</v>
      </c>
      <c r="F1682">
        <v>3.9058642364867349</v>
      </c>
      <c r="G1682">
        <v>-1.7258962229150636E-3</v>
      </c>
      <c r="H1682">
        <v>-2.131825925113906E-2</v>
      </c>
    </row>
    <row r="1683" spans="1:8" x14ac:dyDescent="0.25">
      <c r="A1683">
        <v>12.910080000000228</v>
      </c>
      <c r="B1683">
        <v>-3.2739291349640234</v>
      </c>
      <c r="C1683">
        <v>11.870197943328682</v>
      </c>
      <c r="D1683">
        <v>80.688000000001793</v>
      </c>
      <c r="E1683">
        <v>6.2500000000000003E-3</v>
      </c>
      <c r="F1683">
        <v>3.8913382642133825</v>
      </c>
      <c r="G1683">
        <v>-1.8914026397594489E-3</v>
      </c>
      <c r="H1683">
        <v>-2.1550314693279345E-2</v>
      </c>
    </row>
    <row r="1684" spans="1:8" x14ac:dyDescent="0.25">
      <c r="A1684">
        <v>12.917760000000229</v>
      </c>
      <c r="B1684">
        <v>-3.5148803611084052</v>
      </c>
      <c r="C1684">
        <v>11.859987368310453</v>
      </c>
      <c r="D1684">
        <v>80.736000000001795</v>
      </c>
      <c r="E1684">
        <v>6.2500000000000003E-3</v>
      </c>
      <c r="F1684">
        <v>3.8755276342850178</v>
      </c>
      <c r="G1684">
        <v>-2.058675771922478E-3</v>
      </c>
      <c r="H1684">
        <v>-2.1780355750394442E-2</v>
      </c>
    </row>
    <row r="1685" spans="1:8" x14ac:dyDescent="0.25">
      <c r="A1685">
        <v>12.925440000000229</v>
      </c>
      <c r="B1685">
        <v>-3.758019685613883</v>
      </c>
      <c r="C1685">
        <v>11.849646347038968</v>
      </c>
      <c r="D1685">
        <v>80.784000000001797</v>
      </c>
      <c r="E1685">
        <v>6.2500000000000003E-3</v>
      </c>
      <c r="F1685">
        <v>3.8584175946444872</v>
      </c>
      <c r="G1685">
        <v>-2.2278697448607759E-3</v>
      </c>
      <c r="H1685">
        <v>-2.2030465226340879E-2</v>
      </c>
    </row>
    <row r="1686" spans="1:8" x14ac:dyDescent="0.25">
      <c r="A1686">
        <v>12.93312000000023</v>
      </c>
      <c r="B1686">
        <v>-4.0035515368068948</v>
      </c>
      <c r="C1686">
        <v>11.839145834681331</v>
      </c>
      <c r="D1686">
        <v>80.832000000001798</v>
      </c>
      <c r="E1686">
        <v>6.2500000000000003E-3</v>
      </c>
      <c r="F1686">
        <v>3.8399912508544203</v>
      </c>
      <c r="G1686">
        <v>-2.3992635143316593E-3</v>
      </c>
      <c r="H1686">
        <v>-2.2316897066521284E-2</v>
      </c>
    </row>
    <row r="1687" spans="1:8" x14ac:dyDescent="0.25">
      <c r="A1687">
        <v>12.94080000000023</v>
      </c>
      <c r="B1687">
        <v>-4.2516880286982355</v>
      </c>
      <c r="C1687">
        <v>11.82845593191969</v>
      </c>
      <c r="D1687">
        <v>80.880000000001814</v>
      </c>
      <c r="E1687">
        <v>6.2500000000000003E-3</v>
      </c>
      <c r="F1687">
        <v>3.8202289287206113</v>
      </c>
      <c r="G1687">
        <v>-2.5732190278396671E-3</v>
      </c>
      <c r="H1687">
        <v>-2.2650457488021872E-2</v>
      </c>
    </row>
    <row r="1688" spans="1:8" x14ac:dyDescent="0.25">
      <c r="A1688">
        <v>12.948480000000231</v>
      </c>
      <c r="B1688">
        <v>-4.5026507253368129</v>
      </c>
      <c r="C1688">
        <v>11.817547100426445</v>
      </c>
      <c r="D1688">
        <v>80.928000000001816</v>
      </c>
      <c r="E1688">
        <v>6.2500000000000003E-3</v>
      </c>
      <c r="F1688">
        <v>3.7991077955321657</v>
      </c>
      <c r="G1688">
        <v>-2.7501475505788972E-3</v>
      </c>
      <c r="H1688">
        <v>-2.3037568065003934E-2</v>
      </c>
    </row>
    <row r="1689" spans="1:8" x14ac:dyDescent="0.25">
      <c r="A1689">
        <v>12.956160000000231</v>
      </c>
      <c r="B1689">
        <v>-4.7566723278254086</v>
      </c>
      <c r="C1689">
        <v>11.806390554348932</v>
      </c>
      <c r="D1689">
        <v>80.976000000001818</v>
      </c>
      <c r="E1689">
        <v>6.2500000000000003E-3</v>
      </c>
      <c r="F1689">
        <v>3.7766016610350714</v>
      </c>
      <c r="G1689">
        <v>-2.9304862626424845E-3</v>
      </c>
      <c r="H1689">
        <v>-2.348160313327962E-2</v>
      </c>
    </row>
    <row r="1690" spans="1:8" x14ac:dyDescent="0.25">
      <c r="A1690">
        <v>12.963840000000232</v>
      </c>
      <c r="B1690">
        <v>-5.01399827689748</v>
      </c>
      <c r="C1690">
        <v>11.794958050938765</v>
      </c>
      <c r="D1690">
        <v>81.024000000001834</v>
      </c>
      <c r="E1690">
        <v>6.2500000000000003E-3</v>
      </c>
      <c r="F1690">
        <v>3.7526808800026337</v>
      </c>
      <c r="G1690">
        <v>-3.1146850302653287E-3</v>
      </c>
      <c r="H1690">
        <v>-2.3984214534224505E-2</v>
      </c>
    </row>
    <row r="1691" spans="1:8" x14ac:dyDescent="0.25">
      <c r="A1691">
        <v>12.971520000000233</v>
      </c>
      <c r="B1691">
        <v>-5.2748883073356838</v>
      </c>
      <c r="C1691">
        <v>11.783221294967088</v>
      </c>
      <c r="D1691">
        <v>81.072000000001836</v>
      </c>
      <c r="E1691">
        <v>6.2500000000000003E-3</v>
      </c>
      <c r="F1691">
        <v>3.7273122891245589</v>
      </c>
      <c r="G1691">
        <v>-3.3032019372493176E-3</v>
      </c>
      <c r="H1691">
        <v>-2.4546472263540248E-2</v>
      </c>
    </row>
    <row r="1692" spans="1:8" x14ac:dyDescent="0.25">
      <c r="A1692">
        <v>12.979200000000233</v>
      </c>
      <c r="B1692">
        <v>-5.5396180174497456</v>
      </c>
      <c r="C1692">
        <v>11.771151133955788</v>
      </c>
      <c r="D1692">
        <v>81.120000000001838</v>
      </c>
      <c r="E1692">
        <v>6.2500000000000003E-3</v>
      </c>
      <c r="F1692">
        <v>3.7004591262596622</v>
      </c>
      <c r="G1692">
        <v>-3.496505581366772E-3</v>
      </c>
      <c r="H1692">
        <v>-2.5169745327793563E-2</v>
      </c>
    </row>
    <row r="1693" spans="1:8" x14ac:dyDescent="0.25">
      <c r="A1693">
        <v>12.986880000000234</v>
      </c>
      <c r="B1693">
        <v>-5.8084805297352764</v>
      </c>
      <c r="C1693">
        <v>11.758716671057716</v>
      </c>
      <c r="D1693">
        <v>81.168000000001854</v>
      </c>
      <c r="E1693">
        <v>6.2500000000000003E-3</v>
      </c>
      <c r="F1693">
        <v>3.6720808957651587</v>
      </c>
      <c r="G1693">
        <v>-3.6950820956384751E-3</v>
      </c>
      <c r="H1693">
        <v>-2.5856316962461327E-2</v>
      </c>
    </row>
    <row r="1694" spans="1:8" x14ac:dyDescent="0.25">
      <c r="A1694">
        <v>12.994560000000234</v>
      </c>
      <c r="B1694">
        <v>-6.0817883217467736</v>
      </c>
      <c r="C1694">
        <v>11.745884371438505</v>
      </c>
      <c r="D1694">
        <v>81.216000000001856</v>
      </c>
      <c r="E1694">
        <v>6.2500000000000003E-3</v>
      </c>
      <c r="F1694">
        <v>3.6421331570291131</v>
      </c>
      <c r="G1694">
        <v>-3.8994451479226065E-3</v>
      </c>
      <c r="H1694">
        <v>-2.6609772432829585E-2</v>
      </c>
    </row>
    <row r="1695" spans="1:8" x14ac:dyDescent="0.25">
      <c r="A1695">
        <v>13.002240000000235</v>
      </c>
      <c r="B1695">
        <v>-6.3598753035904512</v>
      </c>
      <c r="C1695">
        <v>11.732617193406124</v>
      </c>
      <c r="D1695">
        <v>81.264000000001857</v>
      </c>
      <c r="E1695">
        <v>6.2500000000000003E-3</v>
      </c>
      <c r="F1695">
        <v>3.6105672231846331</v>
      </c>
      <c r="G1695">
        <v>-4.1101476359999695E-3</v>
      </c>
      <c r="H1695">
        <v>-2.7435219801739991E-2</v>
      </c>
    </row>
    <row r="1696" spans="1:8" x14ac:dyDescent="0.25">
      <c r="A1696">
        <v>13.009920000000236</v>
      </c>
      <c r="B1696">
        <v>-6.6430992143230529</v>
      </c>
      <c r="C1696">
        <v>11.718873740544861</v>
      </c>
      <c r="D1696">
        <v>81.312000000001873</v>
      </c>
      <c r="E1696">
        <v>6.2500000000000003E-3</v>
      </c>
      <c r="F1696">
        <v>3.5773297629278784</v>
      </c>
      <c r="G1696">
        <v>-4.3277943042648948E-3</v>
      </c>
      <c r="H1696">
        <v>-2.8339409930328841E-2</v>
      </c>
    </row>
    <row r="1697" spans="1:8" x14ac:dyDescent="0.25">
      <c r="A1697">
        <v>13.017600000000236</v>
      </c>
      <c r="B1697">
        <v>-6.9318444071501872</v>
      </c>
      <c r="C1697">
        <v>11.70460740606552</v>
      </c>
      <c r="D1697">
        <v>81.360000000001875</v>
      </c>
      <c r="E1697">
        <v>6.2500000000000003E-3</v>
      </c>
      <c r="F1697">
        <v>3.5423623006627758</v>
      </c>
      <c r="G1697">
        <v>-4.5530549824352911E-3</v>
      </c>
      <c r="H1697">
        <v>-2.9330817470103639E-2</v>
      </c>
    </row>
    <row r="1698" spans="1:8" x14ac:dyDescent="0.25">
      <c r="A1698">
        <v>13.025280000000237</v>
      </c>
      <c r="B1698">
        <v>-7.2265250949484638</v>
      </c>
      <c r="C1698">
        <v>11.689765463938805</v>
      </c>
      <c r="D1698">
        <v>81.408000000001877</v>
      </c>
      <c r="E1698">
        <v>6.2500000000000003E-3</v>
      </c>
      <c r="F1698">
        <v>3.5056006094255738</v>
      </c>
      <c r="G1698">
        <v>-4.7866785465106561E-3</v>
      </c>
      <c r="H1698">
        <v>-3.0419734905646489E-2</v>
      </c>
    </row>
    <row r="1699" spans="1:8" x14ac:dyDescent="0.25">
      <c r="A1699">
        <v>13.032960000000237</v>
      </c>
      <c r="B1699">
        <v>-7.5275891347860906</v>
      </c>
      <c r="C1699">
        <v>11.674288050571356</v>
      </c>
      <c r="D1699">
        <v>81.456000000001893</v>
      </c>
      <c r="E1699">
        <v>6.2500000000000003E-3</v>
      </c>
      <c r="F1699">
        <v>3.4669739878403609</v>
      </c>
      <c r="G1699">
        <v>-5.0295080189079284E-3</v>
      </c>
      <c r="H1699">
        <v>-3.1618420885061463E-2</v>
      </c>
    </row>
    <row r="1700" spans="1:8" x14ac:dyDescent="0.25">
      <c r="A1700">
        <v>13.040640000000238</v>
      </c>
      <c r="B1700">
        <v>-7.8355224437450257</v>
      </c>
      <c r="C1700">
        <v>11.658106972891478</v>
      </c>
      <c r="D1700">
        <v>81.504000000001895</v>
      </c>
      <c r="E1700">
        <v>6.2500000000000003E-3</v>
      </c>
      <c r="F1700">
        <v>3.4264044072603541</v>
      </c>
      <c r="G1700">
        <v>-5.2824974713551187E-3</v>
      </c>
      <c r="H1700">
        <v>-3.2941334954061256E-2</v>
      </c>
    </row>
    <row r="1701" spans="1:8" x14ac:dyDescent="0.25">
      <c r="A1701">
        <v>13.048320000000238</v>
      </c>
      <c r="B1701">
        <v>-8.1508541591970207</v>
      </c>
      <c r="C1701">
        <v>11.641144270816906</v>
      </c>
      <c r="D1701">
        <v>81.552000000001897</v>
      </c>
      <c r="E1701">
        <v>6.2500000000000003E-3</v>
      </c>
      <c r="F1701">
        <v>3.3838055085935639</v>
      </c>
      <c r="G1701">
        <v>-5.5467315972383101E-3</v>
      </c>
      <c r="H1701">
        <v>-3.440548514104054E-2</v>
      </c>
    </row>
    <row r="1702" spans="1:8" x14ac:dyDescent="0.25">
      <c r="A1702">
        <v>13.056000000000239</v>
      </c>
      <c r="B1702">
        <v>-8.4741626856075971</v>
      </c>
      <c r="C1702">
        <v>11.623310451427894</v>
      </c>
      <c r="D1702">
        <v>81.600000000001913</v>
      </c>
      <c r="E1702">
        <v>6.2500000000000003E-3</v>
      </c>
      <c r="F1702">
        <v>3.3390814201697601</v>
      </c>
      <c r="G1702">
        <v>-5.8234490135161089E-3</v>
      </c>
      <c r="H1702">
        <v>-3.6030913577838414E-2</v>
      </c>
    </row>
    <row r="1703" spans="1:8" x14ac:dyDescent="0.25">
      <c r="A1703">
        <v>13.06368000000024</v>
      </c>
      <c r="B1703">
        <v>-8.8060828082227527</v>
      </c>
      <c r="C1703">
        <v>11.60450229610759</v>
      </c>
      <c r="D1703">
        <v>81.648000000001915</v>
      </c>
      <c r="E1703">
        <v>6.2500000000000003E-3</v>
      </c>
      <c r="F1703">
        <v>3.2921253581627257</v>
      </c>
      <c r="G1703">
        <v>-6.1140705738325987E-3</v>
      </c>
      <c r="H1703">
        <v>-3.7841348999542994E-2</v>
      </c>
    </row>
    <row r="1704" spans="1:8" x14ac:dyDescent="0.25">
      <c r="A1704">
        <v>13.07136000000024</v>
      </c>
      <c r="B1704">
        <v>-9.1473141036698618</v>
      </c>
      <c r="C1704">
        <v>11.584600117653059</v>
      </c>
      <c r="D1704">
        <v>81.696000000001916</v>
      </c>
      <c r="E1704">
        <v>6.2500000000000003E-3</v>
      </c>
      <c r="F1704">
        <v>3.2428179590065134</v>
      </c>
      <c r="G1704">
        <v>-6.4202342651318162E-3</v>
      </c>
      <c r="H1704">
        <v>-3.9865063971252231E-2</v>
      </c>
    </row>
    <row r="1705" spans="1:8" x14ac:dyDescent="0.25">
      <c r="A1705">
        <v>13.079040000000241</v>
      </c>
      <c r="B1705">
        <v>-9.4986309417063879</v>
      </c>
      <c r="C1705">
        <v>11.563464308596821</v>
      </c>
      <c r="D1705">
        <v>81.744000000001932</v>
      </c>
      <c r="E1705">
        <v>6.2500000000000003E-3</v>
      </c>
      <c r="F1705">
        <v>3.1910252780494504</v>
      </c>
      <c r="G1705">
        <v>-6.7438386662842598E-3</v>
      </c>
      <c r="H1705">
        <v>-4.2135989733391055E-2</v>
      </c>
    </row>
    <row r="1706" spans="1:8" x14ac:dyDescent="0.25">
      <c r="A1706">
        <v>13.086720000000241</v>
      </c>
      <c r="B1706">
        <v>-9.8608944557106213</v>
      </c>
      <c r="C1706">
        <v>11.540930970308715</v>
      </c>
      <c r="D1706">
        <v>81.792000000001934</v>
      </c>
      <c r="E1706">
        <v>6.2500000000000003E-3</v>
      </c>
      <c r="F1706">
        <v>3.1365963690531027</v>
      </c>
      <c r="G1706">
        <v>-7.0870975255661025E-3</v>
      </c>
      <c r="H1706">
        <v>-4.4695163968989975E-2</v>
      </c>
    </row>
    <row r="1707" spans="1:8" x14ac:dyDescent="0.25">
      <c r="A1707">
        <v>13.094400000000242</v>
      </c>
      <c r="B1707">
        <v>-10.235066968726418</v>
      </c>
      <c r="C1707">
        <v>11.516806338569218</v>
      </c>
      <c r="D1707">
        <v>81.840000000001936</v>
      </c>
      <c r="E1707">
        <v>6.2500000000000003E-3</v>
      </c>
      <c r="F1707">
        <v>3.079360333168037</v>
      </c>
      <c r="G1707">
        <v>-7.4526088392011984E-3</v>
      </c>
      <c r="H1707">
        <v>-4.7592618962903108E-2</v>
      </c>
    </row>
    <row r="1708" spans="1:8" x14ac:dyDescent="0.25">
      <c r="A1708">
        <v>13.102080000000242</v>
      </c>
      <c r="B1708">
        <v>-10.622229506503048</v>
      </c>
      <c r="C1708">
        <v>11.490859615804938</v>
      </c>
      <c r="D1708">
        <v>81.888000000001952</v>
      </c>
      <c r="E1708">
        <v>6.2500000000000003E-3</v>
      </c>
      <c r="F1708">
        <v>3.0191226909932274</v>
      </c>
      <c r="G1708">
        <v>-7.8434429915116774E-3</v>
      </c>
      <c r="H1708">
        <v>-5.0889863582093603E-2</v>
      </c>
    </row>
    <row r="1709" spans="1:8" x14ac:dyDescent="0.25">
      <c r="A1709">
        <v>13.109760000000243</v>
      </c>
      <c r="B1709">
        <v>-11.023603222604878</v>
      </c>
      <c r="C1709">
        <v>11.462813668701349</v>
      </c>
      <c r="D1709">
        <v>81.936000000001954</v>
      </c>
      <c r="E1709">
        <v>6.2500000000000003E-3</v>
      </c>
      <c r="F1709">
        <v>2.9556608833397338</v>
      </c>
      <c r="G1709">
        <v>-8.2632562048820038E-3</v>
      </c>
      <c r="H1709">
        <v>-5.4663178824261291E-2</v>
      </c>
    </row>
    <row r="1710" spans="1:8" x14ac:dyDescent="0.25">
      <c r="A1710">
        <v>13.117440000000244</v>
      </c>
      <c r="B1710">
        <v>-11.440575822695589</v>
      </c>
      <c r="C1710">
        <v>11.432332830242201</v>
      </c>
      <c r="D1710">
        <v>81.984000000001956</v>
      </c>
      <c r="E1710">
        <v>6.2500000000000003E-3</v>
      </c>
      <c r="F1710">
        <v>2.88871863963797</v>
      </c>
      <c r="G1710">
        <v>-8.7164379820004519E-3</v>
      </c>
      <c r="H1710">
        <v>-5.9008043895631239E-2</v>
      </c>
    </row>
    <row r="1711" spans="1:8" x14ac:dyDescent="0.25">
      <c r="A1711">
        <v>13.125120000000244</v>
      </c>
      <c r="B1711">
        <v>-11.874734433357693</v>
      </c>
      <c r="C1711">
        <v>11.399006722526194</v>
      </c>
      <c r="D1711">
        <v>82.032000000001958</v>
      </c>
      <c r="E1711">
        <v>6.2500000000000003E-3</v>
      </c>
      <c r="F1711">
        <v>2.8179988589973735</v>
      </c>
      <c r="G1711">
        <v>-9.2083047709109814E-3</v>
      </c>
      <c r="H1711">
        <v>-6.4045154806058602E-2</v>
      </c>
    </row>
    <row r="1712" spans="1:8" x14ac:dyDescent="0.25">
      <c r="A1712">
        <v>13.132800000000245</v>
      </c>
      <c r="B1712">
        <v>-12.327906855524004</v>
      </c>
      <c r="C1712">
        <v>11.362328535520302</v>
      </c>
      <c r="D1712">
        <v>82.080000000001974</v>
      </c>
      <c r="E1712">
        <v>6.2500000000000003E-3</v>
      </c>
      <c r="F1712">
        <v>2.7431545147546914</v>
      </c>
      <c r="G1712">
        <v>-9.7453573232659102E-3</v>
      </c>
      <c r="H1712">
        <v>-6.9928717754548009E-2</v>
      </c>
    </row>
    <row r="1713" spans="1:8" x14ac:dyDescent="0.25">
      <c r="A1713">
        <v>13.140480000000245</v>
      </c>
      <c r="B1713">
        <v>-12.802213832330896</v>
      </c>
      <c r="C1713">
        <v>11.321665467476135</v>
      </c>
      <c r="D1713">
        <v>82.128000000001975</v>
      </c>
      <c r="E1713">
        <v>6.2500000000000003E-3</v>
      </c>
      <c r="F1713">
        <v>2.6637768988337602</v>
      </c>
      <c r="G1713">
        <v>-1.0335627073037952E-2</v>
      </c>
      <c r="H1713">
        <v>-7.6858040334901429E-2</v>
      </c>
    </row>
    <row r="1714" spans="1:8" x14ac:dyDescent="0.25">
      <c r="A1714">
        <v>13.148160000000246</v>
      </c>
      <c r="B1714">
        <v>-13.300135931598144</v>
      </c>
      <c r="C1714">
        <v>11.276217907098466</v>
      </c>
      <c r="D1714">
        <v>82.176000000001977</v>
      </c>
      <c r="E1714">
        <v>6.2500000000000003E-3</v>
      </c>
      <c r="F1714">
        <v>2.5793802357042983</v>
      </c>
      <c r="G1714">
        <v>-1.0989148844982031E-2</v>
      </c>
      <c r="H1714">
        <v>-8.5093980721885357E-2</v>
      </c>
    </row>
    <row r="1715" spans="1:8" x14ac:dyDescent="0.25">
      <c r="A1715">
        <v>13.155840000000246</v>
      </c>
      <c r="B1715">
        <v>-13.824600019619371</v>
      </c>
      <c r="C1715">
        <v>11.224962166744112</v>
      </c>
      <c r="D1715">
        <v>82.224000000001993</v>
      </c>
      <c r="E1715">
        <v>6.2500000000000003E-3</v>
      </c>
      <c r="F1715">
        <v>2.489381266231506</v>
      </c>
      <c r="G1715">
        <v>-1.1718615816769801E-2</v>
      </c>
      <c r="H1715">
        <v>-9.4982678618199187E-2</v>
      </c>
    </row>
    <row r="1716" spans="1:8" x14ac:dyDescent="0.25">
      <c r="A1716">
        <v>13.163520000000247</v>
      </c>
      <c r="B1716">
        <v>-14.37909226817723</v>
      </c>
      <c r="C1716">
        <v>11.166568731601689</v>
      </c>
      <c r="D1716">
        <v>82.272000000001995</v>
      </c>
      <c r="E1716">
        <v>6.2500000000000003E-3</v>
      </c>
      <c r="F1716">
        <v>2.3930717455993431</v>
      </c>
      <c r="G1716">
        <v>-1.2540302165646239E-2</v>
      </c>
      <c r="H1716">
        <v>-0.10699041000995292</v>
      </c>
    </row>
    <row r="1717" spans="1:8" x14ac:dyDescent="0.25">
      <c r="A1717">
        <v>13.171200000000248</v>
      </c>
      <c r="B1717">
        <v>-14.967807451950666</v>
      </c>
      <c r="C1717">
        <v>11.099283317032359</v>
      </c>
      <c r="D1717">
        <v>82.320000000001997</v>
      </c>
      <c r="E1717">
        <v>6.2500000000000003E-3</v>
      </c>
      <c r="F1717">
        <v>2.2895807762199141</v>
      </c>
      <c r="G1717">
        <v>-1.3475386637946481E-2</v>
      </c>
      <c r="H1717">
        <v>-0.12175579066409389</v>
      </c>
    </row>
    <row r="1718" spans="1:8" x14ac:dyDescent="0.25">
      <c r="A1718">
        <v>13.178880000000248</v>
      </c>
      <c r="B1718">
        <v>-15.59584831605585</v>
      </c>
      <c r="C1718">
        <v>11.020750159524722</v>
      </c>
      <c r="D1718">
        <v>82.368000000002013</v>
      </c>
      <c r="E1718">
        <v>6.2500000000000003E-3</v>
      </c>
      <c r="F1718">
        <v>2.1778222640647806</v>
      </c>
      <c r="G1718">
        <v>-1.4551889603533014E-2</v>
      </c>
      <c r="H1718">
        <v>-0.14016965697741315</v>
      </c>
    </row>
    <row r="1719" spans="1:8" x14ac:dyDescent="0.25">
      <c r="A1719">
        <v>13.186560000000249</v>
      </c>
      <c r="B1719">
        <v>-16.269494459771636</v>
      </c>
      <c r="C1719">
        <v>10.927743366059829</v>
      </c>
      <c r="D1719">
        <v>82.416000000002015</v>
      </c>
      <c r="E1719">
        <v>6.2500000000000003E-3</v>
      </c>
      <c r="F1719">
        <v>2.0564201170290008</v>
      </c>
      <c r="G1719">
        <v>-1.5807571228617166E-2</v>
      </c>
      <c r="H1719">
        <v>-0.16350021159949926</v>
      </c>
    </row>
    <row r="1720" spans="1:8" x14ac:dyDescent="0.25">
      <c r="A1720">
        <v>13.194240000000249</v>
      </c>
      <c r="B1720">
        <v>-16.996567855668044</v>
      </c>
      <c r="C1720">
        <v>10.815747944159407</v>
      </c>
      <c r="D1720">
        <v>82.464000000002017</v>
      </c>
      <c r="E1720">
        <v>6.2500000000000003E-3</v>
      </c>
      <c r="F1720">
        <v>1.9235993171982089</v>
      </c>
      <c r="G1720">
        <v>-1.7294374977967715E-2</v>
      </c>
      <c r="H1720">
        <v>-0.19359423819668586</v>
      </c>
    </row>
    <row r="1721" spans="1:8" x14ac:dyDescent="0.25">
      <c r="A1721">
        <v>13.20192000000025</v>
      </c>
      <c r="B1721">
        <v>-17.786931485537082</v>
      </c>
      <c r="C1721">
        <v>10.67828770113281</v>
      </c>
      <c r="D1721">
        <v>82.512000000002033</v>
      </c>
      <c r="E1721">
        <v>6.2500000000000003E-3</v>
      </c>
      <c r="F1721">
        <v>1.7770232308857461</v>
      </c>
      <c r="G1721">
        <v>-1.9085427905268616E-2</v>
      </c>
      <c r="H1721">
        <v>-0.23321001657563828</v>
      </c>
    </row>
    <row r="1722" spans="1:8" x14ac:dyDescent="0.25">
      <c r="A1722">
        <v>13.20960000000025</v>
      </c>
      <c r="B1722">
        <v>-18.653165557920467</v>
      </c>
      <c r="C1722">
        <v>10.505812854366978</v>
      </c>
      <c r="D1722">
        <v>82.560000000002034</v>
      </c>
      <c r="E1722">
        <v>6.2500000000000003E-3</v>
      </c>
      <c r="F1722">
        <v>1.6135436278854323</v>
      </c>
      <c r="G1722">
        <v>-2.1286406640665851E-2</v>
      </c>
      <c r="H1722">
        <v>-0.28658577283818171</v>
      </c>
    </row>
    <row r="1723" spans="1:8" x14ac:dyDescent="0.25">
      <c r="A1723">
        <v>13.217280000000251</v>
      </c>
      <c r="B1723">
        <v>-19.611459807413265</v>
      </c>
      <c r="C1723">
        <v>10.283794389945628</v>
      </c>
      <c r="D1723">
        <v>82.608000000002036</v>
      </c>
      <c r="E1723">
        <v>6.2500000000000003E-3</v>
      </c>
      <c r="F1723">
        <v>1.4288041523794319</v>
      </c>
      <c r="G1723">
        <v>-2.4054619206510475E-2</v>
      </c>
      <c r="H1723">
        <v>-0.36044434451101875</v>
      </c>
    </row>
    <row r="1724" spans="1:8" x14ac:dyDescent="0.25">
      <c r="A1724">
        <v>13.224960000000252</v>
      </c>
      <c r="B1724">
        <v>-20.682696306004143</v>
      </c>
      <c r="C1724">
        <v>9.9893347671766755</v>
      </c>
      <c r="D1724">
        <v>82.656000000002052</v>
      </c>
      <c r="E1724">
        <v>6.2500000000000003E-3</v>
      </c>
      <c r="F1724">
        <v>1.2165885597015813</v>
      </c>
      <c r="G1724">
        <v>-2.763223862992846E-2</v>
      </c>
      <c r="H1724">
        <v>-0.46583586242421682</v>
      </c>
    </row>
    <row r="1725" spans="1:8" x14ac:dyDescent="0.25">
      <c r="A1725">
        <v>13.232640000000252</v>
      </c>
      <c r="B1725">
        <v>-21.893425168756547</v>
      </c>
      <c r="C1725">
        <v>9.5848969799045722</v>
      </c>
      <c r="D1725">
        <v>82.704000000002054</v>
      </c>
      <c r="E1725">
        <v>6.2500000000000003E-3</v>
      </c>
      <c r="F1725">
        <v>0.96770660637798123</v>
      </c>
      <c r="G1725">
        <v>-3.240650433901044E-2</v>
      </c>
      <c r="H1725">
        <v>-0.62164918087004939</v>
      </c>
    </row>
    <row r="1726" spans="1:8" x14ac:dyDescent="0.25">
      <c r="A1726">
        <v>13.240320000000253</v>
      </c>
      <c r="B1726">
        <v>-23.275441773582919</v>
      </c>
      <c r="C1726">
        <v>9.0062510192862373</v>
      </c>
      <c r="D1726">
        <v>82.752000000002056</v>
      </c>
      <c r="E1726">
        <v>6.2500000000000003E-3</v>
      </c>
      <c r="F1726">
        <v>0.66800881086346431</v>
      </c>
      <c r="G1726">
        <v>-3.9023150457619379E-2</v>
      </c>
      <c r="H1726">
        <v>-0.86154246336053886</v>
      </c>
    </row>
    <row r="1727" spans="1:8" x14ac:dyDescent="0.25">
      <c r="A1727">
        <v>13.248000000000253</v>
      </c>
      <c r="B1727">
        <v>-24.859150735074518</v>
      </c>
      <c r="C1727">
        <v>8.1386767572159275</v>
      </c>
      <c r="D1727">
        <v>82.800000000002072</v>
      </c>
      <c r="E1727">
        <v>6.2500000000000003E-3</v>
      </c>
      <c r="F1727">
        <v>0.29470726505165862</v>
      </c>
      <c r="G1727">
        <v>-4.8606972110912208E-2</v>
      </c>
      <c r="H1727">
        <v>-1.2478934444391705</v>
      </c>
    </row>
    <row r="1728" spans="1:8" x14ac:dyDescent="0.25">
      <c r="A1728">
        <v>13.255680000000254</v>
      </c>
      <c r="B1728">
        <v>-26.643401784314371</v>
      </c>
      <c r="C1728">
        <v>6.7707376509836914</v>
      </c>
      <c r="D1728">
        <v>82.848000000002074</v>
      </c>
      <c r="E1728">
        <v>6.2500000000000003E-3</v>
      </c>
      <c r="F1728">
        <v>0</v>
      </c>
      <c r="G1728">
        <v>0</v>
      </c>
      <c r="H1728">
        <v>0</v>
      </c>
    </row>
    <row r="1729" spans="1:8" x14ac:dyDescent="0.25">
      <c r="A1729">
        <v>13.263360000000255</v>
      </c>
      <c r="B1729">
        <v>-27.844515296270139</v>
      </c>
      <c r="C1729">
        <v>5.4009642091423471</v>
      </c>
      <c r="D1729">
        <v>82.896000000002076</v>
      </c>
      <c r="E1729">
        <v>6.2500000000000003E-3</v>
      </c>
      <c r="F1729">
        <v>0</v>
      </c>
      <c r="G1729">
        <v>0</v>
      </c>
      <c r="H1729">
        <v>0</v>
      </c>
    </row>
    <row r="1730" spans="1:8" x14ac:dyDescent="0.25">
      <c r="A1730">
        <v>13.271040000000255</v>
      </c>
      <c r="B1730">
        <v>-27.859729925727617</v>
      </c>
      <c r="C1730">
        <v>5.2302371819811393</v>
      </c>
      <c r="D1730">
        <v>82.944000000002092</v>
      </c>
      <c r="E1730">
        <v>6.2500000000000003E-3</v>
      </c>
      <c r="F1730">
        <v>0</v>
      </c>
      <c r="G1730">
        <v>0</v>
      </c>
      <c r="H1730">
        <v>0</v>
      </c>
    </row>
    <row r="1731" spans="1:8" x14ac:dyDescent="0.25">
      <c r="A1731">
        <v>13.278720000000256</v>
      </c>
      <c r="B1731">
        <v>-27.873339647626768</v>
      </c>
      <c r="C1731">
        <v>5.0634151772625886</v>
      </c>
      <c r="D1731">
        <v>82.992000000002093</v>
      </c>
      <c r="E1731">
        <v>6.2500000000000003E-3</v>
      </c>
      <c r="F1731">
        <v>0</v>
      </c>
      <c r="G1731">
        <v>0</v>
      </c>
      <c r="H1731">
        <v>0</v>
      </c>
    </row>
    <row r="1732" spans="1:8" x14ac:dyDescent="0.25">
      <c r="A1732">
        <v>13.286400000000256</v>
      </c>
      <c r="B1732">
        <v>-27.885469212204946</v>
      </c>
      <c r="C1732">
        <v>4.9003267402419244</v>
      </c>
      <c r="D1732">
        <v>83.040000000002095</v>
      </c>
      <c r="E1732">
        <v>6.2500000000000003E-3</v>
      </c>
      <c r="F1732">
        <v>0</v>
      </c>
      <c r="G1732">
        <v>0</v>
      </c>
      <c r="H1732">
        <v>0</v>
      </c>
    </row>
    <row r="1733" spans="1:8" x14ac:dyDescent="0.25">
      <c r="A1733">
        <v>13.294080000000257</v>
      </c>
      <c r="B1733">
        <v>-27.896234832116271</v>
      </c>
      <c r="C1733">
        <v>4.7408076564427253</v>
      </c>
      <c r="D1733">
        <v>83.088000000002111</v>
      </c>
      <c r="E1733">
        <v>6.2500000000000003E-3</v>
      </c>
      <c r="F1733">
        <v>0</v>
      </c>
      <c r="G1733">
        <v>0</v>
      </c>
      <c r="H1733">
        <v>0</v>
      </c>
    </row>
    <row r="1734" spans="1:8" x14ac:dyDescent="0.25">
      <c r="A1734">
        <v>13.301760000000257</v>
      </c>
      <c r="B1734">
        <v>-27.905744821470304</v>
      </c>
      <c r="C1734">
        <v>4.5847005782246084</v>
      </c>
      <c r="D1734">
        <v>83.136000000002113</v>
      </c>
      <c r="E1734">
        <v>6.2500000000000003E-3</v>
      </c>
      <c r="F1734">
        <v>0</v>
      </c>
      <c r="G1734">
        <v>0</v>
      </c>
      <c r="H1734">
        <v>0</v>
      </c>
    </row>
    <row r="1735" spans="1:8" x14ac:dyDescent="0.25">
      <c r="A1735">
        <v>13.309440000000258</v>
      </c>
      <c r="B1735">
        <v>-27.914100180815257</v>
      </c>
      <c r="C1735">
        <v>4.4318546672933081</v>
      </c>
      <c r="D1735">
        <v>83.184000000002115</v>
      </c>
      <c r="E1735">
        <v>6.2500000000000003E-3</v>
      </c>
      <c r="F1735">
        <v>0</v>
      </c>
      <c r="G1735">
        <v>0</v>
      </c>
      <c r="H1735">
        <v>0</v>
      </c>
    </row>
    <row r="1736" spans="1:8" x14ac:dyDescent="0.25">
      <c r="A1736">
        <v>13.317120000000259</v>
      </c>
      <c r="B1736">
        <v>-27.921395132949204</v>
      </c>
      <c r="C1736">
        <v>4.2821252529668179</v>
      </c>
      <c r="D1736">
        <v>83.232000000002117</v>
      </c>
      <c r="E1736">
        <v>6.2500000000000003E-3</v>
      </c>
      <c r="F1736">
        <v>0</v>
      </c>
      <c r="G1736">
        <v>0</v>
      </c>
      <c r="H1736">
        <v>0</v>
      </c>
    </row>
    <row r="1737" spans="1:8" x14ac:dyDescent="0.25">
      <c r="A1737">
        <v>13.324800000000259</v>
      </c>
      <c r="B1737">
        <v>-27.927717613971584</v>
      </c>
      <c r="C1737">
        <v>4.1353735058890386</v>
      </c>
      <c r="D1737">
        <v>83.280000000002133</v>
      </c>
      <c r="E1737">
        <v>6.2500000000000003E-3</v>
      </c>
      <c r="F1737">
        <v>0</v>
      </c>
      <c r="G1737">
        <v>0</v>
      </c>
      <c r="H1737">
        <v>0</v>
      </c>
    </row>
    <row r="1738" spans="1:8" x14ac:dyDescent="0.25">
      <c r="A1738">
        <v>13.33248000000026</v>
      </c>
      <c r="B1738">
        <v>-27.933149723569262</v>
      </c>
      <c r="C1738">
        <v>3.9914661267889122</v>
      </c>
      <c r="D1738">
        <v>83.328000000002135</v>
      </c>
      <c r="E1738">
        <v>6.2500000000000003E-3</v>
      </c>
      <c r="F1738">
        <v>0</v>
      </c>
      <c r="G1738">
        <v>0</v>
      </c>
      <c r="H1738">
        <v>0</v>
      </c>
    </row>
    <row r="1739" spans="1:8" x14ac:dyDescent="0.25">
      <c r="A1739">
        <v>13.34016000000026</v>
      </c>
      <c r="B1739">
        <v>-27.937768138147575</v>
      </c>
      <c r="C1739">
        <v>3.8502750498136624</v>
      </c>
      <c r="D1739">
        <v>83.376000000002136</v>
      </c>
      <c r="E1739">
        <v>6.2500000000000003E-3</v>
      </c>
      <c r="F1739">
        <v>0</v>
      </c>
      <c r="G1739">
        <v>0</v>
      </c>
      <c r="H1739">
        <v>0</v>
      </c>
    </row>
    <row r="1740" spans="1:8" x14ac:dyDescent="0.25">
      <c r="A1740">
        <v>13.347840000000261</v>
      </c>
      <c r="B1740">
        <v>-27.941644490073031</v>
      </c>
      <c r="C1740">
        <v>3.7116771599152849</v>
      </c>
      <c r="D1740">
        <v>83.424000000002152</v>
      </c>
      <c r="E1740">
        <v>6.2500000000000003E-3</v>
      </c>
      <c r="F1740">
        <v>0</v>
      </c>
      <c r="G1740">
        <v>0</v>
      </c>
      <c r="H1740">
        <v>0</v>
      </c>
    </row>
    <row r="1741" spans="1:8" x14ac:dyDescent="0.25">
      <c r="A1741">
        <v>13.355520000000261</v>
      </c>
      <c r="B1741">
        <v>-27.944845715986879</v>
      </c>
      <c r="C1741">
        <v>3.5755540237352572</v>
      </c>
      <c r="D1741">
        <v>83.472000000002154</v>
      </c>
      <c r="E1741">
        <v>6.2500000000000003E-3</v>
      </c>
      <c r="F1741">
        <v>0</v>
      </c>
      <c r="G1741">
        <v>0</v>
      </c>
      <c r="H1741">
        <v>0</v>
      </c>
    </row>
    <row r="1742" spans="1:8" x14ac:dyDescent="0.25">
      <c r="A1742">
        <v>13.363200000000262</v>
      </c>
      <c r="B1742">
        <v>-27.947434376864006</v>
      </c>
      <c r="C1742">
        <v>3.4417916334106065</v>
      </c>
      <c r="D1742">
        <v>83.520000000002156</v>
      </c>
      <c r="E1742">
        <v>6.2500000000000003E-3</v>
      </c>
      <c r="F1742">
        <v>0</v>
      </c>
      <c r="G1742">
        <v>0</v>
      </c>
      <c r="H1742">
        <v>0</v>
      </c>
    </row>
    <row r="1743" spans="1:8" x14ac:dyDescent="0.25">
      <c r="A1743">
        <v>13.370880000000263</v>
      </c>
      <c r="B1743">
        <v>-27.949468952243691</v>
      </c>
      <c r="C1743">
        <v>3.3102801627141689</v>
      </c>
      <c r="D1743">
        <v>83.568000000002172</v>
      </c>
      <c r="E1743">
        <v>6.2500000000000003E-3</v>
      </c>
      <c r="F1743">
        <v>0</v>
      </c>
      <c r="G1743">
        <v>0</v>
      </c>
      <c r="H1743">
        <v>0</v>
      </c>
    </row>
    <row r="1744" spans="1:8" x14ac:dyDescent="0.25">
      <c r="A1744">
        <v>13.378560000000263</v>
      </c>
      <c r="B1744">
        <v>-27.95100411082748</v>
      </c>
      <c r="C1744">
        <v>3.1809137349376226</v>
      </c>
      <c r="D1744">
        <v>83.616000000002174</v>
      </c>
      <c r="E1744">
        <v>6.2500000000000003E-3</v>
      </c>
      <c r="F1744">
        <v>0</v>
      </c>
      <c r="G1744">
        <v>0</v>
      </c>
      <c r="H1744">
        <v>0</v>
      </c>
    </row>
    <row r="1745" spans="1:8" x14ac:dyDescent="0.25">
      <c r="A1745">
        <v>13.386240000000264</v>
      </c>
      <c r="B1745">
        <v>-27.952090959435392</v>
      </c>
      <c r="C1745">
        <v>3.0535902019293442</v>
      </c>
      <c r="D1745">
        <v>83.664000000002176</v>
      </c>
      <c r="E1745">
        <v>6.2500000000000003E-3</v>
      </c>
      <c r="F1745">
        <v>0</v>
      </c>
      <c r="G1745">
        <v>0</v>
      </c>
      <c r="H1745">
        <v>0</v>
      </c>
    </row>
    <row r="1746" spans="1:8" x14ac:dyDescent="0.25">
      <c r="A1746">
        <v>13.393920000000264</v>
      </c>
      <c r="B1746">
        <v>-27.952777272124155</v>
      </c>
      <c r="C1746">
        <v>2.9282109337071547</v>
      </c>
      <c r="D1746">
        <v>83.712000000002192</v>
      </c>
      <c r="E1746">
        <v>6.2500000000000003E-3</v>
      </c>
      <c r="F1746">
        <v>0</v>
      </c>
      <c r="G1746">
        <v>0</v>
      </c>
      <c r="H1746">
        <v>0</v>
      </c>
    </row>
    <row r="1747" spans="1:8" x14ac:dyDescent="0.25">
      <c r="A1747">
        <v>13.401600000000265</v>
      </c>
      <c r="B1747">
        <v>-27.953107701104567</v>
      </c>
      <c r="C1747">
        <v>2.804680618077199</v>
      </c>
      <c r="D1747">
        <v>83.760000000002194</v>
      </c>
      <c r="E1747">
        <v>6.2500000000000003E-3</v>
      </c>
      <c r="F1747">
        <v>0</v>
      </c>
      <c r="G1747">
        <v>0</v>
      </c>
      <c r="H1747">
        <v>0</v>
      </c>
    </row>
    <row r="1748" spans="1:8" x14ac:dyDescent="0.25">
      <c r="A1748">
        <v>13.409280000000265</v>
      </c>
      <c r="B1748">
        <v>-27.953123970942858</v>
      </c>
      <c r="C1748">
        <v>2.6829070697048687</v>
      </c>
      <c r="D1748">
        <v>83.808000000002195</v>
      </c>
      <c r="E1748">
        <v>6.2500000000000003E-3</v>
      </c>
      <c r="F1748">
        <v>0</v>
      </c>
      <c r="G1748">
        <v>0</v>
      </c>
      <c r="H1748">
        <v>0</v>
      </c>
    </row>
    <row r="1749" spans="1:8" x14ac:dyDescent="0.25">
      <c r="A1749">
        <v>13.416960000000266</v>
      </c>
      <c r="B1749">
        <v>-27.952865057392327</v>
      </c>
      <c r="C1749">
        <v>2.5628010480997343</v>
      </c>
      <c r="D1749">
        <v>83.856000000002211</v>
      </c>
      <c r="E1749">
        <v>6.2500000000000003E-3</v>
      </c>
      <c r="F1749">
        <v>0</v>
      </c>
      <c r="G1749">
        <v>0</v>
      </c>
      <c r="H1749">
        <v>0</v>
      </c>
    </row>
    <row r="1750" spans="1:8" x14ac:dyDescent="0.25">
      <c r="A1750">
        <v>13.424640000000267</v>
      </c>
      <c r="B1750">
        <v>-27.952367352078888</v>
      </c>
      <c r="C1750">
        <v>2.4442760839941569</v>
      </c>
      <c r="D1750">
        <v>83.904000000002213</v>
      </c>
      <c r="E1750">
        <v>6.2500000000000003E-3</v>
      </c>
      <c r="F1750">
        <v>0</v>
      </c>
      <c r="G1750">
        <v>0</v>
      </c>
      <c r="H1750">
        <v>0</v>
      </c>
    </row>
    <row r="1751" spans="1:8" x14ac:dyDescent="0.25">
      <c r="A1751">
        <v>13.432320000000267</v>
      </c>
      <c r="B1751">
        <v>-27.951664814150384</v>
      </c>
      <c r="C1751">
        <v>2.3272483136138362</v>
      </c>
      <c r="D1751">
        <v>83.952000000002215</v>
      </c>
      <c r="E1751">
        <v>6.2500000000000003E-3</v>
      </c>
      <c r="F1751">
        <v>0</v>
      </c>
      <c r="G1751">
        <v>0</v>
      </c>
      <c r="H1751">
        <v>0</v>
      </c>
    </row>
    <row r="1752" spans="1:8" x14ac:dyDescent="0.25">
      <c r="A1752">
        <v>13.440000000000268</v>
      </c>
      <c r="B1752">
        <v>-27.950789109897599</v>
      </c>
      <c r="C1752">
        <v>2.2116363203571989</v>
      </c>
      <c r="D1752">
        <v>84.000000000002231</v>
      </c>
      <c r="E1752">
        <v>6.2500000000000003E-3</v>
      </c>
      <c r="F1752">
        <v>0</v>
      </c>
      <c r="G1752">
        <v>0</v>
      </c>
      <c r="H1752">
        <v>0</v>
      </c>
    </row>
    <row r="1753" spans="1:8" x14ac:dyDescent="0.25">
      <c r="A1753">
        <v>13.447680000000268</v>
      </c>
      <c r="B1753">
        <v>-27.949769741262156</v>
      </c>
      <c r="C1753">
        <v>2.0973609834197418</v>
      </c>
      <c r="D1753">
        <v>84.048000000002233</v>
      </c>
      <c r="E1753">
        <v>6.2500000000000003E-3</v>
      </c>
      <c r="F1753">
        <v>0</v>
      </c>
      <c r="G1753">
        <v>0</v>
      </c>
      <c r="H1753">
        <v>0</v>
      </c>
    </row>
    <row r="1754" spans="1:8" x14ac:dyDescent="0.25">
      <c r="A1754">
        <v>13.455360000000269</v>
      </c>
      <c r="B1754">
        <v>-27.9486341640626</v>
      </c>
      <c r="C1754">
        <v>1.9843453329179692</v>
      </c>
      <c r="D1754">
        <v>84.096000000002235</v>
      </c>
      <c r="E1754">
        <v>6.2500000000000003E-3</v>
      </c>
      <c r="F1754">
        <v>0</v>
      </c>
      <c r="G1754">
        <v>0</v>
      </c>
      <c r="H1754">
        <v>0</v>
      </c>
    </row>
    <row r="1755" spans="1:8" x14ac:dyDescent="0.25">
      <c r="A1755">
        <v>13.463040000000269</v>
      </c>
      <c r="B1755">
        <v>-27.947407896693129</v>
      </c>
      <c r="C1755">
        <v>1.8725144110864256</v>
      </c>
      <c r="D1755">
        <v>84.144000000002251</v>
      </c>
      <c r="E1755">
        <v>6.2500000000000003E-3</v>
      </c>
      <c r="F1755">
        <v>0</v>
      </c>
      <c r="G1755">
        <v>0</v>
      </c>
      <c r="H1755">
        <v>0</v>
      </c>
    </row>
    <row r="1756" spans="1:8" x14ac:dyDescent="0.25">
      <c r="A1756">
        <v>13.47072000000027</v>
      </c>
      <c r="B1756">
        <v>-27.946114619979319</v>
      </c>
      <c r="C1756">
        <v>1.7617951391387676</v>
      </c>
      <c r="D1756">
        <v>84.192000000002253</v>
      </c>
      <c r="E1756">
        <v>6.2500000000000003E-3</v>
      </c>
      <c r="F1756">
        <v>0</v>
      </c>
      <c r="G1756">
        <v>0</v>
      </c>
      <c r="H1756">
        <v>0</v>
      </c>
    </row>
    <row r="1757" spans="1:8" x14ac:dyDescent="0.25">
      <c r="A1757">
        <v>13.478400000000271</v>
      </c>
      <c r="B1757">
        <v>-27.94477626881244</v>
      </c>
      <c r="C1757">
        <v>1.6521161894014895</v>
      </c>
      <c r="D1757">
        <v>84.240000000002254</v>
      </c>
      <c r="E1757">
        <v>6.2500000000000003E-3</v>
      </c>
      <c r="F1757">
        <v>0</v>
      </c>
      <c r="G1757">
        <v>0</v>
      </c>
      <c r="H1757">
        <v>0</v>
      </c>
    </row>
    <row r="1758" spans="1:8" x14ac:dyDescent="0.25">
      <c r="A1758">
        <v>13.486080000000271</v>
      </c>
      <c r="B1758">
        <v>-27.943413116125178</v>
      </c>
      <c r="C1758">
        <v>1.5434078623451004</v>
      </c>
      <c r="D1758">
        <v>84.28800000000227</v>
      </c>
      <c r="E1758">
        <v>6.2500000000000003E-3</v>
      </c>
      <c r="F1758">
        <v>0</v>
      </c>
      <c r="G1758">
        <v>0</v>
      </c>
      <c r="H1758">
        <v>0</v>
      </c>
    </row>
    <row r="1759" spans="1:8" x14ac:dyDescent="0.25">
      <c r="A1759">
        <v>13.493760000000272</v>
      </c>
      <c r="B1759">
        <v>-27.942043849718807</v>
      </c>
      <c r="C1759">
        <v>1.4356019681535324</v>
      </c>
      <c r="D1759">
        <v>84.336000000002272</v>
      </c>
      <c r="E1759">
        <v>6.2500000000000003E-3</v>
      </c>
      <c r="F1759">
        <v>0</v>
      </c>
      <c r="G1759">
        <v>0</v>
      </c>
      <c r="H1759">
        <v>0</v>
      </c>
    </row>
    <row r="1760" spans="1:8" x14ac:dyDescent="0.25">
      <c r="A1760">
        <v>13.501440000000272</v>
      </c>
      <c r="B1760">
        <v>-27.940685642403093</v>
      </c>
      <c r="C1760">
        <v>1.328631712487268</v>
      </c>
      <c r="D1760">
        <v>84.384000000002274</v>
      </c>
      <c r="E1760">
        <v>6.2500000000000003E-3</v>
      </c>
      <c r="F1760">
        <v>0</v>
      </c>
      <c r="G1760">
        <v>0</v>
      </c>
      <c r="H1760">
        <v>0</v>
      </c>
    </row>
    <row r="1761" spans="1:8" x14ac:dyDescent="0.25">
      <c r="A1761">
        <v>13.509120000000273</v>
      </c>
      <c r="B1761">
        <v>-27.939354215865464</v>
      </c>
      <c r="C1761">
        <v>1.2224315861095711</v>
      </c>
      <c r="D1761">
        <v>84.43200000000229</v>
      </c>
      <c r="E1761">
        <v>6.2500000000000003E-3</v>
      </c>
      <c r="F1761">
        <v>0</v>
      </c>
      <c r="G1761">
        <v>0</v>
      </c>
      <c r="H1761">
        <v>0</v>
      </c>
    </row>
    <row r="1762" spans="1:8" x14ac:dyDescent="0.25">
      <c r="A1762">
        <v>13.516800000000273</v>
      </c>
      <c r="B1762">
        <v>-27.938063898644693</v>
      </c>
      <c r="C1762">
        <v>1.1169372580584822</v>
      </c>
      <c r="D1762">
        <v>84.480000000002292</v>
      </c>
      <c r="E1762">
        <v>6.2500000000000003E-3</v>
      </c>
      <c r="F1762">
        <v>0</v>
      </c>
      <c r="G1762">
        <v>0</v>
      </c>
      <c r="H1762">
        <v>0</v>
      </c>
    </row>
    <row r="1763" spans="1:8" x14ac:dyDescent="0.25">
      <c r="A1763">
        <v>13.524480000000274</v>
      </c>
      <c r="B1763">
        <v>-27.936827678547132</v>
      </c>
      <c r="C1763">
        <v>1.0120854720591181</v>
      </c>
      <c r="D1763">
        <v>84.528000000002294</v>
      </c>
      <c r="E1763">
        <v>6.2500000000000003E-3</v>
      </c>
      <c r="F1763">
        <v>0</v>
      </c>
      <c r="G1763">
        <v>0</v>
      </c>
      <c r="H1763">
        <v>0</v>
      </c>
    </row>
    <row r="1764" spans="1:8" x14ac:dyDescent="0.25">
      <c r="A1764">
        <v>13.532160000000275</v>
      </c>
      <c r="B1764">
        <v>-27.935657249806908</v>
      </c>
      <c r="C1764">
        <v>0.90781394588212472</v>
      </c>
      <c r="D1764">
        <v>84.576000000002296</v>
      </c>
      <c r="E1764">
        <v>6.2500000000000003E-3</v>
      </c>
      <c r="F1764">
        <v>0</v>
      </c>
      <c r="G1764">
        <v>0</v>
      </c>
      <c r="H1764">
        <v>0</v>
      </c>
    </row>
    <row r="1765" spans="1:8" x14ac:dyDescent="0.25">
      <c r="A1765">
        <v>13.539840000000275</v>
      </c>
      <c r="B1765">
        <v>-27.934563055260455</v>
      </c>
      <c r="C1765">
        <v>0.80406127336445765</v>
      </c>
      <c r="D1765">
        <v>84.624000000002312</v>
      </c>
      <c r="E1765">
        <v>6.2500000000000003E-3</v>
      </c>
      <c r="F1765">
        <v>0</v>
      </c>
      <c r="G1765">
        <v>0</v>
      </c>
      <c r="H1765">
        <v>0</v>
      </c>
    </row>
    <row r="1766" spans="1:8" x14ac:dyDescent="0.25">
      <c r="A1766">
        <v>13.547520000000276</v>
      </c>
      <c r="B1766">
        <v>-27.933554323773976</v>
      </c>
      <c r="C1766">
        <v>0.70076682881783647</v>
      </c>
      <c r="D1766">
        <v>84.672000000002313</v>
      </c>
      <c r="E1766">
        <v>6.2500000000000003E-3</v>
      </c>
      <c r="F1766">
        <v>0</v>
      </c>
      <c r="G1766">
        <v>0</v>
      </c>
      <c r="H1766">
        <v>0</v>
      </c>
    </row>
    <row r="1767" spans="1:8" x14ac:dyDescent="0.25">
      <c r="A1767">
        <v>13.555200000000276</v>
      </c>
      <c r="B1767">
        <v>-27.932639103135106</v>
      </c>
      <c r="C1767">
        <v>0.59787067355894952</v>
      </c>
      <c r="D1767">
        <v>84.720000000002315</v>
      </c>
      <c r="E1767">
        <v>6.2500000000000003E-3</v>
      </c>
      <c r="F1767">
        <v>0</v>
      </c>
      <c r="G1767">
        <v>0</v>
      </c>
      <c r="H1767">
        <v>0</v>
      </c>
    </row>
    <row r="1768" spans="1:8" x14ac:dyDescent="0.25">
      <c r="A1768">
        <v>13.562880000000277</v>
      </c>
      <c r="B1768">
        <v>-27.93182428859232</v>
      </c>
      <c r="C1768">
        <v>0.49531346430271389</v>
      </c>
      <c r="D1768">
        <v>84.768000000002331</v>
      </c>
      <c r="E1768">
        <v>6.2500000000000003E-3</v>
      </c>
      <c r="F1768">
        <v>0</v>
      </c>
      <c r="G1768">
        <v>0</v>
      </c>
      <c r="H1768">
        <v>0</v>
      </c>
    </row>
    <row r="1769" spans="1:8" x14ac:dyDescent="0.25">
      <c r="A1769">
        <v>13.570560000000278</v>
      </c>
      <c r="B1769">
        <v>-27.93111564720062</v>
      </c>
      <c r="C1769">
        <v>0.39303636316672419</v>
      </c>
      <c r="D1769">
        <v>84.816000000002333</v>
      </c>
      <c r="E1769">
        <v>6.2500000000000003E-3</v>
      </c>
      <c r="F1769">
        <v>0</v>
      </c>
      <c r="G1769">
        <v>0</v>
      </c>
      <c r="H1769">
        <v>0</v>
      </c>
    </row>
    <row r="1770" spans="1:8" x14ac:dyDescent="0.25">
      <c r="A1770">
        <v>13.578240000000278</v>
      </c>
      <c r="B1770">
        <v>-27.930517838108788</v>
      </c>
      <c r="C1770">
        <v>0.29098094904092919</v>
      </c>
      <c r="D1770">
        <v>84.864000000002335</v>
      </c>
      <c r="E1770">
        <v>6.2500000000000003E-3</v>
      </c>
      <c r="F1770">
        <v>0</v>
      </c>
      <c r="G1770">
        <v>0</v>
      </c>
      <c r="H1770">
        <v>0</v>
      </c>
    </row>
    <row r="1771" spans="1:8" x14ac:dyDescent="0.25">
      <c r="A1771">
        <v>13.585920000000279</v>
      </c>
      <c r="B1771">
        <v>-27.930034428899003</v>
      </c>
      <c r="C1771">
        <v>0.18908913008104683</v>
      </c>
      <c r="D1771">
        <v>84.912000000002351</v>
      </c>
      <c r="E1771">
        <v>6.2500000000000003E-3</v>
      </c>
      <c r="F1771">
        <v>0</v>
      </c>
      <c r="G1771">
        <v>0</v>
      </c>
      <c r="H1771">
        <v>0</v>
      </c>
    </row>
    <row r="1772" spans="1:8" x14ac:dyDescent="0.25">
      <c r="A1772">
        <v>13.593600000000279</v>
      </c>
      <c r="B1772">
        <v>-27.929667908068918</v>
      </c>
      <c r="C1772">
        <v>8.7303057088868208E-2</v>
      </c>
      <c r="D1772">
        <v>84.960000000002353</v>
      </c>
      <c r="E1772">
        <v>6.2500000000000003E-3</v>
      </c>
      <c r="F1772">
        <v>0</v>
      </c>
      <c r="G1772">
        <v>0</v>
      </c>
      <c r="H1772">
        <v>0</v>
      </c>
    </row>
    <row r="1773" spans="1:8" x14ac:dyDescent="0.25">
      <c r="A1773">
        <v>13.60128000000028</v>
      </c>
      <c r="B1773">
        <v>-27.929419693724679</v>
      </c>
      <c r="C1773">
        <v>-1.44349624547366E-2</v>
      </c>
      <c r="D1773">
        <v>85.008000000002355</v>
      </c>
      <c r="E1773">
        <v>6.2500000000000003E-3</v>
      </c>
      <c r="F1773">
        <v>0</v>
      </c>
      <c r="G1773">
        <v>0</v>
      </c>
      <c r="H1773">
        <v>0</v>
      </c>
    </row>
    <row r="1774" spans="1:8" x14ac:dyDescent="0.25">
      <c r="A1774">
        <v>13.60896000000028</v>
      </c>
      <c r="B1774">
        <v>-27.929290138531517</v>
      </c>
      <c r="C1774">
        <v>-0.11618254993553255</v>
      </c>
      <c r="D1774">
        <v>85.056000000002371</v>
      </c>
      <c r="E1774">
        <v>6.2500000000000003E-3</v>
      </c>
      <c r="F1774">
        <v>0</v>
      </c>
      <c r="G1774">
        <v>0</v>
      </c>
      <c r="H1774">
        <v>0</v>
      </c>
    </row>
    <row r="1775" spans="1:8" x14ac:dyDescent="0.25">
      <c r="A1775">
        <v>13.616640000000281</v>
      </c>
      <c r="B1775">
        <v>-27.929278530949581</v>
      </c>
      <c r="C1775">
        <v>-0.21799734096046328</v>
      </c>
      <c r="D1775">
        <v>85.104000000002372</v>
      </c>
      <c r="E1775">
        <v>6.2500000000000003E-3</v>
      </c>
      <c r="F1775">
        <v>0</v>
      </c>
      <c r="G1775">
        <v>0</v>
      </c>
      <c r="H1775">
        <v>0</v>
      </c>
    </row>
    <row r="1776" spans="1:8" x14ac:dyDescent="0.25">
      <c r="A1776">
        <v>13.624320000000282</v>
      </c>
      <c r="B1776">
        <v>-27.929383092761555</v>
      </c>
      <c r="C1776">
        <v>-0.31993707075054112</v>
      </c>
      <c r="D1776">
        <v>85.152000000002374</v>
      </c>
      <c r="E1776">
        <v>6.2500000000000003E-3</v>
      </c>
      <c r="F1776">
        <v>0</v>
      </c>
      <c r="G1776">
        <v>0</v>
      </c>
      <c r="H1776">
        <v>0</v>
      </c>
    </row>
    <row r="1777" spans="1:8" x14ac:dyDescent="0.25">
      <c r="A1777">
        <v>13.632000000000282</v>
      </c>
      <c r="B1777">
        <v>-27.929600972878344</v>
      </c>
      <c r="C1777">
        <v>-0.42205965980131654</v>
      </c>
      <c r="D1777">
        <v>85.20000000000239</v>
      </c>
      <c r="E1777">
        <v>6.2500000000000003E-3</v>
      </c>
      <c r="F1777">
        <v>0</v>
      </c>
      <c r="G1777">
        <v>0</v>
      </c>
      <c r="H1777">
        <v>0</v>
      </c>
    </row>
    <row r="1778" spans="1:8" x14ac:dyDescent="0.25">
      <c r="A1778">
        <v>13.639680000000283</v>
      </c>
      <c r="B1778">
        <v>-27.929928237389529</v>
      </c>
      <c r="C1778">
        <v>-0.52442330004158622</v>
      </c>
      <c r="D1778">
        <v>85.248000000002392</v>
      </c>
      <c r="E1778">
        <v>6.2500000000000003E-3</v>
      </c>
      <c r="F1778">
        <v>0</v>
      </c>
      <c r="G1778">
        <v>0</v>
      </c>
      <c r="H1778">
        <v>0</v>
      </c>
    </row>
    <row r="1779" spans="1:8" x14ac:dyDescent="0.25">
      <c r="A1779">
        <v>13.647360000000283</v>
      </c>
      <c r="B1779">
        <v>-27.930359855803644</v>
      </c>
      <c r="C1779">
        <v>-0.6270865417226037</v>
      </c>
      <c r="D1779">
        <v>85.296000000002394</v>
      </c>
      <c r="E1779">
        <v>6.2500000000000003E-3</v>
      </c>
      <c r="F1779">
        <v>0</v>
      </c>
      <c r="G1779">
        <v>0</v>
      </c>
      <c r="H1779">
        <v>0</v>
      </c>
    </row>
    <row r="1780" spans="1:8" x14ac:dyDescent="0.25">
      <c r="A1780">
        <v>13.655040000000284</v>
      </c>
      <c r="B1780">
        <v>-27.930889683403926</v>
      </c>
      <c r="C1780">
        <v>-0.73010838127272049</v>
      </c>
      <c r="D1780">
        <v>85.34400000000241</v>
      </c>
      <c r="E1780">
        <v>6.2500000000000003E-3</v>
      </c>
      <c r="F1780">
        <v>0</v>
      </c>
      <c r="G1780">
        <v>0</v>
      </c>
      <c r="H1780">
        <v>0</v>
      </c>
    </row>
    <row r="1781" spans="1:8" x14ac:dyDescent="0.25">
      <c r="A1781">
        <v>13.662720000000284</v>
      </c>
      <c r="B1781">
        <v>-27.93151043962154</v>
      </c>
      <c r="C1781">
        <v>-0.83354835035574937</v>
      </c>
      <c r="D1781">
        <v>85.392000000002412</v>
      </c>
      <c r="E1781">
        <v>6.2500000000000003E-3</v>
      </c>
      <c r="F1781">
        <v>0</v>
      </c>
      <c r="G1781">
        <v>0</v>
      </c>
      <c r="H1781">
        <v>0</v>
      </c>
    </row>
    <row r="1782" spans="1:8" x14ac:dyDescent="0.25">
      <c r="A1782">
        <v>13.670400000000285</v>
      </c>
      <c r="B1782">
        <v>-27.93221368230801</v>
      </c>
      <c r="C1782">
        <v>-0.93746660637594581</v>
      </c>
      <c r="D1782">
        <v>85.440000000002414</v>
      </c>
      <c r="E1782">
        <v>6.2500000000000003E-3</v>
      </c>
      <c r="F1782">
        <v>0</v>
      </c>
      <c r="G1782">
        <v>0</v>
      </c>
      <c r="H1782">
        <v>0</v>
      </c>
    </row>
    <row r="1783" spans="1:8" x14ac:dyDescent="0.25">
      <c r="A1783">
        <v>13.678080000000286</v>
      </c>
      <c r="B1783">
        <v>-27.932989777763911</v>
      </c>
      <c r="C1783">
        <v>-1.041924024677485</v>
      </c>
      <c r="D1783">
        <v>85.48800000000243</v>
      </c>
      <c r="E1783">
        <v>6.2500000000000003E-3</v>
      </c>
      <c r="F1783">
        <v>0</v>
      </c>
      <c r="G1783">
        <v>0</v>
      </c>
      <c r="H1783">
        <v>0</v>
      </c>
    </row>
    <row r="1784" spans="1:8" x14ac:dyDescent="0.25">
      <c r="A1784">
        <v>13.685760000000286</v>
      </c>
      <c r="B1784">
        <v>-27.933827866356847</v>
      </c>
      <c r="C1784">
        <v>-1.14698229269245</v>
      </c>
      <c r="D1784">
        <v>85.536000000002431</v>
      </c>
      <c r="E1784">
        <v>6.2500000000000003E-3</v>
      </c>
      <c r="F1784">
        <v>0</v>
      </c>
      <c r="G1784">
        <v>0</v>
      </c>
      <c r="H1784">
        <v>0</v>
      </c>
    </row>
    <row r="1785" spans="1:8" x14ac:dyDescent="0.25">
      <c r="A1785">
        <v>13.693440000000287</v>
      </c>
      <c r="B1785">
        <v>-27.934715823536425</v>
      </c>
      <c r="C1785">
        <v>-1.2527040062982648</v>
      </c>
      <c r="D1785">
        <v>85.584000000002433</v>
      </c>
      <c r="E1785">
        <v>6.2500000000000003E-3</v>
      </c>
      <c r="F1785">
        <v>0</v>
      </c>
      <c r="G1785">
        <v>0</v>
      </c>
      <c r="H1785">
        <v>0</v>
      </c>
    </row>
    <row r="1786" spans="1:8" x14ac:dyDescent="0.25">
      <c r="A1786">
        <v>13.701120000000287</v>
      </c>
      <c r="B1786">
        <v>-27.935640216025657</v>
      </c>
      <c r="C1786">
        <v>-1.3591527686534119</v>
      </c>
      <c r="D1786">
        <v>85.632000000002449</v>
      </c>
      <c r="E1786">
        <v>6.2500000000000003E-3</v>
      </c>
      <c r="F1786">
        <v>0</v>
      </c>
      <c r="G1786">
        <v>0</v>
      </c>
      <c r="H1786">
        <v>0</v>
      </c>
    </row>
    <row r="1787" spans="1:8" x14ac:dyDescent="0.25">
      <c r="A1787">
        <v>13.708800000000288</v>
      </c>
      <c r="B1787">
        <v>-27.936586252940252</v>
      </c>
      <c r="C1787">
        <v>-1.4663932917890132</v>
      </c>
      <c r="D1787">
        <v>85.680000000002451</v>
      </c>
      <c r="E1787">
        <v>6.2500000000000003E-3</v>
      </c>
      <c r="F1787">
        <v>0</v>
      </c>
      <c r="G1787">
        <v>0</v>
      </c>
      <c r="H1787">
        <v>0</v>
      </c>
    </row>
    <row r="1788" spans="1:8" x14ac:dyDescent="0.25">
      <c r="A1788">
        <v>13.716480000000288</v>
      </c>
      <c r="B1788">
        <v>-27.937537731555253</v>
      </c>
      <c r="C1788">
        <v>-1.5744915012434191</v>
      </c>
      <c r="D1788">
        <v>85.728000000002453</v>
      </c>
      <c r="E1788">
        <v>6.2500000000000003E-3</v>
      </c>
      <c r="F1788">
        <v>0</v>
      </c>
      <c r="G1788">
        <v>0</v>
      </c>
      <c r="H1788">
        <v>0</v>
      </c>
    </row>
    <row r="1789" spans="1:8" x14ac:dyDescent="0.25">
      <c r="A1789">
        <v>13.724160000000289</v>
      </c>
      <c r="B1789">
        <v>-27.938476977405074</v>
      </c>
      <c r="C1789">
        <v>-1.6835146440375859</v>
      </c>
      <c r="D1789">
        <v>85.776000000002455</v>
      </c>
      <c r="E1789">
        <v>6.2500000000000003E-3</v>
      </c>
      <c r="F1789">
        <v>0</v>
      </c>
      <c r="G1789">
        <v>0</v>
      </c>
      <c r="H1789">
        <v>0</v>
      </c>
    </row>
    <row r="1790" spans="1:8" x14ac:dyDescent="0.25">
      <c r="A1790">
        <v>13.73184000000029</v>
      </c>
      <c r="B1790">
        <v>-27.939384778367948</v>
      </c>
      <c r="C1790">
        <v>-1.7935314003007019</v>
      </c>
      <c r="D1790">
        <v>85.824000000002471</v>
      </c>
      <c r="E1790">
        <v>6.2500000000000003E-3</v>
      </c>
      <c r="F1790">
        <v>0</v>
      </c>
      <c r="G1790">
        <v>0</v>
      </c>
      <c r="H1790">
        <v>0</v>
      </c>
    </row>
    <row r="1791" spans="1:8" x14ac:dyDescent="0.25">
      <c r="A1791">
        <v>13.73952000000029</v>
      </c>
      <c r="B1791">
        <v>-27.940240312345264</v>
      </c>
      <c r="C1791">
        <v>-1.9046119988675165</v>
      </c>
      <c r="D1791">
        <v>85.872000000002473</v>
      </c>
      <c r="E1791">
        <v>6.2500000000000003E-3</v>
      </c>
      <c r="F1791">
        <v>0</v>
      </c>
      <c r="G1791">
        <v>0</v>
      </c>
      <c r="H1791">
        <v>0</v>
      </c>
    </row>
    <row r="1792" spans="1:8" x14ac:dyDescent="0.25">
      <c r="A1792">
        <v>13.747200000000291</v>
      </c>
      <c r="B1792">
        <v>-27.941021068104867</v>
      </c>
      <c r="C1792">
        <v>-2.0168283371827052</v>
      </c>
      <c r="D1792">
        <v>85.920000000002474</v>
      </c>
      <c r="E1792">
        <v>6.2500000000000003E-3</v>
      </c>
      <c r="F1792">
        <v>0</v>
      </c>
      <c r="G1792">
        <v>0</v>
      </c>
      <c r="H1792">
        <v>0</v>
      </c>
    </row>
    <row r="1793" spans="1:8" x14ac:dyDescent="0.25">
      <c r="A1793">
        <v>13.754880000000291</v>
      </c>
      <c r="B1793">
        <v>-27.941702758811701</v>
      </c>
      <c r="C1793">
        <v>-2.1302541058614826</v>
      </c>
      <c r="D1793">
        <v>85.96800000000249</v>
      </c>
      <c r="E1793">
        <v>6.2500000000000003E-3</v>
      </c>
      <c r="F1793">
        <v>0</v>
      </c>
      <c r="G1793">
        <v>0</v>
      </c>
      <c r="H1793">
        <v>0</v>
      </c>
    </row>
    <row r="1794" spans="1:8" x14ac:dyDescent="0.25">
      <c r="A1794">
        <v>13.762560000000292</v>
      </c>
      <c r="B1794">
        <v>-27.942259227718239</v>
      </c>
      <c r="C1794">
        <v>-2.2449649182709708</v>
      </c>
      <c r="D1794">
        <v>86.016000000002492</v>
      </c>
      <c r="E1794">
        <v>6.2500000000000003E-3</v>
      </c>
      <c r="F1794">
        <v>0</v>
      </c>
      <c r="G1794">
        <v>0</v>
      </c>
      <c r="H1794">
        <v>0</v>
      </c>
    </row>
    <row r="1795" spans="1:8" x14ac:dyDescent="0.25">
      <c r="A1795">
        <v>13.770240000000292</v>
      </c>
      <c r="B1795">
        <v>-27.942662345433099</v>
      </c>
      <c r="C1795">
        <v>-2.3610384455127793</v>
      </c>
      <c r="D1795">
        <v>86.064000000002494</v>
      </c>
      <c r="E1795">
        <v>6.2500000000000003E-3</v>
      </c>
      <c r="F1795">
        <v>0</v>
      </c>
      <c r="G1795">
        <v>0</v>
      </c>
      <c r="H1795">
        <v>0</v>
      </c>
    </row>
    <row r="1796" spans="1:8" x14ac:dyDescent="0.25">
      <c r="A1796">
        <v>13.777920000000293</v>
      </c>
      <c r="B1796">
        <v>-27.942881898125712</v>
      </c>
      <c r="C1796">
        <v>-2.4785545572040184</v>
      </c>
      <c r="D1796">
        <v>86.11200000000251</v>
      </c>
      <c r="E1796">
        <v>6.2500000000000003E-3</v>
      </c>
      <c r="F1796">
        <v>0</v>
      </c>
      <c r="G1796">
        <v>0</v>
      </c>
      <c r="H1796">
        <v>0</v>
      </c>
    </row>
    <row r="1797" spans="1:8" x14ac:dyDescent="0.25">
      <c r="A1797">
        <v>13.785600000000294</v>
      </c>
      <c r="B1797">
        <v>-27.942885465960522</v>
      </c>
      <c r="C1797">
        <v>-2.5975954684716371</v>
      </c>
      <c r="D1797">
        <v>86.160000000002512</v>
      </c>
      <c r="E1797">
        <v>6.2500000000000003E-3</v>
      </c>
      <c r="F1797">
        <v>0</v>
      </c>
      <c r="G1797">
        <v>0</v>
      </c>
      <c r="H1797">
        <v>0</v>
      </c>
    </row>
    <row r="1798" spans="1:8" x14ac:dyDescent="0.25">
      <c r="A1798">
        <v>13.793280000000294</v>
      </c>
      <c r="B1798">
        <v>-27.942638290980803</v>
      </c>
      <c r="C1798">
        <v>-2.7182458935925893</v>
      </c>
      <c r="D1798">
        <v>86.208000000002514</v>
      </c>
      <c r="E1798">
        <v>6.2500000000000003E-3</v>
      </c>
      <c r="F1798">
        <v>0</v>
      </c>
      <c r="G1798">
        <v>0</v>
      </c>
      <c r="H1798">
        <v>0</v>
      </c>
    </row>
    <row r="1799" spans="1:8" x14ac:dyDescent="0.25">
      <c r="A1799">
        <v>13.800960000000295</v>
      </c>
      <c r="B1799">
        <v>-27.94210313358429</v>
      </c>
      <c r="C1799">
        <v>-2.8405932067316244</v>
      </c>
      <c r="D1799">
        <v>86.25600000000253</v>
      </c>
      <c r="E1799">
        <v>6.2500000000000003E-3</v>
      </c>
      <c r="F1799">
        <v>0</v>
      </c>
      <c r="G1799">
        <v>0</v>
      </c>
      <c r="H1799">
        <v>0</v>
      </c>
    </row>
    <row r="1800" spans="1:8" x14ac:dyDescent="0.25">
      <c r="A1800">
        <v>13.808640000000295</v>
      </c>
      <c r="B1800">
        <v>-27.941240116645243</v>
      </c>
      <c r="C1800">
        <v>-2.9647276102467752</v>
      </c>
      <c r="D1800">
        <v>86.304000000002532</v>
      </c>
      <c r="E1800">
        <v>6.2500000000000003E-3</v>
      </c>
      <c r="F1800">
        <v>0</v>
      </c>
      <c r="G1800">
        <v>0</v>
      </c>
      <c r="H1800">
        <v>0</v>
      </c>
    </row>
    <row r="1801" spans="1:8" x14ac:dyDescent="0.25">
      <c r="A1801">
        <v>13.816320000000296</v>
      </c>
      <c r="B1801">
        <v>-27.940006556242157</v>
      </c>
      <c r="C1801">
        <v>-3.0907423110519456</v>
      </c>
      <c r="D1801">
        <v>86.352000000002533</v>
      </c>
      <c r="E1801">
        <v>6.2500000000000003E-3</v>
      </c>
      <c r="F1801">
        <v>0</v>
      </c>
      <c r="G1801">
        <v>0</v>
      </c>
      <c r="H1801">
        <v>0</v>
      </c>
    </row>
    <row r="1802" spans="1:8" x14ac:dyDescent="0.25">
      <c r="A1802">
        <v>13.824000000000296</v>
      </c>
      <c r="B1802">
        <v>-27.938356777844422</v>
      </c>
      <c r="C1802">
        <v>-3.2187337055445728</v>
      </c>
      <c r="D1802">
        <v>86.400000000002549</v>
      </c>
      <c r="E1802">
        <v>6.2500000000000003E-3</v>
      </c>
      <c r="F1802">
        <v>0</v>
      </c>
      <c r="G1802">
        <v>0</v>
      </c>
      <c r="H1802">
        <v>0</v>
      </c>
    </row>
    <row r="1803" spans="1:8" x14ac:dyDescent="0.25">
      <c r="A1803">
        <v>13.831680000000297</v>
      </c>
      <c r="B1803">
        <v>-27.936241916695227</v>
      </c>
      <c r="C1803">
        <v>-3.3488015736248231</v>
      </c>
      <c r="D1803">
        <v>86.448000000002551</v>
      </c>
      <c r="E1803">
        <v>6.2500000000000003E-3</v>
      </c>
      <c r="F1803">
        <v>0</v>
      </c>
      <c r="G1803">
        <v>0</v>
      </c>
      <c r="H1803">
        <v>0</v>
      </c>
    </row>
    <row r="1804" spans="1:8" x14ac:dyDescent="0.25">
      <c r="A1804">
        <v>13.839360000000298</v>
      </c>
      <c r="B1804">
        <v>-27.93360970099932</v>
      </c>
      <c r="C1804">
        <v>-3.4810492823497237</v>
      </c>
      <c r="D1804">
        <v>86.496000000002553</v>
      </c>
      <c r="E1804">
        <v>6.2500000000000003E-3</v>
      </c>
      <c r="F1804">
        <v>0</v>
      </c>
      <c r="G1804">
        <v>0</v>
      </c>
      <c r="H1804">
        <v>0</v>
      </c>
    </row>
    <row r="1805" spans="1:8" x14ac:dyDescent="0.25">
      <c r="A1805">
        <v>13.847040000000298</v>
      </c>
      <c r="B1805">
        <v>-27.930404216381618</v>
      </c>
      <c r="C1805">
        <v>-3.6155839997816024</v>
      </c>
      <c r="D1805">
        <v>86.544000000002569</v>
      </c>
      <c r="E1805">
        <v>6.2500000000000003E-3</v>
      </c>
      <c r="F1805">
        <v>0</v>
      </c>
      <c r="G1805">
        <v>0</v>
      </c>
      <c r="H1805">
        <v>0</v>
      </c>
    </row>
    <row r="1806" spans="1:8" x14ac:dyDescent="0.25">
      <c r="A1806">
        <v>13.854720000000299</v>
      </c>
      <c r="B1806">
        <v>-27.926565649926431</v>
      </c>
      <c r="C1806">
        <v>-3.752516919603492</v>
      </c>
      <c r="D1806">
        <v>86.592000000002571</v>
      </c>
      <c r="E1806">
        <v>6.2500000000000003E-3</v>
      </c>
      <c r="F1806">
        <v>0</v>
      </c>
      <c r="G1806">
        <v>0</v>
      </c>
      <c r="H1806">
        <v>0</v>
      </c>
    </row>
    <row r="1807" spans="1:8" x14ac:dyDescent="0.25">
      <c r="A1807">
        <v>13.862400000000299</v>
      </c>
      <c r="B1807">
        <v>-27.922030011932993</v>
      </c>
      <c r="C1807">
        <v>-3.8919634970848569</v>
      </c>
      <c r="D1807">
        <v>86.640000000002573</v>
      </c>
      <c r="E1807">
        <v>6.2500000000000003E-3</v>
      </c>
      <c r="F1807">
        <v>0</v>
      </c>
      <c r="G1807">
        <v>0</v>
      </c>
      <c r="H1807">
        <v>0</v>
      </c>
    </row>
    <row r="1808" spans="1:8" x14ac:dyDescent="0.25">
      <c r="A1808">
        <v>13.8700800000003</v>
      </c>
      <c r="B1808">
        <v>-27.916728833329739</v>
      </c>
      <c r="C1808">
        <v>-4.0340436969870117</v>
      </c>
      <c r="D1808">
        <v>86.688000000002589</v>
      </c>
      <c r="E1808">
        <v>6.2500000000000003E-3</v>
      </c>
      <c r="F1808">
        <v>0</v>
      </c>
      <c r="G1808">
        <v>0</v>
      </c>
      <c r="H1808">
        <v>0</v>
      </c>
    </row>
    <row r="1809" spans="1:8" x14ac:dyDescent="0.25">
      <c r="A1809">
        <v>13.877760000000301</v>
      </c>
      <c r="B1809">
        <v>-27.910588836478514</v>
      </c>
      <c r="C1809">
        <v>-4.1788822539992374</v>
      </c>
      <c r="D1809">
        <v>86.736000000002591</v>
      </c>
      <c r="E1809">
        <v>6.2500000000000003E-3</v>
      </c>
      <c r="F1809">
        <v>0</v>
      </c>
      <c r="G1809">
        <v>0</v>
      </c>
      <c r="H1809">
        <v>0</v>
      </c>
    </row>
    <row r="1810" spans="1:8" x14ac:dyDescent="0.25">
      <c r="A1810">
        <v>13.885440000000301</v>
      </c>
      <c r="B1810">
        <v>-27.903531576862147</v>
      </c>
      <c r="C1810">
        <v>-4.3266089462902775</v>
      </c>
      <c r="D1810">
        <v>86.784000000002592</v>
      </c>
      <c r="E1810">
        <v>6.2500000000000003E-3</v>
      </c>
      <c r="F1810">
        <v>0</v>
      </c>
      <c r="G1810">
        <v>0</v>
      </c>
      <c r="H1810">
        <v>0</v>
      </c>
    </row>
    <row r="1811" spans="1:8" x14ac:dyDescent="0.25">
      <c r="A1811">
        <v>13.893120000000302</v>
      </c>
      <c r="B1811">
        <v>-27.895473052888541</v>
      </c>
      <c r="C1811">
        <v>-4.47735888274598</v>
      </c>
      <c r="D1811">
        <v>86.832000000002608</v>
      </c>
      <c r="E1811">
        <v>6.2500000000000003E-3</v>
      </c>
      <c r="F1811">
        <v>0</v>
      </c>
      <c r="G1811">
        <v>0</v>
      </c>
      <c r="H1811">
        <v>0</v>
      </c>
    </row>
    <row r="1812" spans="1:8" x14ac:dyDescent="0.25">
      <c r="A1812">
        <v>13.900800000000302</v>
      </c>
      <c r="B1812">
        <v>-27.886323280753807</v>
      </c>
      <c r="C1812">
        <v>-4.6312728044382618</v>
      </c>
      <c r="D1812">
        <v>86.88000000000261</v>
      </c>
      <c r="E1812">
        <v>6.2500000000000003E-3</v>
      </c>
      <c r="F1812">
        <v>0</v>
      </c>
      <c r="G1812">
        <v>0</v>
      </c>
      <c r="H1812">
        <v>0</v>
      </c>
    </row>
    <row r="1813" spans="1:8" x14ac:dyDescent="0.25">
      <c r="A1813">
        <v>13.908480000000303</v>
      </c>
      <c r="B1813">
        <v>-27.875985830987169</v>
      </c>
      <c r="C1813">
        <v>-4.788497400831802</v>
      </c>
      <c r="D1813">
        <v>86.928000000002612</v>
      </c>
      <c r="E1813">
        <v>6.2500000000000003E-3</v>
      </c>
      <c r="F1813">
        <v>0</v>
      </c>
      <c r="G1813">
        <v>0</v>
      </c>
      <c r="H1813">
        <v>0</v>
      </c>
    </row>
    <row r="1814" spans="1:8" x14ac:dyDescent="0.25">
      <c r="A1814">
        <v>13.916160000000303</v>
      </c>
      <c r="B1814">
        <v>-27.864357322942706</v>
      </c>
      <c r="C1814">
        <v>-4.9491856411789001</v>
      </c>
      <c r="D1814">
        <v>86.976000000002614</v>
      </c>
      <c r="E1814">
        <v>6.2500000000000003E-3</v>
      </c>
      <c r="F1814">
        <v>0</v>
      </c>
      <c r="G1814">
        <v>0</v>
      </c>
      <c r="H1814">
        <v>0</v>
      </c>
    </row>
    <row r="1815" spans="1:8" x14ac:dyDescent="0.25">
      <c r="A1815">
        <v>13.923840000000304</v>
      </c>
      <c r="B1815">
        <v>-27.851326873110402</v>
      </c>
      <c r="C1815">
        <v>-5.113497121476505</v>
      </c>
      <c r="D1815">
        <v>87.02400000000263</v>
      </c>
      <c r="E1815">
        <v>6.2500000000000003E-3</v>
      </c>
      <c r="F1815">
        <v>0</v>
      </c>
      <c r="G1815">
        <v>0</v>
      </c>
      <c r="H1815">
        <v>0</v>
      </c>
    </row>
    <row r="1816" spans="1:8" x14ac:dyDescent="0.25">
      <c r="A1816">
        <v>13.931520000000305</v>
      </c>
      <c r="B1816">
        <v>-27.836775492680747</v>
      </c>
      <c r="C1816">
        <v>-5.2815984272565339</v>
      </c>
      <c r="D1816">
        <v>87.072000000002632</v>
      </c>
      <c r="E1816">
        <v>6.2500000000000003E-3</v>
      </c>
      <c r="F1816">
        <v>0</v>
      </c>
      <c r="G1816">
        <v>0</v>
      </c>
      <c r="H1816">
        <v>0</v>
      </c>
    </row>
    <row r="1817" spans="1:8" x14ac:dyDescent="0.25">
      <c r="A1817">
        <v>13.939200000000305</v>
      </c>
      <c r="B1817">
        <v>-27.820575429315646</v>
      </c>
      <c r="C1817">
        <v>-5.45366351234743</v>
      </c>
      <c r="D1817">
        <v>87.120000000002634</v>
      </c>
      <c r="E1817">
        <v>6.2500000000000003E-3</v>
      </c>
      <c r="F1817">
        <v>0</v>
      </c>
      <c r="G1817">
        <v>0</v>
      </c>
      <c r="H1817">
        <v>0</v>
      </c>
    </row>
    <row r="1818" spans="1:8" x14ac:dyDescent="0.25">
      <c r="A1818">
        <v>13.946880000000306</v>
      </c>
      <c r="B1818">
        <v>-27.802589447540875</v>
      </c>
      <c r="C1818">
        <v>-5.6298740935718383</v>
      </c>
      <c r="D1818">
        <v>87.16800000000265</v>
      </c>
      <c r="E1818">
        <v>6.2500000000000003E-3</v>
      </c>
      <c r="F1818">
        <v>0</v>
      </c>
      <c r="G1818">
        <v>0</v>
      </c>
      <c r="H1818">
        <v>0</v>
      </c>
    </row>
    <row r="1819" spans="1:8" x14ac:dyDescent="0.25">
      <c r="A1819">
        <v>13.954560000000306</v>
      </c>
      <c r="B1819">
        <v>-27.782670041587053</v>
      </c>
      <c r="C1819">
        <v>-5.8104200611268917</v>
      </c>
      <c r="D1819">
        <v>87.216000000002651</v>
      </c>
      <c r="E1819">
        <v>6.2500000000000003E-3</v>
      </c>
      <c r="F1819">
        <v>0</v>
      </c>
      <c r="G1819">
        <v>0</v>
      </c>
      <c r="H1819">
        <v>0</v>
      </c>
    </row>
    <row r="1820" spans="1:8" x14ac:dyDescent="0.25">
      <c r="A1820">
        <v>13.962240000000307</v>
      </c>
      <c r="B1820">
        <v>-27.760658573851174</v>
      </c>
      <c r="C1820">
        <v>-5.995499904116814</v>
      </c>
      <c r="D1820">
        <v>87.264000000002653</v>
      </c>
      <c r="E1820">
        <v>6.2500000000000003E-3</v>
      </c>
      <c r="F1820">
        <v>0</v>
      </c>
      <c r="G1820">
        <v>0</v>
      </c>
      <c r="H1820">
        <v>0</v>
      </c>
    </row>
    <row r="1821" spans="1:8" x14ac:dyDescent="0.25">
      <c r="A1821">
        <v>13.969920000000307</v>
      </c>
      <c r="B1821">
        <v>-27.73638433143266</v>
      </c>
      <c r="C1821">
        <v>-6.185321150362995</v>
      </c>
      <c r="D1821">
        <v>87.312000000002669</v>
      </c>
      <c r="E1821">
        <v>6.2500000000000003E-3</v>
      </c>
      <c r="F1821">
        <v>0</v>
      </c>
      <c r="G1821">
        <v>0</v>
      </c>
      <c r="H1821">
        <v>0</v>
      </c>
    </row>
    <row r="1822" spans="1:8" x14ac:dyDescent="0.25">
      <c r="A1822">
        <v>13.977600000000308</v>
      </c>
      <c r="B1822">
        <v>-27.709663492406445</v>
      </c>
      <c r="C1822">
        <v>-6.3801008191872244</v>
      </c>
      <c r="D1822">
        <v>87.360000000002671</v>
      </c>
      <c r="E1822">
        <v>6.2500000000000003E-3</v>
      </c>
      <c r="F1822">
        <v>0</v>
      </c>
      <c r="G1822">
        <v>0</v>
      </c>
      <c r="H1822">
        <v>0</v>
      </c>
    </row>
    <row r="1823" spans="1:8" x14ac:dyDescent="0.25">
      <c r="A1823">
        <v>13.985280000000309</v>
      </c>
      <c r="B1823">
        <v>-27.680297992626205</v>
      </c>
      <c r="C1823">
        <v>-6.5800658853342027</v>
      </c>
      <c r="D1823">
        <v>87.408000000002673</v>
      </c>
      <c r="E1823">
        <v>6.2500000000000003E-3</v>
      </c>
      <c r="F1823">
        <v>0</v>
      </c>
      <c r="G1823">
        <v>0</v>
      </c>
      <c r="H1823">
        <v>0</v>
      </c>
    </row>
    <row r="1824" spans="1:8" x14ac:dyDescent="0.25">
      <c r="A1824">
        <v>13.992960000000309</v>
      </c>
      <c r="B1824">
        <v>-27.648074282900861</v>
      </c>
      <c r="C1824">
        <v>-6.7854537515467515</v>
      </c>
      <c r="D1824">
        <v>87.456000000002689</v>
      </c>
      <c r="E1824">
        <v>6.2500000000000003E-3</v>
      </c>
      <c r="F1824">
        <v>0</v>
      </c>
      <c r="G1824">
        <v>0</v>
      </c>
      <c r="H1824">
        <v>0</v>
      </c>
    </row>
    <row r="1825" spans="1:8" x14ac:dyDescent="0.25">
      <c r="A1825">
        <v>14.00064000000031</v>
      </c>
      <c r="B1825">
        <v>-27.612761965349858</v>
      </c>
      <c r="C1825">
        <v>-6.9965127265078699</v>
      </c>
      <c r="D1825">
        <v>87.504000000002691</v>
      </c>
      <c r="E1825">
        <v>6.2500000000000003E-3</v>
      </c>
      <c r="F1825">
        <v>0</v>
      </c>
      <c r="G1825">
        <v>0</v>
      </c>
      <c r="H1825">
        <v>0</v>
      </c>
    </row>
    <row r="1826" spans="1:8" x14ac:dyDescent="0.25">
      <c r="A1826">
        <v>14.00832000000031</v>
      </c>
      <c r="B1826">
        <v>-27.57411229661686</v>
      </c>
      <c r="C1826">
        <v>-7.2135025038865335</v>
      </c>
      <c r="D1826">
        <v>87.552000000002693</v>
      </c>
      <c r="E1826">
        <v>6.2500000000000003E-3</v>
      </c>
      <c r="F1826">
        <v>0</v>
      </c>
      <c r="G1826">
        <v>0</v>
      </c>
      <c r="H1826">
        <v>0</v>
      </c>
    </row>
    <row r="1827" spans="1:8" x14ac:dyDescent="0.25">
      <c r="A1827">
        <v>14.016000000000311</v>
      </c>
      <c r="B1827">
        <v>-27.531856544405855</v>
      </c>
      <c r="C1827">
        <v>-7.4366946370339528</v>
      </c>
      <c r="D1827">
        <v>87.600000000002709</v>
      </c>
      <c r="E1827">
        <v>6.2500000000000003E-3</v>
      </c>
      <c r="F1827">
        <v>0</v>
      </c>
      <c r="G1827">
        <v>0</v>
      </c>
      <c r="H1827">
        <v>0</v>
      </c>
    </row>
    <row r="1828" spans="1:8" x14ac:dyDescent="0.25">
      <c r="A1828">
        <v>14.023680000000311</v>
      </c>
      <c r="B1828">
        <v>-27.485704182497695</v>
      </c>
      <c r="C1828">
        <v>-7.6663730024303156</v>
      </c>
      <c r="D1828">
        <v>87.64800000000271</v>
      </c>
      <c r="E1828">
        <v>6.2500000000000003E-3</v>
      </c>
      <c r="F1828">
        <v>0</v>
      </c>
      <c r="G1828">
        <v>0</v>
      </c>
      <c r="H1828">
        <v>0</v>
      </c>
    </row>
    <row r="1829" spans="1:8" x14ac:dyDescent="0.25">
      <c r="A1829">
        <v>14.031360000000312</v>
      </c>
      <c r="B1829">
        <v>-27.435340908020176</v>
      </c>
      <c r="C1829">
        <v>-7.9028342432289049</v>
      </c>
      <c r="D1829">
        <v>87.696000000002712</v>
      </c>
      <c r="E1829">
        <v>6.2500000000000003E-3</v>
      </c>
      <c r="F1829">
        <v>0</v>
      </c>
      <c r="G1829">
        <v>0</v>
      </c>
      <c r="H1829">
        <v>0</v>
      </c>
    </row>
    <row r="1830" spans="1:8" x14ac:dyDescent="0.25">
      <c r="A1830">
        <v>14.039040000000313</v>
      </c>
      <c r="B1830">
        <v>-27.380426463281704</v>
      </c>
      <c r="C1830">
        <v>-8.1463881821227027</v>
      </c>
      <c r="D1830">
        <v>87.744000000002728</v>
      </c>
      <c r="E1830">
        <v>6.2500000000000003E-3</v>
      </c>
      <c r="F1830">
        <v>0</v>
      </c>
      <c r="G1830">
        <v>0</v>
      </c>
      <c r="H1830">
        <v>0</v>
      </c>
    </row>
    <row r="1831" spans="1:8" x14ac:dyDescent="0.25">
      <c r="A1831">
        <v>14.046720000000313</v>
      </c>
      <c r="B1831">
        <v>-27.320592242969294</v>
      </c>
      <c r="C1831">
        <v>-8.3973581901985153</v>
      </c>
      <c r="D1831">
        <v>87.79200000000273</v>
      </c>
      <c r="E1831">
        <v>6.2500000000000003E-3</v>
      </c>
      <c r="F1831">
        <v>0</v>
      </c>
      <c r="G1831">
        <v>0</v>
      </c>
      <c r="H1831">
        <v>0</v>
      </c>
    </row>
    <row r="1832" spans="1:8" x14ac:dyDescent="0.25">
      <c r="A1832">
        <v>14.054400000000314</v>
      </c>
      <c r="B1832">
        <v>-27.255438665970015</v>
      </c>
      <c r="C1832">
        <v>-8.6560814953589986</v>
      </c>
      <c r="D1832">
        <v>87.840000000002732</v>
      </c>
      <c r="E1832">
        <v>6.2500000000000003E-3</v>
      </c>
      <c r="F1832">
        <v>0</v>
      </c>
      <c r="G1832">
        <v>0</v>
      </c>
      <c r="H1832">
        <v>0</v>
      </c>
    </row>
    <row r="1833" spans="1:8" x14ac:dyDescent="0.25">
      <c r="A1833">
        <v>14.062080000000314</v>
      </c>
      <c r="B1833">
        <v>-27.184532289553221</v>
      </c>
      <c r="C1833">
        <v>-8.9229094101856088</v>
      </c>
      <c r="D1833">
        <v>87.888000000002748</v>
      </c>
      <c r="E1833">
        <v>6.2500000000000003E-3</v>
      </c>
      <c r="F1833">
        <v>0</v>
      </c>
      <c r="G1833">
        <v>0</v>
      </c>
      <c r="H1833">
        <v>0</v>
      </c>
    </row>
    <row r="1834" spans="1:8" x14ac:dyDescent="0.25">
      <c r="A1834">
        <v>14.069760000000315</v>
      </c>
      <c r="B1834">
        <v>-27.107402642203411</v>
      </c>
      <c r="C1834">
        <v>-9.1982074546678163</v>
      </c>
      <c r="D1834">
        <v>87.93600000000275</v>
      </c>
      <c r="E1834">
        <v>6.2500000000000003E-3</v>
      </c>
      <c r="F1834">
        <v>0</v>
      </c>
      <c r="G1834">
        <v>0</v>
      </c>
      <c r="H1834">
        <v>0</v>
      </c>
    </row>
    <row r="1835" spans="1:8" x14ac:dyDescent="0.25">
      <c r="A1835">
        <v>14.077440000000315</v>
      </c>
      <c r="B1835">
        <v>-27.023538750101874</v>
      </c>
      <c r="C1835">
        <v>-9.4823553439019701</v>
      </c>
      <c r="D1835">
        <v>87.984000000002752</v>
      </c>
      <c r="E1835">
        <v>6.2500000000000003E-3</v>
      </c>
      <c r="F1835">
        <v>0</v>
      </c>
      <c r="G1835">
        <v>0</v>
      </c>
      <c r="H1835">
        <v>0</v>
      </c>
    </row>
    <row r="1836" spans="1:8" x14ac:dyDescent="0.25">
      <c r="A1836">
        <v>14.085120000000316</v>
      </c>
      <c r="B1836">
        <v>-26.932385331236738</v>
      </c>
      <c r="C1836">
        <v>-9.775746804510252</v>
      </c>
      <c r="D1836">
        <v>88.032000000002768</v>
      </c>
      <c r="E1836">
        <v>6.2500000000000003E-3</v>
      </c>
      <c r="F1836">
        <v>0</v>
      </c>
      <c r="G1836">
        <v>0</v>
      </c>
      <c r="H1836">
        <v>0</v>
      </c>
    </row>
    <row r="1837" spans="1:8" x14ac:dyDescent="0.25">
      <c r="A1837">
        <v>14.092800000000317</v>
      </c>
      <c r="B1837">
        <v>-26.833338630519734</v>
      </c>
      <c r="C1837">
        <v>-10.078789175966795</v>
      </c>
      <c r="D1837">
        <v>88.080000000002769</v>
      </c>
      <c r="E1837">
        <v>6.2500000000000003E-3</v>
      </c>
      <c r="F1837">
        <v>0</v>
      </c>
      <c r="G1837">
        <v>0</v>
      </c>
      <c r="H1837">
        <v>0</v>
      </c>
    </row>
    <row r="1838" spans="1:8" x14ac:dyDescent="0.25">
      <c r="A1838">
        <v>14.100480000000317</v>
      </c>
      <c r="B1838">
        <v>-26.725741869319123</v>
      </c>
      <c r="C1838">
        <v>-10.391902744045149</v>
      </c>
      <c r="D1838">
        <v>88.128000000002771</v>
      </c>
      <c r="E1838">
        <v>6.2500000000000003E-3</v>
      </c>
      <c r="F1838">
        <v>0</v>
      </c>
      <c r="G1838">
        <v>0</v>
      </c>
      <c r="H1838">
        <v>0</v>
      </c>
    </row>
    <row r="1839" spans="1:8" x14ac:dyDescent="0.25">
      <c r="A1839">
        <v>14.108160000000318</v>
      </c>
      <c r="B1839">
        <v>-26.608880283732862</v>
      </c>
      <c r="C1839">
        <v>-10.715519742990203</v>
      </c>
      <c r="D1839">
        <v>88.176000000002773</v>
      </c>
      <c r="E1839">
        <v>6.2500000000000003E-3</v>
      </c>
      <c r="F1839">
        <v>0</v>
      </c>
      <c r="G1839">
        <v>0</v>
      </c>
      <c r="H1839">
        <v>0</v>
      </c>
    </row>
    <row r="1840" spans="1:8" x14ac:dyDescent="0.25">
      <c r="A1840">
        <v>14.115840000000318</v>
      </c>
      <c r="B1840">
        <v>-26.48197572809369</v>
      </c>
      <c r="C1840">
        <v>-11.050082950528546</v>
      </c>
      <c r="D1840">
        <v>88.224000000002789</v>
      </c>
      <c r="E1840">
        <v>6.2500000000000003E-3</v>
      </c>
      <c r="F1840">
        <v>0</v>
      </c>
      <c r="G1840">
        <v>0</v>
      </c>
      <c r="H1840">
        <v>0</v>
      </c>
    </row>
    <row r="1841" spans="1:8" x14ac:dyDescent="0.25">
      <c r="A1841">
        <v>14.123520000000319</v>
      </c>
      <c r="B1841">
        <v>-26.344180824058114</v>
      </c>
      <c r="C1841">
        <v>-11.396043785201226</v>
      </c>
      <c r="D1841">
        <v>88.272000000002791</v>
      </c>
      <c r="E1841">
        <v>6.2500000000000003E-3</v>
      </c>
      <c r="F1841">
        <v>0</v>
      </c>
      <c r="G1841">
        <v>0</v>
      </c>
      <c r="H1841">
        <v>0</v>
      </c>
    </row>
    <row r="1842" spans="1:8" x14ac:dyDescent="0.25">
      <c r="A1842">
        <v>14.13120000000032</v>
      </c>
      <c r="B1842">
        <v>-26.194572641776503</v>
      </c>
      <c r="C1842">
        <v>-11.753859798470486</v>
      </c>
      <c r="D1842">
        <v>88.320000000002793</v>
      </c>
      <c r="E1842">
        <v>6.2500000000000003E-3</v>
      </c>
      <c r="F1842">
        <v>0</v>
      </c>
      <c r="G1842">
        <v>0</v>
      </c>
      <c r="H1842">
        <v>0</v>
      </c>
    </row>
    <row r="1843" spans="1:8" x14ac:dyDescent="0.25">
      <c r="A1843">
        <v>14.13888000000032</v>
      </c>
      <c r="B1843">
        <v>-26.032145908821828</v>
      </c>
      <c r="C1843">
        <v>-12.123991434370277</v>
      </c>
      <c r="D1843">
        <v>88.368000000002809</v>
      </c>
      <c r="E1843">
        <v>6.2500000000000003E-3</v>
      </c>
      <c r="F1843">
        <v>0</v>
      </c>
      <c r="G1843">
        <v>0</v>
      </c>
      <c r="H1843">
        <v>0</v>
      </c>
    </row>
    <row r="1844" spans="1:8" x14ac:dyDescent="0.25">
      <c r="A1844">
        <v>14.146560000000321</v>
      </c>
      <c r="B1844">
        <v>-25.855805755704399</v>
      </c>
      <c r="C1844">
        <v>-12.506897906927724</v>
      </c>
      <c r="D1844">
        <v>88.416000000002811</v>
      </c>
      <c r="E1844">
        <v>6.2500000000000003E-3</v>
      </c>
      <c r="F1844">
        <v>0</v>
      </c>
      <c r="G1844">
        <v>0</v>
      </c>
      <c r="H1844">
        <v>0</v>
      </c>
    </row>
    <row r="1845" spans="1:8" x14ac:dyDescent="0.25">
      <c r="A1845">
        <v>14.154240000000321</v>
      </c>
      <c r="B1845">
        <v>-25.664360025111456</v>
      </c>
      <c r="C1845">
        <v>-12.903032020060195</v>
      </c>
      <c r="D1845">
        <v>88.464000000002812</v>
      </c>
      <c r="E1845">
        <v>6.2500000000000003E-3</v>
      </c>
      <c r="F1845">
        <v>0</v>
      </c>
      <c r="G1845">
        <v>0</v>
      </c>
      <c r="H1845">
        <v>0</v>
      </c>
    </row>
    <row r="1846" spans="1:8" x14ac:dyDescent="0.25">
      <c r="A1846">
        <v>14.161920000000322</v>
      </c>
      <c r="B1846">
        <v>-25.456511196938024</v>
      </c>
      <c r="C1846">
        <v>-13.312833726166325</v>
      </c>
      <c r="D1846">
        <v>88.512000000002828</v>
      </c>
      <c r="E1846">
        <v>6.2500000000000003E-3</v>
      </c>
      <c r="F1846">
        <v>0</v>
      </c>
      <c r="G1846">
        <v>0</v>
      </c>
      <c r="H1846">
        <v>0</v>
      </c>
    </row>
    <row r="1847" spans="1:8" x14ac:dyDescent="0.25">
      <c r="A1847">
        <v>14.169600000000322</v>
      </c>
      <c r="B1847">
        <v>-25.230848014503632</v>
      </c>
      <c r="C1847">
        <v>-13.736722188431553</v>
      </c>
      <c r="D1847">
        <v>88.56000000000283</v>
      </c>
      <c r="E1847">
        <v>6.2500000000000003E-3</v>
      </c>
      <c r="F1847">
        <v>0</v>
      </c>
      <c r="G1847">
        <v>0</v>
      </c>
      <c r="H1847">
        <v>0</v>
      </c>
    </row>
    <row r="1848" spans="1:8" x14ac:dyDescent="0.25">
      <c r="A1848">
        <v>14.177280000000323</v>
      </c>
      <c r="B1848">
        <v>-24.98583694122161</v>
      </c>
      <c r="C1848">
        <v>-14.17508607856295</v>
      </c>
      <c r="D1848">
        <v>88.608000000002832</v>
      </c>
      <c r="E1848">
        <v>6.2500000000000003E-3</v>
      </c>
      <c r="F1848">
        <v>0</v>
      </c>
      <c r="G1848">
        <v>0</v>
      </c>
      <c r="H1848">
        <v>0</v>
      </c>
    </row>
    <row r="1849" spans="1:8" x14ac:dyDescent="0.25">
      <c r="A1849">
        <v>14.184960000000324</v>
      </c>
      <c r="B1849">
        <v>-24.719813633910579</v>
      </c>
      <c r="C1849">
        <v>-14.628271807367971</v>
      </c>
      <c r="D1849">
        <v>88.656000000002848</v>
      </c>
      <c r="E1849">
        <v>6.2500000000000003E-3</v>
      </c>
      <c r="F1849">
        <v>0</v>
      </c>
      <c r="G1849">
        <v>0</v>
      </c>
      <c r="H1849">
        <v>0</v>
      </c>
    </row>
    <row r="1850" spans="1:8" x14ac:dyDescent="0.25">
      <c r="A1850">
        <v>14.192640000000324</v>
      </c>
      <c r="B1850">
        <v>-24.430974691791345</v>
      </c>
      <c r="C1850">
        <v>-15.096569352150205</v>
      </c>
      <c r="D1850">
        <v>88.70400000000285</v>
      </c>
      <c r="E1850">
        <v>6.2500000000000003E-3</v>
      </c>
      <c r="F1850">
        <v>0</v>
      </c>
      <c r="G1850">
        <v>0</v>
      </c>
      <c r="H1850">
        <v>0</v>
      </c>
    </row>
    <row r="1851" spans="1:8" x14ac:dyDescent="0.25">
      <c r="A1851">
        <v>14.200320000000325</v>
      </c>
      <c r="B1851">
        <v>-24.117370032152834</v>
      </c>
      <c r="C1851">
        <v>-15.580195315171514</v>
      </c>
      <c r="D1851">
        <v>88.752000000002852</v>
      </c>
      <c r="E1851">
        <v>6.2500000000000003E-3</v>
      </c>
      <c r="F1851">
        <v>0</v>
      </c>
      <c r="G1851">
        <v>0</v>
      </c>
      <c r="H1851">
        <v>0</v>
      </c>
    </row>
    <row r="1852" spans="1:8" x14ac:dyDescent="0.25">
      <c r="A1852">
        <v>14.208000000000325</v>
      </c>
      <c r="B1852">
        <v>-23.776896357984896</v>
      </c>
      <c r="C1852">
        <v>-16.079272825650428</v>
      </c>
      <c r="D1852">
        <v>88.800000000002868</v>
      </c>
      <c r="E1852">
        <v>6.2500000000000003E-3</v>
      </c>
      <c r="F1852">
        <v>0</v>
      </c>
      <c r="G1852">
        <v>0</v>
      </c>
      <c r="H1852">
        <v>0</v>
      </c>
    </row>
    <row r="1853" spans="1:8" x14ac:dyDescent="0.25">
      <c r="A1853">
        <v>14.215680000000326</v>
      </c>
      <c r="B1853">
        <v>-23.407292322670276</v>
      </c>
      <c r="C1853">
        <v>-16.593807889939615</v>
      </c>
      <c r="D1853">
        <v>88.84800000000287</v>
      </c>
      <c r="E1853">
        <v>6.2500000000000003E-3</v>
      </c>
      <c r="F1853">
        <v>0</v>
      </c>
      <c r="G1853">
        <v>0</v>
      </c>
      <c r="H1853">
        <v>0</v>
      </c>
    </row>
    <row r="1854" spans="1:8" x14ac:dyDescent="0.25">
      <c r="A1854">
        <v>14.223360000000326</v>
      </c>
      <c r="B1854">
        <v>-23.006136164532702</v>
      </c>
      <c r="C1854">
        <v>-17.123661808914353</v>
      </c>
      <c r="D1854">
        <v>88.896000000002871</v>
      </c>
      <c r="E1854">
        <v>6.2500000000000003E-3</v>
      </c>
      <c r="F1854">
        <v>0</v>
      </c>
      <c r="G1854">
        <v>0</v>
      </c>
      <c r="H1854">
        <v>0</v>
      </c>
    </row>
    <row r="1855" spans="1:8" x14ac:dyDescent="0.25">
      <c r="A1855">
        <v>14.231040000000327</v>
      </c>
      <c r="B1855">
        <v>-22.570846780611021</v>
      </c>
      <c r="C1855">
        <v>-17.668519329217567</v>
      </c>
      <c r="D1855">
        <v>88.944000000002887</v>
      </c>
      <c r="E1855">
        <v>6.2500000000000003E-3</v>
      </c>
      <c r="F1855">
        <v>0</v>
      </c>
      <c r="G1855">
        <v>0</v>
      </c>
      <c r="H1855">
        <v>0</v>
      </c>
    </row>
    <row r="1856" spans="1:8" x14ac:dyDescent="0.25">
      <c r="A1856">
        <v>14.238720000000328</v>
      </c>
      <c r="B1856">
        <v>-22.09868943280755</v>
      </c>
      <c r="C1856">
        <v>-18.227852290018234</v>
      </c>
      <c r="D1856">
        <v>88.992000000002889</v>
      </c>
      <c r="E1856">
        <v>6.2500000000000003E-3</v>
      </c>
      <c r="F1856">
        <v>0</v>
      </c>
      <c r="G1856">
        <v>0</v>
      </c>
      <c r="H1856">
        <v>0</v>
      </c>
    </row>
    <row r="1857" spans="1:8" x14ac:dyDescent="0.25">
      <c r="A1857">
        <v>14.246400000000328</v>
      </c>
      <c r="B1857">
        <v>-21.586787524633518</v>
      </c>
      <c r="C1857">
        <v>-18.800878686885451</v>
      </c>
      <c r="D1857">
        <v>89.040000000002891</v>
      </c>
      <c r="E1857">
        <v>6.2500000000000003E-3</v>
      </c>
      <c r="F1857">
        <v>0</v>
      </c>
      <c r="G1857">
        <v>0</v>
      </c>
      <c r="H1857">
        <v>0</v>
      </c>
    </row>
    <row r="1858" spans="1:8" x14ac:dyDescent="0.25">
      <c r="A1858">
        <v>14.254080000000329</v>
      </c>
      <c r="B1858">
        <v>-21.032142140834985</v>
      </c>
      <c r="C1858">
        <v>-19.386517319947128</v>
      </c>
      <c r="D1858">
        <v>89.088000000002907</v>
      </c>
      <c r="E1858">
        <v>6.2500000000000003E-3</v>
      </c>
      <c r="F1858">
        <v>0</v>
      </c>
      <c r="G1858">
        <v>0</v>
      </c>
      <c r="H1858">
        <v>0</v>
      </c>
    </row>
    <row r="1859" spans="1:8" x14ac:dyDescent="0.25">
      <c r="A1859">
        <v>14.261760000000329</v>
      </c>
      <c r="B1859">
        <v>-20.431661283844775</v>
      </c>
      <c r="C1859">
        <v>-19.983338547500392</v>
      </c>
      <c r="D1859">
        <v>89.136000000002909</v>
      </c>
      <c r="E1859">
        <v>6.2500000000000003E-3</v>
      </c>
      <c r="F1859">
        <v>0</v>
      </c>
      <c r="G1859">
        <v>0</v>
      </c>
      <c r="H1859">
        <v>0</v>
      </c>
    </row>
    <row r="1860" spans="1:8" x14ac:dyDescent="0.25">
      <c r="A1860">
        <v>14.26944000000033</v>
      </c>
      <c r="B1860">
        <v>-19.782200936764131</v>
      </c>
      <c r="C1860">
        <v>-20.589512151393034</v>
      </c>
      <c r="D1860">
        <v>89.184000000002911</v>
      </c>
      <c r="E1860">
        <v>6.2500000000000003E-3</v>
      </c>
      <c r="F1860">
        <v>0</v>
      </c>
      <c r="G1860">
        <v>0</v>
      </c>
      <c r="H1860">
        <v>0</v>
      </c>
    </row>
    <row r="1861" spans="1:8" x14ac:dyDescent="0.25">
      <c r="A1861">
        <v>14.27712000000033</v>
      </c>
      <c r="B1861">
        <v>-19.080620183771185</v>
      </c>
      <c r="C1861">
        <v>-21.202753955419045</v>
      </c>
      <c r="D1861">
        <v>89.232000000002927</v>
      </c>
      <c r="E1861">
        <v>6.2500000000000003E-3</v>
      </c>
      <c r="F1861">
        <v>0</v>
      </c>
      <c r="G1861">
        <v>0</v>
      </c>
      <c r="H1861">
        <v>0</v>
      </c>
    </row>
    <row r="1862" spans="1:8" x14ac:dyDescent="0.25">
      <c r="A1862">
        <v>14.284800000000331</v>
      </c>
      <c r="B1862">
        <v>-18.323852559473583</v>
      </c>
      <c r="C1862">
        <v>-21.820273630825586</v>
      </c>
      <c r="D1862">
        <v>89.280000000002929</v>
      </c>
      <c r="E1862">
        <v>6.2500000000000003E-3</v>
      </c>
      <c r="F1862">
        <v>0</v>
      </c>
      <c r="G1862">
        <v>0</v>
      </c>
      <c r="H1862">
        <v>0</v>
      </c>
    </row>
    <row r="1863" spans="1:8" x14ac:dyDescent="0.25">
      <c r="A1863">
        <v>14.292480000000332</v>
      </c>
      <c r="B1863">
        <v>-17.508995495310359</v>
      </c>
      <c r="C1863">
        <v>-22.438727062437934</v>
      </c>
      <c r="D1863">
        <v>89.32800000000293</v>
      </c>
      <c r="E1863">
        <v>6.2500000000000003E-3</v>
      </c>
      <c r="F1863">
        <v>0</v>
      </c>
      <c r="G1863">
        <v>0</v>
      </c>
      <c r="H1863">
        <v>0</v>
      </c>
    </row>
    <row r="1864" spans="1:8" x14ac:dyDescent="0.25">
      <c r="A1864">
        <v>14.300160000000332</v>
      </c>
      <c r="B1864">
        <v>-16.633419086701426</v>
      </c>
      <c r="C1864">
        <v>-23.054177692204053</v>
      </c>
      <c r="D1864">
        <v>89.376000000002932</v>
      </c>
      <c r="E1864">
        <v>6.2500000000000003E-3</v>
      </c>
      <c r="F1864">
        <v>0</v>
      </c>
      <c r="G1864">
        <v>0</v>
      </c>
      <c r="H1864">
        <v>0</v>
      </c>
    </row>
    <row r="1865" spans="1:8" x14ac:dyDescent="0.25">
      <c r="A1865">
        <v>14.307840000000333</v>
      </c>
      <c r="B1865">
        <v>-15.694894319110107</v>
      </c>
      <c r="C1865">
        <v>-23.662072316894349</v>
      </c>
      <c r="D1865">
        <v>89.424000000002948</v>
      </c>
      <c r="E1865">
        <v>6.2500000000000003E-3</v>
      </c>
      <c r="F1865">
        <v>0</v>
      </c>
      <c r="G1865">
        <v>0</v>
      </c>
      <c r="H1865">
        <v>0</v>
      </c>
    </row>
    <row r="1866" spans="1:8" x14ac:dyDescent="0.25">
      <c r="A1866">
        <v>14.315520000000333</v>
      </c>
      <c r="B1866">
        <v>-14.691739280469777</v>
      </c>
      <c r="C1866">
        <v>-24.257237749171303</v>
      </c>
      <c r="D1866">
        <v>89.47200000000295</v>
      </c>
      <c r="E1866">
        <v>6.2500000000000003E-3</v>
      </c>
      <c r="F1866">
        <v>0</v>
      </c>
      <c r="G1866">
        <v>0</v>
      </c>
      <c r="H1866">
        <v>0</v>
      </c>
    </row>
    <row r="1867" spans="1:8" x14ac:dyDescent="0.25">
      <c r="A1867">
        <v>14.323200000000334</v>
      </c>
      <c r="B1867">
        <v>-13.622979713185718</v>
      </c>
      <c r="C1867">
        <v>-24.833905348950626</v>
      </c>
      <c r="D1867">
        <v>89.520000000002952</v>
      </c>
      <c r="E1867">
        <v>6.2500000000000003E-3</v>
      </c>
      <c r="F1867">
        <v>0</v>
      </c>
      <c r="G1867">
        <v>0</v>
      </c>
      <c r="H1867">
        <v>0</v>
      </c>
    </row>
    <row r="1868" spans="1:8" x14ac:dyDescent="0.25">
      <c r="A1868">
        <v>14.330880000000334</v>
      </c>
      <c r="B1868">
        <v>-12.488517567694057</v>
      </c>
      <c r="C1868">
        <v>-25.385770430652592</v>
      </c>
      <c r="D1868">
        <v>89.568000000002968</v>
      </c>
      <c r="E1868">
        <v>6.2500000000000003E-3</v>
      </c>
      <c r="F1868">
        <v>0</v>
      </c>
      <c r="G1868">
        <v>0</v>
      </c>
      <c r="H1868">
        <v>0</v>
      </c>
    </row>
    <row r="1869" spans="1:8" x14ac:dyDescent="0.25">
      <c r="A1869">
        <v>14.338560000000335</v>
      </c>
      <c r="B1869">
        <v>-11.289298185989125</v>
      </c>
      <c r="C1869">
        <v>-25.906092657614739</v>
      </c>
      <c r="D1869">
        <v>89.61600000000297</v>
      </c>
      <c r="E1869">
        <v>6.2500000000000003E-3</v>
      </c>
      <c r="F1869">
        <v>0</v>
      </c>
      <c r="G1869">
        <v>0</v>
      </c>
      <c r="H1869">
        <v>0</v>
      </c>
    </row>
    <row r="1870" spans="1:8" x14ac:dyDescent="0.25">
      <c r="A1870">
        <v>14.346240000000336</v>
      </c>
      <c r="B1870">
        <v>-10.027463705898628</v>
      </c>
      <c r="C1870">
        <v>-26.387841478677153</v>
      </c>
      <c r="D1870">
        <v>89.664000000002972</v>
      </c>
      <c r="E1870">
        <v>6.2500000000000003E-3</v>
      </c>
      <c r="F1870">
        <v>0</v>
      </c>
      <c r="G1870">
        <v>0</v>
      </c>
      <c r="H1870">
        <v>0</v>
      </c>
    </row>
    <row r="1871" spans="1:8" x14ac:dyDescent="0.25">
      <c r="A1871">
        <v>14.353920000000336</v>
      </c>
      <c r="B1871">
        <v>-8.7064777466789423</v>
      </c>
      <c r="C1871">
        <v>-26.823887283189265</v>
      </c>
      <c r="D1871">
        <v>89.712000000002988</v>
      </c>
      <c r="E1871">
        <v>6.2500000000000003E-3</v>
      </c>
      <c r="F1871">
        <v>0</v>
      </c>
      <c r="G1871">
        <v>0</v>
      </c>
      <c r="H1871">
        <v>0</v>
      </c>
    </row>
    <row r="1872" spans="1:8" x14ac:dyDescent="0.25">
      <c r="A1872">
        <v>14.361600000000337</v>
      </c>
      <c r="B1872">
        <v>-7.3312050602903405</v>
      </c>
      <c r="C1872">
        <v>-27.20723429846738</v>
      </c>
      <c r="D1872">
        <v>89.760000000002989</v>
      </c>
      <c r="E1872">
        <v>6.2500000000000003E-3</v>
      </c>
      <c r="F1872">
        <v>0</v>
      </c>
      <c r="G1872">
        <v>0</v>
      </c>
      <c r="H1872">
        <v>0</v>
      </c>
    </row>
    <row r="1873" spans="1:8" x14ac:dyDescent="0.25">
      <c r="A1873">
        <v>14.369280000000337</v>
      </c>
      <c r="B1873">
        <v>-5.9079302893260879</v>
      </c>
      <c r="C1873">
        <v>-27.53128567998656</v>
      </c>
      <c r="D1873">
        <v>89.808000000002991</v>
      </c>
      <c r="E1873">
        <v>6.2500000000000003E-3</v>
      </c>
      <c r="F1873">
        <v>0</v>
      </c>
      <c r="G1873">
        <v>0</v>
      </c>
      <c r="H1873">
        <v>0</v>
      </c>
    </row>
    <row r="1874" spans="1:8" x14ac:dyDescent="0.25">
      <c r="A1874">
        <v>14.376960000000338</v>
      </c>
      <c r="B1874">
        <v>-4.4443028051164433</v>
      </c>
      <c r="C1874">
        <v>-27.790125449144529</v>
      </c>
      <c r="D1874">
        <v>89.856000000003007</v>
      </c>
      <c r="E1874">
        <v>6.2500000000000003E-3</v>
      </c>
      <c r="F1874">
        <v>0</v>
      </c>
      <c r="G1874">
        <v>0</v>
      </c>
      <c r="H1874">
        <v>0</v>
      </c>
    </row>
    <row r="1875" spans="1:8" x14ac:dyDescent="0.25">
      <c r="A1875">
        <v>14.384640000000338</v>
      </c>
      <c r="B1875">
        <v>-2.9492000104789922</v>
      </c>
      <c r="C1875">
        <v>-27.978796916854712</v>
      </c>
      <c r="D1875">
        <v>89.904000000003009</v>
      </c>
      <c r="E1875">
        <v>6.2500000000000003E-3</v>
      </c>
      <c r="F1875">
        <v>0</v>
      </c>
      <c r="G1875">
        <v>0</v>
      </c>
      <c r="H1875">
        <v>0</v>
      </c>
    </row>
    <row r="1876" spans="1:8" x14ac:dyDescent="0.25">
      <c r="A1876">
        <v>14.392320000000339</v>
      </c>
      <c r="B1876">
        <v>-1.4325091615517245</v>
      </c>
      <c r="C1876">
        <v>-28.093554128213768</v>
      </c>
      <c r="D1876">
        <v>89.952000000003011</v>
      </c>
      <c r="E1876">
        <v>6.2500000000000003E-3</v>
      </c>
      <c r="F1876">
        <v>0</v>
      </c>
      <c r="G1876">
        <v>0</v>
      </c>
      <c r="H1876">
        <v>0</v>
      </c>
    </row>
    <row r="1877" spans="1:8" x14ac:dyDescent="0.25">
      <c r="A1877">
        <v>14.40000000000034</v>
      </c>
      <c r="B1877">
        <v>9.5163226388266575E-2</v>
      </c>
      <c r="C1877">
        <v>-28.132062669753306</v>
      </c>
      <c r="D1877">
        <v>90.000000000003027</v>
      </c>
      <c r="E1877">
        <v>6.2500000000000003E-3</v>
      </c>
      <c r="F1877">
        <v>0</v>
      </c>
      <c r="G1877">
        <v>0</v>
      </c>
      <c r="H1877">
        <v>0</v>
      </c>
    </row>
    <row r="1878" spans="1:8" x14ac:dyDescent="0.25">
      <c r="A1878">
        <v>14.40768000000034</v>
      </c>
      <c r="B1878">
        <v>1.6228363957861713</v>
      </c>
      <c r="C1878">
        <v>-28.093529439687664</v>
      </c>
      <c r="D1878">
        <v>90.048000000003029</v>
      </c>
      <c r="E1878">
        <v>6.2500000000000003E-3</v>
      </c>
      <c r="F1878">
        <v>0</v>
      </c>
      <c r="G1878">
        <v>0</v>
      </c>
      <c r="H1878">
        <v>0</v>
      </c>
    </row>
    <row r="1879" spans="1:8" x14ac:dyDescent="0.25">
      <c r="A1879">
        <v>14.415360000000341</v>
      </c>
      <c r="B1879">
        <v>3.1395295891005555</v>
      </c>
      <c r="C1879">
        <v>-27.978747539161063</v>
      </c>
      <c r="D1879">
        <v>90.096000000003031</v>
      </c>
      <c r="E1879">
        <v>6.2500000000000003E-3</v>
      </c>
      <c r="F1879">
        <v>0</v>
      </c>
      <c r="G1879">
        <v>0</v>
      </c>
      <c r="H1879">
        <v>0</v>
      </c>
    </row>
    <row r="1880" spans="1:8" x14ac:dyDescent="0.25">
      <c r="A1880">
        <v>14.423040000000341</v>
      </c>
      <c r="B1880">
        <v>4.6346362910955676</v>
      </c>
      <c r="C1880">
        <v>-27.790051381000428</v>
      </c>
      <c r="D1880">
        <v>90.144000000003047</v>
      </c>
      <c r="E1880">
        <v>6.2500000000000003E-3</v>
      </c>
      <c r="F1880">
        <v>0</v>
      </c>
      <c r="G1880">
        <v>0</v>
      </c>
      <c r="H1880">
        <v>0</v>
      </c>
    </row>
    <row r="1881" spans="1:8" x14ac:dyDescent="0.25">
      <c r="A1881">
        <v>14.430720000000342</v>
      </c>
      <c r="B1881">
        <v>6.0982692457016698</v>
      </c>
      <c r="C1881">
        <v>-27.531186919467476</v>
      </c>
      <c r="D1881">
        <v>90.192000000003048</v>
      </c>
      <c r="E1881">
        <v>6.2500000000000003E-3</v>
      </c>
      <c r="F1881">
        <v>0</v>
      </c>
      <c r="G1881">
        <v>0</v>
      </c>
      <c r="H1881">
        <v>0</v>
      </c>
    </row>
    <row r="1882" spans="1:8" x14ac:dyDescent="0.25">
      <c r="A1882">
        <v>14.438400000000343</v>
      </c>
      <c r="B1882">
        <v>7.5215510501971865</v>
      </c>
      <c r="C1882">
        <v>-27.207110843007118</v>
      </c>
      <c r="D1882">
        <v>90.24000000000305</v>
      </c>
      <c r="E1882">
        <v>6.2500000000000003E-3</v>
      </c>
      <c r="F1882">
        <v>0</v>
      </c>
      <c r="G1882">
        <v>0</v>
      </c>
      <c r="H1882">
        <v>0</v>
      </c>
    </row>
    <row r="1883" spans="1:8" x14ac:dyDescent="0.25">
      <c r="A1883">
        <v>14.446080000000343</v>
      </c>
      <c r="B1883">
        <v>8.8968323333751673</v>
      </c>
      <c r="C1883">
        <v>-26.823739129579735</v>
      </c>
      <c r="D1883">
        <v>90.288000000003066</v>
      </c>
      <c r="E1883">
        <v>6.2500000000000003E-3</v>
      </c>
      <c r="F1883">
        <v>0</v>
      </c>
      <c r="G1883">
        <v>0</v>
      </c>
      <c r="H1883">
        <v>0</v>
      </c>
    </row>
    <row r="1884" spans="1:8" x14ac:dyDescent="0.25">
      <c r="A1884">
        <v>14.453760000000344</v>
      </c>
      <c r="B1884">
        <v>10.217828452792954</v>
      </c>
      <c r="C1884">
        <v>-26.387668623068365</v>
      </c>
      <c r="D1884">
        <v>90.336000000003068</v>
      </c>
      <c r="E1884">
        <v>6.2500000000000003E-3</v>
      </c>
      <c r="F1884">
        <v>0</v>
      </c>
      <c r="G1884">
        <v>0</v>
      </c>
      <c r="H1884">
        <v>0</v>
      </c>
    </row>
    <row r="1885" spans="1:8" x14ac:dyDescent="0.25">
      <c r="A1885">
        <v>14.461440000000344</v>
      </c>
      <c r="B1885">
        <v>11.479674656668344</v>
      </c>
      <c r="C1885">
        <v>-25.905895095514303</v>
      </c>
      <c r="D1885">
        <v>90.38400000000307</v>
      </c>
      <c r="E1885">
        <v>6.2500000000000003E-3</v>
      </c>
      <c r="F1885">
        <v>0</v>
      </c>
      <c r="G1885">
        <v>0</v>
      </c>
      <c r="H1885">
        <v>0</v>
      </c>
    </row>
    <row r="1886" spans="1:8" x14ac:dyDescent="0.25">
      <c r="A1886">
        <v>14.469120000000345</v>
      </c>
      <c r="B1886">
        <v>12.678907325950346</v>
      </c>
      <c r="C1886">
        <v>-25.385548156925612</v>
      </c>
      <c r="D1886">
        <v>90.432000000003086</v>
      </c>
      <c r="E1886">
        <v>6.2500000000000003E-3</v>
      </c>
      <c r="F1886">
        <v>0</v>
      </c>
      <c r="G1886">
        <v>0</v>
      </c>
      <c r="H1886">
        <v>0</v>
      </c>
    </row>
    <row r="1887" spans="1:8" x14ac:dyDescent="0.25">
      <c r="A1887">
        <v>14.476800000000345</v>
      </c>
      <c r="B1887">
        <v>13.813384323044007</v>
      </c>
      <c r="C1887">
        <v>-24.833658357819488</v>
      </c>
      <c r="D1887">
        <v>90.480000000003088</v>
      </c>
      <c r="E1887">
        <v>6.2500000000000003E-3</v>
      </c>
      <c r="F1887">
        <v>0</v>
      </c>
      <c r="G1887">
        <v>0</v>
      </c>
      <c r="H1887">
        <v>0</v>
      </c>
    </row>
    <row r="1888" spans="1:8" x14ac:dyDescent="0.25">
      <c r="A1888">
        <v>14.484480000000346</v>
      </c>
      <c r="B1888">
        <v>14.882160306215164</v>
      </c>
      <c r="C1888">
        <v>-24.256966034215242</v>
      </c>
      <c r="D1888">
        <v>90.52800000000309</v>
      </c>
      <c r="E1888">
        <v>6.2500000000000003E-3</v>
      </c>
      <c r="F1888">
        <v>0</v>
      </c>
      <c r="G1888">
        <v>0</v>
      </c>
      <c r="H1888">
        <v>0</v>
      </c>
    </row>
    <row r="1889" spans="1:8" x14ac:dyDescent="0.25">
      <c r="A1889">
        <v>14.492160000000347</v>
      </c>
      <c r="B1889">
        <v>15.885333325315168</v>
      </c>
      <c r="C1889">
        <v>-23.661775871049159</v>
      </c>
      <c r="D1889">
        <v>90.576000000003091</v>
      </c>
      <c r="E1889">
        <v>6.2500000000000003E-3</v>
      </c>
      <c r="F1889">
        <v>0</v>
      </c>
      <c r="G1889">
        <v>0</v>
      </c>
      <c r="H1889">
        <v>0</v>
      </c>
    </row>
    <row r="1890" spans="1:8" x14ac:dyDescent="0.25">
      <c r="A1890">
        <v>14.499840000000347</v>
      </c>
      <c r="B1890">
        <v>16.823877638253681</v>
      </c>
      <c r="C1890">
        <v>-23.053856507761807</v>
      </c>
      <c r="D1890">
        <v>90.624000000003107</v>
      </c>
      <c r="E1890">
        <v>6.2500000000000003E-3</v>
      </c>
      <c r="F1890">
        <v>0</v>
      </c>
      <c r="G1890">
        <v>0</v>
      </c>
      <c r="H1890">
        <v>0</v>
      </c>
    </row>
    <row r="1891" spans="1:8" x14ac:dyDescent="0.25">
      <c r="A1891">
        <v>14.507520000000348</v>
      </c>
      <c r="B1891">
        <v>17.699475157439593</v>
      </c>
      <c r="C1891">
        <v>-22.438381131046491</v>
      </c>
      <c r="D1891">
        <v>90.672000000003109</v>
      </c>
      <c r="E1891">
        <v>6.2500000000000003E-3</v>
      </c>
      <c r="F1891">
        <v>0</v>
      </c>
      <c r="G1891">
        <v>0</v>
      </c>
      <c r="H1891">
        <v>0</v>
      </c>
    </row>
    <row r="1892" spans="1:8" x14ac:dyDescent="0.25">
      <c r="A1892">
        <v>14.515200000000348</v>
      </c>
      <c r="B1892">
        <v>18.514354897779285</v>
      </c>
      <c r="C1892">
        <v>-21.819902943488355</v>
      </c>
      <c r="D1892">
        <v>90.720000000003111</v>
      </c>
      <c r="E1892">
        <v>6.2500000000000003E-3</v>
      </c>
      <c r="F1892">
        <v>0</v>
      </c>
      <c r="G1892">
        <v>0</v>
      </c>
      <c r="H1892">
        <v>0</v>
      </c>
    </row>
    <row r="1893" spans="1:8" x14ac:dyDescent="0.25">
      <c r="A1893">
        <v>14.522880000000349</v>
      </c>
      <c r="B1893">
        <v>19.271146764250023</v>
      </c>
      <c r="C1893">
        <v>-21.20235850249431</v>
      </c>
      <c r="D1893">
        <v>90.768000000003127</v>
      </c>
      <c r="E1893">
        <v>6.2500000000000003E-3</v>
      </c>
      <c r="F1893">
        <v>0</v>
      </c>
      <c r="G1893">
        <v>0</v>
      </c>
      <c r="H1893">
        <v>0</v>
      </c>
    </row>
    <row r="1894" spans="1:8" x14ac:dyDescent="0.25">
      <c r="A1894">
        <v>14.530560000000349</v>
      </c>
      <c r="B1894">
        <v>19.972753325837203</v>
      </c>
      <c r="C1894">
        <v>-20.589091922593685</v>
      </c>
      <c r="D1894">
        <v>90.816000000003129</v>
      </c>
      <c r="E1894">
        <v>6.2500000000000003E-3</v>
      </c>
      <c r="F1894">
        <v>0</v>
      </c>
      <c r="G1894">
        <v>0</v>
      </c>
      <c r="H1894">
        <v>0</v>
      </c>
    </row>
    <row r="1895" spans="1:8" x14ac:dyDescent="0.25">
      <c r="A1895">
        <v>14.53824000000035</v>
      </c>
      <c r="B1895">
        <v>20.622241048385316</v>
      </c>
      <c r="C1895">
        <v>-19.982893531893335</v>
      </c>
      <c r="D1895">
        <v>90.864000000003131</v>
      </c>
      <c r="E1895">
        <v>6.2500000000000003E-3</v>
      </c>
      <c r="F1895">
        <v>0</v>
      </c>
      <c r="G1895">
        <v>0</v>
      </c>
      <c r="H1895">
        <v>0</v>
      </c>
    </row>
    <row r="1896" spans="1:8" x14ac:dyDescent="0.25">
      <c r="A1896">
        <v>14.545920000000351</v>
      </c>
      <c r="B1896">
        <v>21.222750848195655</v>
      </c>
      <c r="C1896">
        <v>-19.386047505952821</v>
      </c>
      <c r="D1896">
        <v>90.912000000003147</v>
      </c>
      <c r="E1896">
        <v>6.2500000000000003E-3</v>
      </c>
      <c r="F1896">
        <v>0</v>
      </c>
      <c r="G1896">
        <v>0</v>
      </c>
      <c r="H1896">
        <v>0</v>
      </c>
    </row>
    <row r="1897" spans="1:8" x14ac:dyDescent="0.25">
      <c r="A1897">
        <v>14.553600000000351</v>
      </c>
      <c r="B1897">
        <v>21.777426742673917</v>
      </c>
      <c r="C1897">
        <v>-18.800384062277249</v>
      </c>
      <c r="D1897">
        <v>90.960000000003149</v>
      </c>
      <c r="E1897">
        <v>6.2500000000000003E-3</v>
      </c>
      <c r="F1897">
        <v>0</v>
      </c>
      <c r="G1897">
        <v>0</v>
      </c>
      <c r="H1897">
        <v>0</v>
      </c>
    </row>
    <row r="1898" spans="1:8" x14ac:dyDescent="0.25">
      <c r="A1898">
        <v>14.561280000000352</v>
      </c>
      <c r="B1898">
        <v>22.289360729921711</v>
      </c>
      <c r="C1898">
        <v>-18.227332841921939</v>
      </c>
      <c r="D1898">
        <v>91.00800000000315</v>
      </c>
      <c r="E1898">
        <v>6.2500000000000003E-3</v>
      </c>
      <c r="F1898">
        <v>0</v>
      </c>
      <c r="G1898">
        <v>0</v>
      </c>
      <c r="H1898">
        <v>0</v>
      </c>
    </row>
    <row r="1899" spans="1:8" x14ac:dyDescent="0.25">
      <c r="A1899">
        <v>14.568960000000352</v>
      </c>
      <c r="B1899">
        <v>22.761551725755073</v>
      </c>
      <c r="C1899">
        <v>-17.667975044110658</v>
      </c>
      <c r="D1899">
        <v>91.056000000003166</v>
      </c>
      <c r="E1899">
        <v>6.2500000000000003E-3</v>
      </c>
      <c r="F1899">
        <v>0</v>
      </c>
      <c r="G1899">
        <v>0</v>
      </c>
      <c r="H1899">
        <v>0</v>
      </c>
    </row>
    <row r="1900" spans="1:8" x14ac:dyDescent="0.25">
      <c r="A1900">
        <v>14.576640000000353</v>
      </c>
      <c r="B1900">
        <v>23.196876327252127</v>
      </c>
      <c r="C1900">
        <v>-17.123092672625422</v>
      </c>
      <c r="D1900">
        <v>91.104000000003168</v>
      </c>
      <c r="E1900">
        <v>6.2500000000000003E-3</v>
      </c>
      <c r="F1900">
        <v>0</v>
      </c>
      <c r="G1900">
        <v>0</v>
      </c>
      <c r="H1900">
        <v>0</v>
      </c>
    </row>
    <row r="1901" spans="1:8" x14ac:dyDescent="0.25">
      <c r="A1901">
        <v>14.584320000000353</v>
      </c>
      <c r="B1901">
        <v>23.598069273127685</v>
      </c>
      <c r="C1901">
        <v>-16.593213887647746</v>
      </c>
      <c r="D1901">
        <v>91.15200000000317</v>
      </c>
      <c r="E1901">
        <v>6.2500000000000003E-3</v>
      </c>
      <c r="F1901">
        <v>0</v>
      </c>
      <c r="G1901">
        <v>0</v>
      </c>
      <c r="H1901">
        <v>0</v>
      </c>
    </row>
    <row r="1902" spans="1:8" x14ac:dyDescent="0.25">
      <c r="A1902">
        <v>14.592000000000354</v>
      </c>
      <c r="B1902">
        <v>23.967711666987597</v>
      </c>
      <c r="C1902">
        <v>-16.078653941884287</v>
      </c>
      <c r="D1902">
        <v>91.200000000003186</v>
      </c>
      <c r="E1902">
        <v>6.2500000000000003E-3</v>
      </c>
      <c r="F1902">
        <v>0</v>
      </c>
      <c r="G1902">
        <v>0</v>
      </c>
      <c r="H1902">
        <v>0</v>
      </c>
    </row>
    <row r="1903" spans="1:8" x14ac:dyDescent="0.25">
      <c r="A1903">
        <v>14.599680000000355</v>
      </c>
      <c r="B1903">
        <v>24.308225271180287</v>
      </c>
      <c r="C1903">
        <v>-15.579551533808791</v>
      </c>
      <c r="D1903">
        <v>91.248000000003188</v>
      </c>
      <c r="E1903">
        <v>6.2500000000000003E-3</v>
      </c>
      <c r="F1903">
        <v>0</v>
      </c>
      <c r="G1903">
        <v>0</v>
      </c>
      <c r="H1903">
        <v>0</v>
      </c>
    </row>
    <row r="1904" spans="1:8" x14ac:dyDescent="0.25">
      <c r="A1904">
        <v>14.607360000000355</v>
      </c>
      <c r="B1904">
        <v>24.621871433022932</v>
      </c>
      <c r="C1904">
        <v>-15.095900656416736</v>
      </c>
      <c r="D1904">
        <v>91.29600000000319</v>
      </c>
      <c r="E1904">
        <v>6.2500000000000003E-3</v>
      </c>
      <c r="F1904">
        <v>0</v>
      </c>
      <c r="G1904">
        <v>0</v>
      </c>
      <c r="H1904">
        <v>0</v>
      </c>
    </row>
    <row r="1905" spans="1:8" x14ac:dyDescent="0.25">
      <c r="A1905">
        <v>14.615040000000356</v>
      </c>
      <c r="B1905">
        <v>24.910753450253129</v>
      </c>
      <c r="C1905">
        <v>-14.627578179836886</v>
      </c>
      <c r="D1905">
        <v>91.344000000003206</v>
      </c>
      <c r="E1905">
        <v>6.2500000000000003E-3</v>
      </c>
      <c r="F1905">
        <v>0</v>
      </c>
      <c r="G1905">
        <v>0</v>
      </c>
      <c r="H1905">
        <v>0</v>
      </c>
    </row>
    <row r="1906" spans="1:8" x14ac:dyDescent="0.25">
      <c r="A1906">
        <v>14.622720000000356</v>
      </c>
      <c r="B1906">
        <v>25.176821406337133</v>
      </c>
      <c r="C1906">
        <v>-14.174367501153936</v>
      </c>
      <c r="D1906">
        <v>91.392000000003208</v>
      </c>
      <c r="E1906">
        <v>6.2500000000000003E-3</v>
      </c>
      <c r="F1906">
        <v>0</v>
      </c>
      <c r="G1906">
        <v>0</v>
      </c>
      <c r="H1906">
        <v>0</v>
      </c>
    </row>
    <row r="1907" spans="1:8" x14ac:dyDescent="0.25">
      <c r="A1907">
        <v>14.630400000000357</v>
      </c>
      <c r="B1907">
        <v>25.421878702836942</v>
      </c>
      <c r="C1907">
        <v>-13.735978642409922</v>
      </c>
      <c r="D1907">
        <v>91.440000000003209</v>
      </c>
      <c r="E1907">
        <v>6.2500000000000003E-3</v>
      </c>
      <c r="F1907">
        <v>0</v>
      </c>
      <c r="G1907">
        <v>0</v>
      </c>
      <c r="H1907">
        <v>0</v>
      </c>
    </row>
    <row r="1908" spans="1:8" x14ac:dyDescent="0.25">
      <c r="A1908">
        <v>14.638080000000357</v>
      </c>
      <c r="B1908">
        <v>25.647589683744524</v>
      </c>
      <c r="C1908">
        <v>-13.31206519214207</v>
      </c>
      <c r="D1908">
        <v>91.488000000003225</v>
      </c>
      <c r="E1908">
        <v>6.2500000000000003E-3</v>
      </c>
      <c r="F1908">
        <v>0</v>
      </c>
      <c r="G1908">
        <v>0</v>
      </c>
      <c r="H1908">
        <v>0</v>
      </c>
    </row>
    <row r="1909" spans="1:8" x14ac:dyDescent="0.25">
      <c r="A1909">
        <v>14.645760000000358</v>
      </c>
      <c r="B1909">
        <v>25.855487886484791</v>
      </c>
      <c r="C1909">
        <v>-12.902238477987087</v>
      </c>
      <c r="D1909">
        <v>91.536000000003227</v>
      </c>
      <c r="E1909">
        <v>6.2500000000000003E-3</v>
      </c>
      <c r="F1909">
        <v>0</v>
      </c>
      <c r="G1909">
        <v>0</v>
      </c>
      <c r="H1909">
        <v>0</v>
      </c>
    </row>
    <row r="1910" spans="1:8" x14ac:dyDescent="0.25">
      <c r="A1910">
        <v>14.653440000000359</v>
      </c>
      <c r="B1910">
        <v>26.046984568604248</v>
      </c>
      <c r="C1910">
        <v>-12.506079336102299</v>
      </c>
      <c r="D1910">
        <v>91.584000000003229</v>
      </c>
      <c r="E1910">
        <v>6.2500000000000003E-3</v>
      </c>
      <c r="F1910">
        <v>0</v>
      </c>
      <c r="G1910">
        <v>0</v>
      </c>
      <c r="H1910">
        <v>0</v>
      </c>
    </row>
    <row r="1911" spans="1:8" x14ac:dyDescent="0.25">
      <c r="A1911">
        <v>14.661120000000359</v>
      </c>
      <c r="B1911">
        <v>26.223377251101738</v>
      </c>
      <c r="C1911">
        <v>-12.123147813430881</v>
      </c>
      <c r="D1911">
        <v>91.632000000003245</v>
      </c>
      <c r="E1911">
        <v>6.2500000000000003E-3</v>
      </c>
      <c r="F1911">
        <v>0</v>
      </c>
      <c r="G1911">
        <v>0</v>
      </c>
      <c r="H1911">
        <v>0</v>
      </c>
    </row>
    <row r="1912" spans="1:8" x14ac:dyDescent="0.25">
      <c r="A1912">
        <v>14.66880000000036</v>
      </c>
      <c r="B1912">
        <v>26.385858092211635</v>
      </c>
      <c r="C1912">
        <v>-11.752991105396161</v>
      </c>
      <c r="D1912">
        <v>91.680000000003247</v>
      </c>
      <c r="E1912">
        <v>6.2500000000000003E-3</v>
      </c>
      <c r="F1912">
        <v>0</v>
      </c>
      <c r="G1912">
        <v>0</v>
      </c>
      <c r="H1912">
        <v>0</v>
      </c>
    </row>
    <row r="1913" spans="1:8" x14ac:dyDescent="0.25">
      <c r="A1913">
        <v>14.67648000000036</v>
      </c>
      <c r="B1913">
        <v>26.535521962373021</v>
      </c>
      <c r="C1913">
        <v>-11.395149997310684</v>
      </c>
      <c r="D1913">
        <v>91.728000000003249</v>
      </c>
      <c r="E1913">
        <v>6.2500000000000003E-3</v>
      </c>
      <c r="F1913">
        <v>0</v>
      </c>
      <c r="G1913">
        <v>0</v>
      </c>
      <c r="H1913">
        <v>0</v>
      </c>
    </row>
    <row r="1914" spans="1:8" x14ac:dyDescent="0.25">
      <c r="A1914">
        <v>14.684160000000361</v>
      </c>
      <c r="B1914">
        <v>26.673374134990389</v>
      </c>
      <c r="C1914">
        <v>-11.049164044479062</v>
      </c>
      <c r="D1914">
        <v>91.776000000003265</v>
      </c>
      <c r="E1914">
        <v>6.2500000000000003E-3</v>
      </c>
      <c r="F1914">
        <v>0</v>
      </c>
      <c r="G1914">
        <v>0</v>
      </c>
      <c r="H1914">
        <v>0</v>
      </c>
    </row>
    <row r="1915" spans="1:8" x14ac:dyDescent="0.25">
      <c r="A1915">
        <v>14.691840000000361</v>
      </c>
      <c r="B1915">
        <v>26.800337540918505</v>
      </c>
      <c r="C1915">
        <v>-10.714575694776423</v>
      </c>
      <c r="D1915">
        <v>91.824000000003267</v>
      </c>
      <c r="E1915">
        <v>6.2500000000000003E-3</v>
      </c>
      <c r="F1915">
        <v>0</v>
      </c>
      <c r="G1915">
        <v>0</v>
      </c>
      <c r="H1915">
        <v>0</v>
      </c>
    </row>
    <row r="1916" spans="1:8" x14ac:dyDescent="0.25">
      <c r="A1916">
        <v>14.699520000000362</v>
      </c>
      <c r="B1916">
        <v>26.917259559534145</v>
      </c>
      <c r="C1916">
        <v>-10.390933528997996</v>
      </c>
      <c r="D1916">
        <v>91.872000000003268</v>
      </c>
      <c r="E1916">
        <v>6.2500000000000003E-3</v>
      </c>
      <c r="F1916">
        <v>0</v>
      </c>
      <c r="G1916">
        <v>0</v>
      </c>
      <c r="H1916">
        <v>0</v>
      </c>
    </row>
    <row r="1917" spans="1:8" x14ac:dyDescent="0.25">
      <c r="A1917">
        <v>14.707200000000363</v>
      </c>
      <c r="B1917">
        <v>27.02491833756563</v>
      </c>
      <c r="C1917">
        <v>-10.077794768752176</v>
      </c>
      <c r="D1917">
        <v>91.92000000000327</v>
      </c>
      <c r="E1917">
        <v>6.2500000000000003E-3</v>
      </c>
      <c r="F1917">
        <v>0</v>
      </c>
      <c r="G1917">
        <v>0</v>
      </c>
      <c r="H1917">
        <v>0</v>
      </c>
    </row>
    <row r="1918" spans="1:8" x14ac:dyDescent="0.25">
      <c r="A1918">
        <v>14.714880000000363</v>
      </c>
      <c r="B1918">
        <v>27.124028640004116</v>
      </c>
      <c r="C1918">
        <v>-9.774727179127856</v>
      </c>
      <c r="D1918">
        <v>91.968000000003286</v>
      </c>
      <c r="E1918">
        <v>6.2500000000000003E-3</v>
      </c>
      <c r="F1918">
        <v>0</v>
      </c>
      <c r="G1918">
        <v>0</v>
      </c>
      <c r="H1918">
        <v>0</v>
      </c>
    </row>
    <row r="1919" spans="1:8" x14ac:dyDescent="0.25">
      <c r="A1919">
        <v>14.722560000000364</v>
      </c>
      <c r="B1919">
        <v>27.215247246598555</v>
      </c>
      <c r="C1919">
        <v>-9.4813104736840295</v>
      </c>
      <c r="D1919">
        <v>92.016000000003288</v>
      </c>
      <c r="E1919">
        <v>6.2500000000000003E-3</v>
      </c>
      <c r="F1919">
        <v>0</v>
      </c>
      <c r="G1919">
        <v>0</v>
      </c>
      <c r="H1919">
        <v>0</v>
      </c>
    </row>
    <row r="1920" spans="1:8" x14ac:dyDescent="0.25">
      <c r="A1920">
        <v>14.730240000000364</v>
      </c>
      <c r="B1920">
        <v>27.299177913582351</v>
      </c>
      <c r="C1920">
        <v>-9.1971373122777287</v>
      </c>
      <c r="D1920">
        <v>92.06400000000329</v>
      </c>
      <c r="E1920">
        <v>6.2500000000000003E-3</v>
      </c>
      <c r="F1920">
        <v>0</v>
      </c>
      <c r="G1920">
        <v>0</v>
      </c>
      <c r="H1920">
        <v>0</v>
      </c>
    </row>
    <row r="1921" spans="1:8" x14ac:dyDescent="0.25">
      <c r="A1921">
        <v>14.737920000000365</v>
      </c>
      <c r="B1921">
        <v>27.376375924140742</v>
      </c>
      <c r="C1921">
        <v>-8.9218139676166697</v>
      </c>
      <c r="D1921">
        <v>92.112000000003306</v>
      </c>
      <c r="E1921">
        <v>6.2500000000000003E-3</v>
      </c>
      <c r="F1921">
        <v>0</v>
      </c>
      <c r="G1921">
        <v>0</v>
      </c>
      <c r="H1921">
        <v>0</v>
      </c>
    </row>
    <row r="1922" spans="1:8" x14ac:dyDescent="0.25">
      <c r="A1922">
        <v>14.745600000000366</v>
      </c>
      <c r="B1922">
        <v>27.447352253293836</v>
      </c>
      <c r="C1922">
        <v>-8.6549607239329394</v>
      </c>
      <c r="D1922">
        <v>92.160000000003308</v>
      </c>
      <c r="E1922">
        <v>6.2500000000000003E-3</v>
      </c>
      <c r="F1922">
        <v>0</v>
      </c>
      <c r="G1922">
        <v>0</v>
      </c>
      <c r="H1922">
        <v>0</v>
      </c>
    </row>
    <row r="1923" spans="1:8" x14ac:dyDescent="0.25">
      <c r="A1923">
        <v>14.753280000000366</v>
      </c>
      <c r="B1923">
        <v>27.512577373786836</v>
      </c>
      <c r="C1923">
        <v>-8.3962120605641957</v>
      </c>
      <c r="D1923">
        <v>92.20800000000331</v>
      </c>
      <c r="E1923">
        <v>6.2500000000000003E-3</v>
      </c>
      <c r="F1923">
        <v>0</v>
      </c>
      <c r="G1923">
        <v>0</v>
      </c>
      <c r="H1923">
        <v>0</v>
      </c>
    </row>
    <row r="1924" spans="1:8" x14ac:dyDescent="0.25">
      <c r="A1924">
        <v>14.760960000000367</v>
      </c>
      <c r="B1924">
        <v>27.572484729608036</v>
      </c>
      <c r="C1924">
        <v>-8.1452166642546135</v>
      </c>
      <c r="D1924">
        <v>92.256000000003326</v>
      </c>
      <c r="E1924">
        <v>6.2500000000000003E-3</v>
      </c>
      <c r="F1924">
        <v>0</v>
      </c>
      <c r="G1924">
        <v>0</v>
      </c>
      <c r="H1924">
        <v>0</v>
      </c>
    </row>
    <row r="1925" spans="1:8" x14ac:dyDescent="0.25">
      <c r="A1925">
        <v>14.768640000000367</v>
      </c>
      <c r="B1925">
        <v>27.627473903156602</v>
      </c>
      <c r="C1925">
        <v>-7.9016373064256582</v>
      </c>
      <c r="D1925">
        <v>92.304000000003327</v>
      </c>
      <c r="E1925">
        <v>6.2500000000000003E-3</v>
      </c>
      <c r="F1925">
        <v>0</v>
      </c>
      <c r="G1925">
        <v>0</v>
      </c>
      <c r="H1925">
        <v>0</v>
      </c>
    </row>
    <row r="1926" spans="1:8" x14ac:dyDescent="0.25">
      <c r="A1926">
        <v>14.776320000000368</v>
      </c>
      <c r="B1926">
        <v>27.677913501059741</v>
      </c>
      <c r="C1926">
        <v>-7.6651506153132081</v>
      </c>
      <c r="D1926">
        <v>92.352000000003329</v>
      </c>
      <c r="E1926">
        <v>6.2500000000000003E-3</v>
      </c>
      <c r="F1926">
        <v>0</v>
      </c>
      <c r="G1926">
        <v>0</v>
      </c>
      <c r="H1926">
        <v>0</v>
      </c>
    </row>
    <row r="1927" spans="1:8" x14ac:dyDescent="0.25">
      <c r="A1927">
        <v>14.784000000000368</v>
      </c>
      <c r="B1927">
        <v>27.724143782351664</v>
      </c>
      <c r="C1927">
        <v>-7.435446767545379</v>
      </c>
      <c r="D1927">
        <v>92.400000000003345</v>
      </c>
      <c r="E1927">
        <v>6.2500000000000003E-3</v>
      </c>
      <c r="F1927">
        <v>0</v>
      </c>
      <c r="G1927">
        <v>0</v>
      </c>
      <c r="H1927">
        <v>0</v>
      </c>
    </row>
    <row r="1928" spans="1:8" x14ac:dyDescent="0.25">
      <c r="A1928">
        <v>14.791680000000369</v>
      </c>
      <c r="B1928">
        <v>27.766479051275816</v>
      </c>
      <c r="C1928">
        <v>-7.212229119288434</v>
      </c>
      <c r="D1928">
        <v>92.448000000003347</v>
      </c>
      <c r="E1928">
        <v>6.2500000000000003E-3</v>
      </c>
      <c r="F1928">
        <v>0</v>
      </c>
      <c r="G1928">
        <v>0</v>
      </c>
      <c r="H1928">
        <v>0</v>
      </c>
    </row>
    <row r="1929" spans="1:8" x14ac:dyDescent="0.25">
      <c r="A1929">
        <v>14.79936000000037</v>
      </c>
      <c r="B1929">
        <v>27.805209835450562</v>
      </c>
      <c r="C1929">
        <v>-6.9952137933800911</v>
      </c>
      <c r="D1929">
        <v>92.496000000003349</v>
      </c>
      <c r="E1929">
        <v>6.2500000000000003E-3</v>
      </c>
      <c r="F1929">
        <v>0</v>
      </c>
      <c r="G1929">
        <v>0</v>
      </c>
      <c r="H1929">
        <v>0</v>
      </c>
    </row>
    <row r="1930" spans="1:8" x14ac:dyDescent="0.25">
      <c r="A1930">
        <v>14.80704000000037</v>
      </c>
      <c r="B1930">
        <v>27.840604868599939</v>
      </c>
      <c r="C1930">
        <v>-6.7841292357853984</v>
      </c>
      <c r="D1930">
        <v>92.544000000003365</v>
      </c>
      <c r="E1930">
        <v>6.2500000000000003E-3</v>
      </c>
      <c r="F1930">
        <v>0</v>
      </c>
      <c r="G1930">
        <v>0</v>
      </c>
      <c r="H1930">
        <v>0</v>
      </c>
    </row>
    <row r="1931" spans="1:8" x14ac:dyDescent="0.25">
      <c r="A1931">
        <v>14.814720000000371</v>
      </c>
      <c r="B1931">
        <v>27.872912895536622</v>
      </c>
      <c r="C1931">
        <v>-6.5787157521500141</v>
      </c>
      <c r="D1931">
        <v>92.592000000003367</v>
      </c>
      <c r="E1931">
        <v>6.2500000000000003E-3</v>
      </c>
      <c r="F1931">
        <v>0</v>
      </c>
      <c r="G1931">
        <v>0</v>
      </c>
      <c r="H1931">
        <v>0</v>
      </c>
    </row>
    <row r="1932" spans="1:8" x14ac:dyDescent="0.25">
      <c r="A1932">
        <v>14.822400000000371</v>
      </c>
      <c r="B1932">
        <v>27.902364315626002</v>
      </c>
      <c r="C1932">
        <v>-6.378725033103799</v>
      </c>
      <c r="D1932">
        <v>92.640000000003369</v>
      </c>
      <c r="E1932">
        <v>6.2500000000000003E-3</v>
      </c>
      <c r="F1932">
        <v>0</v>
      </c>
      <c r="G1932">
        <v>0</v>
      </c>
      <c r="H1932">
        <v>0</v>
      </c>
    </row>
    <row r="1933" spans="1:8" x14ac:dyDescent="0.25">
      <c r="A1933">
        <v>14.830080000000372</v>
      </c>
      <c r="B1933">
        <v>27.929172679572829</v>
      </c>
      <c r="C1933">
        <v>-6.1839196752150292</v>
      </c>
      <c r="D1933">
        <v>92.688000000003385</v>
      </c>
      <c r="E1933">
        <v>6.2500000000000003E-3</v>
      </c>
      <c r="F1933">
        <v>0</v>
      </c>
      <c r="G1933">
        <v>0</v>
      </c>
      <c r="H1933">
        <v>0</v>
      </c>
    </row>
    <row r="1934" spans="1:8" x14ac:dyDescent="0.25">
      <c r="A1934">
        <v>14.837760000000372</v>
      </c>
      <c r="B1934">
        <v>27.953536053065392</v>
      </c>
      <c r="C1934">
        <v>-5.9940727030483645</v>
      </c>
      <c r="D1934">
        <v>92.736000000003386</v>
      </c>
      <c r="E1934">
        <v>6.2500000000000003E-3</v>
      </c>
      <c r="F1934">
        <v>0</v>
      </c>
      <c r="G1934">
        <v>0</v>
      </c>
      <c r="H1934">
        <v>0</v>
      </c>
    </row>
    <row r="1935" spans="1:8" x14ac:dyDescent="0.25">
      <c r="A1935">
        <v>14.845440000000373</v>
      </c>
      <c r="B1935">
        <v>27.975638259599684</v>
      </c>
      <c r="C1935">
        <v>-5.8089670965895426</v>
      </c>
      <c r="D1935">
        <v>92.784000000003388</v>
      </c>
      <c r="E1935">
        <v>6.2500000000000003E-3</v>
      </c>
      <c r="F1935">
        <v>0</v>
      </c>
      <c r="G1935">
        <v>0</v>
      </c>
      <c r="H1935">
        <v>0</v>
      </c>
    </row>
    <row r="1936" spans="1:8" x14ac:dyDescent="0.25">
      <c r="A1936">
        <v>14.853120000000374</v>
      </c>
      <c r="B1936">
        <v>27.995650013675679</v>
      </c>
      <c r="C1936">
        <v>-5.6283953273228313</v>
      </c>
      <c r="D1936">
        <v>92.832000000003404</v>
      </c>
      <c r="E1936">
        <v>6.2500000000000003E-3</v>
      </c>
      <c r="F1936">
        <v>0</v>
      </c>
      <c r="G1936">
        <v>0</v>
      </c>
      <c r="H1936">
        <v>0</v>
      </c>
    </row>
    <row r="1937" spans="1:8" x14ac:dyDescent="0.25">
      <c r="A1937">
        <v>14.860800000000374</v>
      </c>
      <c r="B1937">
        <v>28.013729954524877</v>
      </c>
      <c r="C1937">
        <v>-5.4521589054477682</v>
      </c>
      <c r="D1937">
        <v>92.880000000003406</v>
      </c>
      <c r="E1937">
        <v>6.2500000000000003E-3</v>
      </c>
      <c r="F1937">
        <v>0</v>
      </c>
      <c r="G1937">
        <v>0</v>
      </c>
      <c r="H1937">
        <v>0</v>
      </c>
    </row>
    <row r="1938" spans="1:8" x14ac:dyDescent="0.25">
      <c r="A1938">
        <v>14.868480000000375</v>
      </c>
      <c r="B1938">
        <v>28.030025589573675</v>
      </c>
      <c r="C1938">
        <v>-5.2800679400690997</v>
      </c>
      <c r="D1938">
        <v>92.928000000003408</v>
      </c>
      <c r="E1938">
        <v>6.2500000000000003E-3</v>
      </c>
      <c r="F1938">
        <v>0</v>
      </c>
      <c r="G1938">
        <v>0</v>
      </c>
      <c r="H1938">
        <v>0</v>
      </c>
    </row>
    <row r="1939" spans="1:8" x14ac:dyDescent="0.25">
      <c r="A1939">
        <v>14.876160000000375</v>
      </c>
      <c r="B1939">
        <v>28.044674155982317</v>
      </c>
      <c r="C1939">
        <v>-5.1119407136640183</v>
      </c>
      <c r="D1939">
        <v>92.976000000003424</v>
      </c>
      <c r="E1939">
        <v>6.2500000000000003E-3</v>
      </c>
      <c r="F1939">
        <v>0</v>
      </c>
      <c r="G1939">
        <v>0</v>
      </c>
      <c r="H1939">
        <v>0</v>
      </c>
    </row>
    <row r="1940" spans="1:8" x14ac:dyDescent="0.25">
      <c r="A1940">
        <v>14.883840000000376</v>
      </c>
      <c r="B1940">
        <v>28.057803407803867</v>
      </c>
      <c r="C1940">
        <v>-4.9476032717019951</v>
      </c>
      <c r="D1940">
        <v>93.024000000003426</v>
      </c>
      <c r="E1940">
        <v>6.2500000000000003E-3</v>
      </c>
      <c r="F1940">
        <v>0</v>
      </c>
      <c r="G1940">
        <v>0</v>
      </c>
      <c r="H1940">
        <v>0</v>
      </c>
    </row>
    <row r="1941" spans="1:8" x14ac:dyDescent="0.25">
      <c r="A1941">
        <v>14.891520000000376</v>
      </c>
      <c r="B1941">
        <v>28.069532335591635</v>
      </c>
      <c r="C1941">
        <v>-4.7868890279469349</v>
      </c>
      <c r="D1941">
        <v>93.072000000003428</v>
      </c>
      <c r="E1941">
        <v>6.2500000000000003E-3</v>
      </c>
      <c r="F1941">
        <v>0</v>
      </c>
      <c r="G1941">
        <v>0</v>
      </c>
      <c r="H1941">
        <v>0</v>
      </c>
    </row>
    <row r="1942" spans="1:8" x14ac:dyDescent="0.25">
      <c r="A1942">
        <v>14.899200000000377</v>
      </c>
      <c r="B1942">
        <v>28.079971824628746</v>
      </c>
      <c r="C1942">
        <v>-4.6296383856957153</v>
      </c>
      <c r="D1942">
        <v>93.120000000003429</v>
      </c>
      <c r="E1942">
        <v>6.2500000000000003E-3</v>
      </c>
      <c r="F1942">
        <v>0</v>
      </c>
      <c r="G1942">
        <v>0</v>
      </c>
      <c r="H1942">
        <v>0</v>
      </c>
    </row>
    <row r="1943" spans="1:8" x14ac:dyDescent="0.25">
      <c r="A1943">
        <v>14.906880000000378</v>
      </c>
      <c r="B1943">
        <v>28.089225257363047</v>
      </c>
      <c r="C1943">
        <v>-4.4756983749876573</v>
      </c>
      <c r="D1943">
        <v>93.168000000003445</v>
      </c>
      <c r="E1943">
        <v>6.2500000000000003E-3</v>
      </c>
      <c r="F1943">
        <v>0</v>
      </c>
      <c r="G1943">
        <v>0</v>
      </c>
      <c r="H1943">
        <v>0</v>
      </c>
    </row>
    <row r="1944" spans="1:8" x14ac:dyDescent="0.25">
      <c r="A1944">
        <v>14.914560000000378</v>
      </c>
      <c r="B1944">
        <v>28.097389065096554</v>
      </c>
      <c r="C1944">
        <v>-4.3249223056476227</v>
      </c>
      <c r="D1944">
        <v>93.216000000003447</v>
      </c>
      <c r="E1944">
        <v>6.2500000000000003E-3</v>
      </c>
      <c r="F1944">
        <v>0</v>
      </c>
      <c r="G1944">
        <v>0</v>
      </c>
      <c r="H1944">
        <v>0</v>
      </c>
    </row>
    <row r="1945" spans="1:8" x14ac:dyDescent="0.25">
      <c r="A1945">
        <v>14.922240000000379</v>
      </c>
      <c r="B1945">
        <v>28.104553233493512</v>
      </c>
      <c r="C1945">
        <v>-4.1771694358910487</v>
      </c>
      <c r="D1945">
        <v>93.264000000003449</v>
      </c>
      <c r="E1945">
        <v>6.2500000000000003E-3</v>
      </c>
      <c r="F1945">
        <v>0</v>
      </c>
      <c r="G1945">
        <v>0</v>
      </c>
      <c r="H1945">
        <v>0</v>
      </c>
    </row>
    <row r="1946" spans="1:8" x14ac:dyDescent="0.25">
      <c r="A1946">
        <v>14.929920000000379</v>
      </c>
      <c r="B1946">
        <v>28.110801766035671</v>
      </c>
      <c r="C1946">
        <v>-4.0323046561172138</v>
      </c>
      <c r="D1946">
        <v>93.312000000003465</v>
      </c>
      <c r="E1946">
        <v>6.2500000000000003E-3</v>
      </c>
      <c r="F1946">
        <v>0</v>
      </c>
      <c r="G1946">
        <v>0</v>
      </c>
      <c r="H1946">
        <v>0</v>
      </c>
    </row>
    <row r="1947" spans="1:8" x14ac:dyDescent="0.25">
      <c r="A1947">
        <v>14.93760000000038</v>
      </c>
      <c r="B1947">
        <v>28.116213109159098</v>
      </c>
      <c r="C1947">
        <v>-3.8901981874402423</v>
      </c>
      <c r="D1947">
        <v>93.360000000003467</v>
      </c>
      <c r="E1947">
        <v>6.2500000000000003E-3</v>
      </c>
      <c r="F1947">
        <v>0</v>
      </c>
      <c r="G1947">
        <v>0</v>
      </c>
      <c r="H1947">
        <v>0</v>
      </c>
    </row>
    <row r="1948" spans="1:8" x14ac:dyDescent="0.25">
      <c r="A1948">
        <v>14.94528000000038</v>
      </c>
      <c r="B1948">
        <v>28.120860542450369</v>
      </c>
      <c r="C1948">
        <v>-3.7507252944514375</v>
      </c>
      <c r="D1948">
        <v>93.408000000003469</v>
      </c>
      <c r="E1948">
        <v>6.2500000000000003E-3</v>
      </c>
      <c r="F1948">
        <v>0</v>
      </c>
      <c r="G1948">
        <v>0</v>
      </c>
      <c r="H1948">
        <v>0</v>
      </c>
    </row>
    <row r="1949" spans="1:8" x14ac:dyDescent="0.25">
      <c r="A1949">
        <v>14.952960000000381</v>
      </c>
      <c r="B1949">
        <v>28.124812536958721</v>
      </c>
      <c r="C1949">
        <v>-3.6137660116677126</v>
      </c>
      <c r="D1949">
        <v>93.456000000003485</v>
      </c>
      <c r="E1949">
        <v>6.2500000000000003E-3</v>
      </c>
      <c r="F1949">
        <v>0</v>
      </c>
      <c r="G1949">
        <v>0</v>
      </c>
      <c r="H1949">
        <v>0</v>
      </c>
    </row>
    <row r="1950" spans="1:8" x14ac:dyDescent="0.25">
      <c r="A1950">
        <v>14.960640000000382</v>
      </c>
      <c r="B1950">
        <v>28.128133084392285</v>
      </c>
      <c r="C1950">
        <v>-3.479204883095536</v>
      </c>
      <c r="D1950">
        <v>93.504000000003487</v>
      </c>
      <c r="E1950">
        <v>6.2500000000000003E-3</v>
      </c>
      <c r="F1950">
        <v>0</v>
      </c>
      <c r="G1950">
        <v>0</v>
      </c>
      <c r="H1950">
        <v>0</v>
      </c>
    </row>
    <row r="1951" spans="1:8" x14ac:dyDescent="0.25">
      <c r="A1951">
        <v>14.968320000000382</v>
      </c>
      <c r="B1951">
        <v>28.130881999703448</v>
      </c>
      <c r="C1951">
        <v>-3.3469307143253122</v>
      </c>
      <c r="D1951">
        <v>93.552000000003488</v>
      </c>
      <c r="E1951">
        <v>6.2500000000000003E-3</v>
      </c>
      <c r="F1951">
        <v>0</v>
      </c>
      <c r="G1951">
        <v>0</v>
      </c>
      <c r="H1951">
        <v>0</v>
      </c>
    </row>
    <row r="1952" spans="1:8" x14ac:dyDescent="0.25">
      <c r="A1952">
        <v>14.976000000000383</v>
      </c>
      <c r="B1952">
        <v>28.133115199333762</v>
      </c>
      <c r="C1952">
        <v>-3.2168363365657648</v>
      </c>
      <c r="D1952">
        <v>93.600000000003504</v>
      </c>
      <c r="E1952">
        <v>6.2500000000000003E-3</v>
      </c>
      <c r="F1952">
        <v>0</v>
      </c>
      <c r="G1952">
        <v>0</v>
      </c>
      <c r="H1952">
        <v>0</v>
      </c>
    </row>
    <row r="1953" spans="1:8" x14ac:dyDescent="0.25">
      <c r="A1953">
        <v>14.983680000000383</v>
      </c>
      <c r="B1953">
        <v>28.134884957174631</v>
      </c>
      <c r="C1953">
        <v>-3.0888183820284092</v>
      </c>
      <c r="D1953">
        <v>93.648000000003506</v>
      </c>
      <c r="E1953">
        <v>6.2500000000000003E-3</v>
      </c>
      <c r="F1953">
        <v>0</v>
      </c>
      <c r="G1953">
        <v>0</v>
      </c>
      <c r="H1953">
        <v>0</v>
      </c>
    </row>
    <row r="1954" spans="1:8" x14ac:dyDescent="0.25">
      <c r="A1954">
        <v>14.991360000000384</v>
      </c>
      <c r="B1954">
        <v>28.136240140108718</v>
      </c>
      <c r="C1954">
        <v>-2.9627770700791212</v>
      </c>
      <c r="D1954">
        <v>93.696000000003508</v>
      </c>
      <c r="E1954">
        <v>6.2500000000000003E-3</v>
      </c>
      <c r="F1954">
        <v>0</v>
      </c>
      <c r="G1954">
        <v>0</v>
      </c>
      <c r="H1954">
        <v>0</v>
      </c>
    </row>
    <row r="1955" spans="1:8" x14ac:dyDescent="0.25">
      <c r="A1955">
        <v>14.999040000000385</v>
      </c>
      <c r="B1955">
        <v>28.137226424822259</v>
      </c>
      <c r="C1955">
        <v>-2.8386160035839199</v>
      </c>
      <c r="D1955">
        <v>93.744000000003524</v>
      </c>
      <c r="E1955">
        <v>6.2500000000000003E-3</v>
      </c>
      <c r="F1955">
        <v>0</v>
      </c>
      <c r="G1955">
        <v>0</v>
      </c>
      <c r="H1955">
        <v>0</v>
      </c>
    </row>
    <row r="1956" spans="1:8" x14ac:dyDescent="0.25">
      <c r="A1956">
        <v>15.006720000000385</v>
      </c>
      <c r="B1956">
        <v>28.137886497422414</v>
      </c>
      <c r="C1956">
        <v>-2.7162419748897983</v>
      </c>
      <c r="D1956">
        <v>93.792000000003526</v>
      </c>
      <c r="E1956">
        <v>6.2500000000000003E-3</v>
      </c>
      <c r="F1956">
        <v>0</v>
      </c>
      <c r="G1956">
        <v>0</v>
      </c>
      <c r="H1956">
        <v>0</v>
      </c>
    </row>
    <row r="1957" spans="1:8" x14ac:dyDescent="0.25">
      <c r="A1957">
        <v>15.014400000000386</v>
      </c>
      <c r="B1957">
        <v>28.138260237250382</v>
      </c>
      <c r="C1957">
        <v>-2.5955647808969564</v>
      </c>
      <c r="D1957">
        <v>93.840000000003528</v>
      </c>
      <c r="E1957">
        <v>6.2500000000000003E-3</v>
      </c>
      <c r="F1957">
        <v>0</v>
      </c>
      <c r="G1957">
        <v>0</v>
      </c>
      <c r="H1957">
        <v>0</v>
      </c>
    </row>
    <row r="1958" spans="1:8" x14ac:dyDescent="0.25">
      <c r="A1958">
        <v>15.022080000000386</v>
      </c>
      <c r="B1958">
        <v>28.138384886153975</v>
      </c>
      <c r="C1958">
        <v>-2.4764970466962022</v>
      </c>
      <c r="D1958">
        <v>93.888000000003544</v>
      </c>
      <c r="E1958">
        <v>6.2500000000000003E-3</v>
      </c>
      <c r="F1958">
        <v>0</v>
      </c>
      <c r="G1958">
        <v>0</v>
      </c>
      <c r="H1958">
        <v>0</v>
      </c>
    </row>
    <row r="1959" spans="1:8" x14ac:dyDescent="0.25">
      <c r="A1959">
        <v>15.029760000000387</v>
      </c>
      <c r="B1959">
        <v>28.138295204365477</v>
      </c>
      <c r="C1959">
        <v>-2.358954057263412</v>
      </c>
      <c r="D1959">
        <v>93.936000000003546</v>
      </c>
      <c r="E1959">
        <v>6.2500000000000003E-3</v>
      </c>
      <c r="F1959">
        <v>0</v>
      </c>
      <c r="G1959">
        <v>0</v>
      </c>
      <c r="H1959">
        <v>0</v>
      </c>
    </row>
    <row r="1960" spans="1:8" x14ac:dyDescent="0.25">
      <c r="A1960">
        <v>15.037440000000387</v>
      </c>
      <c r="B1960">
        <v>28.138023614026345</v>
      </c>
      <c r="C1960">
        <v>-2.2428535967217709</v>
      </c>
      <c r="D1960">
        <v>93.984000000003547</v>
      </c>
      <c r="E1960">
        <v>6.2500000000000003E-3</v>
      </c>
      <c r="F1960">
        <v>0</v>
      </c>
      <c r="G1960">
        <v>0</v>
      </c>
      <c r="H1960">
        <v>0</v>
      </c>
    </row>
    <row r="1961" spans="1:8" x14ac:dyDescent="0.25">
      <c r="A1961">
        <v>15.045120000000388</v>
      </c>
      <c r="B1961">
        <v>28.137600331302924</v>
      </c>
      <c r="C1961">
        <v>-2.1281157947014169</v>
      </c>
      <c r="D1961">
        <v>94.032000000003563</v>
      </c>
      <c r="E1961">
        <v>6.2500000000000003E-3</v>
      </c>
      <c r="F1961">
        <v>0</v>
      </c>
      <c r="G1961">
        <v>0</v>
      </c>
      <c r="H1961">
        <v>0</v>
      </c>
    </row>
    <row r="1962" spans="1:8" x14ac:dyDescent="0.25">
      <c r="A1962">
        <v>15.052800000000389</v>
      </c>
      <c r="B1962">
        <v>28.137053487953136</v>
      </c>
      <c r="C1962">
        <v>-2.0146629793452142</v>
      </c>
      <c r="D1962">
        <v>94.080000000003565</v>
      </c>
      <c r="E1962">
        <v>6.2500000000000003E-3</v>
      </c>
      <c r="F1962">
        <v>0</v>
      </c>
      <c r="G1962">
        <v>0</v>
      </c>
      <c r="H1962">
        <v>0</v>
      </c>
    </row>
    <row r="1963" spans="1:8" x14ac:dyDescent="0.25">
      <c r="A1963">
        <v>15.060480000000389</v>
      </c>
      <c r="B1963">
        <v>28.136409243121079</v>
      </c>
      <c r="C1963">
        <v>-1.902419536527626</v>
      </c>
      <c r="D1963">
        <v>94.128000000003567</v>
      </c>
      <c r="E1963">
        <v>6.2500000000000003E-3</v>
      </c>
      <c r="F1963">
        <v>0</v>
      </c>
      <c r="G1963">
        <v>0</v>
      </c>
      <c r="H1963">
        <v>0</v>
      </c>
    </row>
    <row r="1964" spans="1:8" x14ac:dyDescent="0.25">
      <c r="A1964">
        <v>15.06816000000039</v>
      </c>
      <c r="B1964">
        <v>28.135691886068869</v>
      </c>
      <c r="C1964">
        <v>-1.7913117748720986</v>
      </c>
      <c r="D1964">
        <v>94.176000000003583</v>
      </c>
      <c r="E1964">
        <v>6.2500000000000003E-3</v>
      </c>
      <c r="F1964">
        <v>0</v>
      </c>
      <c r="G1964">
        <v>0</v>
      </c>
      <c r="H1964">
        <v>0</v>
      </c>
    </row>
    <row r="1965" spans="1:8" x14ac:dyDescent="0.25">
      <c r="A1965">
        <v>15.07584000000039</v>
      </c>
      <c r="B1965">
        <v>28.134923930486369</v>
      </c>
      <c r="C1965">
        <v>-1.6812677961696603</v>
      </c>
      <c r="D1965">
        <v>94.224000000003585</v>
      </c>
      <c r="E1965">
        <v>6.2500000000000003E-3</v>
      </c>
      <c r="F1965">
        <v>0</v>
      </c>
      <c r="G1965">
        <v>0</v>
      </c>
      <c r="H1965">
        <v>0</v>
      </c>
    </row>
    <row r="1966" spans="1:8" x14ac:dyDescent="0.25">
      <c r="A1966">
        <v>15.083520000000391</v>
      </c>
      <c r="B1966">
        <v>28.134126200960441</v>
      </c>
      <c r="C1966">
        <v>-1.572217370818267</v>
      </c>
      <c r="D1966">
        <v>94.272000000003587</v>
      </c>
      <c r="E1966">
        <v>6.2500000000000003E-3</v>
      </c>
      <c r="F1966">
        <v>0</v>
      </c>
      <c r="G1966">
        <v>0</v>
      </c>
      <c r="H1966">
        <v>0</v>
      </c>
    </row>
    <row r="1967" spans="1:8" x14ac:dyDescent="0.25">
      <c r="A1967">
        <v>15.091200000000391</v>
      </c>
      <c r="B1967">
        <v>28.133317912131766</v>
      </c>
      <c r="C1967">
        <v>-1.464091817918393</v>
      </c>
      <c r="D1967">
        <v>94.320000000003589</v>
      </c>
      <c r="E1967">
        <v>6.2500000000000003E-3</v>
      </c>
      <c r="F1967">
        <v>0</v>
      </c>
      <c r="G1967">
        <v>0</v>
      </c>
      <c r="H1967">
        <v>0</v>
      </c>
    </row>
    <row r="1968" spans="1:8" x14ac:dyDescent="0.25">
      <c r="A1968">
        <v>15.098880000000392</v>
      </c>
      <c r="B1968">
        <v>28.132516741015596</v>
      </c>
      <c r="C1968">
        <v>-1.356823889675669</v>
      </c>
      <c r="D1968">
        <v>94.368000000003605</v>
      </c>
      <c r="E1968">
        <v>6.2500000000000003E-3</v>
      </c>
      <c r="F1968">
        <v>0</v>
      </c>
      <c r="G1968">
        <v>0</v>
      </c>
      <c r="H1968">
        <v>0</v>
      </c>
    </row>
    <row r="1969" spans="1:8" x14ac:dyDescent="0.25">
      <c r="A1969">
        <v>15.106560000000393</v>
      </c>
      <c r="B1969">
        <v>28.131738892917387</v>
      </c>
      <c r="C1969">
        <v>-1.250347659775197</v>
      </c>
      <c r="D1969">
        <v>94.416000000003606</v>
      </c>
      <c r="E1969">
        <v>6.2500000000000003E-3</v>
      </c>
      <c r="F1969">
        <v>0</v>
      </c>
      <c r="G1969">
        <v>0</v>
      </c>
      <c r="H1969">
        <v>0</v>
      </c>
    </row>
    <row r="1970" spans="1:8" x14ac:dyDescent="0.25">
      <c r="A1970">
        <v>15.114240000000393</v>
      </c>
      <c r="B1970">
        <v>28.130999161332856</v>
      </c>
      <c r="C1970">
        <v>-1.1445984154061453</v>
      </c>
      <c r="D1970">
        <v>94.464000000003608</v>
      </c>
      <c r="E1970">
        <v>6.2500000000000003E-3</v>
      </c>
      <c r="F1970">
        <v>0</v>
      </c>
      <c r="G1970">
        <v>0</v>
      </c>
      <c r="H1970">
        <v>0</v>
      </c>
    </row>
    <row r="1971" spans="1:8" x14ac:dyDescent="0.25">
      <c r="A1971">
        <v>15.121920000000394</v>
      </c>
      <c r="B1971">
        <v>28.130310982181438</v>
      </c>
      <c r="C1971">
        <v>-1.0395125526271112</v>
      </c>
      <c r="D1971">
        <v>94.512000000003624</v>
      </c>
      <c r="E1971">
        <v>6.2500000000000003E-3</v>
      </c>
      <c r="F1971">
        <v>0</v>
      </c>
      <c r="G1971">
        <v>0</v>
      </c>
      <c r="H1971">
        <v>0</v>
      </c>
    </row>
    <row r="1972" spans="1:8" x14ac:dyDescent="0.25">
      <c r="A1972">
        <v>15.129600000000394</v>
      </c>
      <c r="B1972">
        <v>28.129686482687049</v>
      </c>
      <c r="C1972">
        <v>-0.93502747477448833</v>
      </c>
      <c r="D1972">
        <v>94.560000000003626</v>
      </c>
      <c r="E1972">
        <v>6.2500000000000003E-3</v>
      </c>
      <c r="F1972">
        <v>0</v>
      </c>
      <c r="G1972">
        <v>0</v>
      </c>
      <c r="H1972">
        <v>0</v>
      </c>
    </row>
    <row r="1973" spans="1:8" x14ac:dyDescent="0.25">
      <c r="A1973">
        <v>15.137280000000395</v>
      </c>
      <c r="B1973">
        <v>28.129136525186645</v>
      </c>
      <c r="C1973">
        <v>-0.83108149362672656</v>
      </c>
      <c r="D1973">
        <v>94.608000000003628</v>
      </c>
      <c r="E1973">
        <v>6.2500000000000003E-3</v>
      </c>
      <c r="F1973">
        <v>0</v>
      </c>
      <c r="G1973">
        <v>0</v>
      </c>
      <c r="H1973">
        <v>0</v>
      </c>
    </row>
    <row r="1974" spans="1:8" x14ac:dyDescent="0.25">
      <c r="A1974">
        <v>15.144960000000395</v>
      </c>
      <c r="B1974">
        <v>28.128670746115642</v>
      </c>
      <c r="C1974">
        <v>-0.72761373304683741</v>
      </c>
      <c r="D1974">
        <v>94.656000000003644</v>
      </c>
      <c r="E1974">
        <v>6.2500000000000003E-3</v>
      </c>
      <c r="F1974">
        <v>0</v>
      </c>
      <c r="G1974">
        <v>0</v>
      </c>
      <c r="H1974">
        <v>0</v>
      </c>
    </row>
    <row r="1975" spans="1:8" x14ac:dyDescent="0.25">
      <c r="A1975">
        <v>15.152640000000396</v>
      </c>
      <c r="B1975">
        <v>28.128297590389725</v>
      </c>
      <c r="C1975">
        <v>-0.62456403483438561</v>
      </c>
      <c r="D1975">
        <v>94.704000000003646</v>
      </c>
      <c r="E1975">
        <v>6.2500000000000003E-3</v>
      </c>
      <c r="F1975">
        <v>0</v>
      </c>
      <c r="G1975">
        <v>0</v>
      </c>
      <c r="H1975">
        <v>0</v>
      </c>
    </row>
    <row r="1976" spans="1:8" x14ac:dyDescent="0.25">
      <c r="A1976">
        <v>15.160320000000397</v>
      </c>
      <c r="B1976">
        <v>28.12802434137641</v>
      </c>
      <c r="C1976">
        <v>-0.52187286652592191</v>
      </c>
      <c r="D1976">
        <v>94.752000000003648</v>
      </c>
      <c r="E1976">
        <v>6.2500000000000003E-3</v>
      </c>
      <c r="F1976">
        <v>0</v>
      </c>
      <c r="G1976">
        <v>0</v>
      </c>
      <c r="H1976">
        <v>0</v>
      </c>
    </row>
    <row r="1977" spans="1:8" x14ac:dyDescent="0.25">
      <c r="A1977">
        <v>15.168000000000397</v>
      </c>
      <c r="B1977">
        <v>28.127857146622578</v>
      </c>
      <c r="C1977">
        <v>-0.41948123089003037</v>
      </c>
      <c r="D1977">
        <v>94.800000000003664</v>
      </c>
      <c r="E1977">
        <v>6.2500000000000003E-3</v>
      </c>
      <c r="F1977">
        <v>0</v>
      </c>
      <c r="G1977">
        <v>0</v>
      </c>
      <c r="H1977">
        <v>0</v>
      </c>
    </row>
    <row r="1978" spans="1:8" x14ac:dyDescent="0.25">
      <c r="A1978">
        <v>15.175680000000398</v>
      </c>
      <c r="B1978">
        <v>28.127801039481398</v>
      </c>
      <c r="C1978">
        <v>-0.3173305768688145</v>
      </c>
      <c r="D1978">
        <v>94.848000000003665</v>
      </c>
      <c r="E1978">
        <v>6.2500000000000003E-3</v>
      </c>
      <c r="F1978">
        <v>0</v>
      </c>
      <c r="G1978">
        <v>0</v>
      </c>
      <c r="H1978">
        <v>0</v>
      </c>
    </row>
    <row r="1979" spans="1:8" x14ac:dyDescent="0.25">
      <c r="A1979">
        <v>15.183360000000398</v>
      </c>
      <c r="B1979">
        <v>28.127859956756804</v>
      </c>
      <c r="C1979">
        <v>-0.21536271172333715</v>
      </c>
      <c r="D1979">
        <v>94.896000000003667</v>
      </c>
      <c r="E1979">
        <v>6.2500000000000003E-3</v>
      </c>
      <c r="F1979">
        <v>0</v>
      </c>
      <c r="G1979">
        <v>0</v>
      </c>
      <c r="H1979">
        <v>0</v>
      </c>
    </row>
    <row r="1980" spans="1:8" x14ac:dyDescent="0.25">
      <c r="A1980">
        <v>15.191040000000399</v>
      </c>
      <c r="B1980">
        <v>28.128036752463085</v>
      </c>
      <c r="C1980">
        <v>-0.11351971414427119</v>
      </c>
      <c r="D1980">
        <v>94.944000000003683</v>
      </c>
      <c r="E1980">
        <v>6.2500000000000003E-3</v>
      </c>
      <c r="F1980">
        <v>0</v>
      </c>
      <c r="G1980">
        <v>0</v>
      </c>
      <c r="H1980">
        <v>0</v>
      </c>
    </row>
    <row r="1981" spans="1:8" x14ac:dyDescent="0.25">
      <c r="A1981">
        <v>15.198720000000399</v>
      </c>
      <c r="B1981">
        <v>28.128333207774595</v>
      </c>
      <c r="C1981">
        <v>-1.174384809318825E-2</v>
      </c>
      <c r="D1981">
        <v>94.992000000003685</v>
      </c>
      <c r="E1981">
        <v>6.2500000000000003E-3</v>
      </c>
      <c r="F1981">
        <v>0</v>
      </c>
      <c r="G1981">
        <v>0</v>
      </c>
      <c r="H1981">
        <v>0</v>
      </c>
    </row>
    <row r="1982" spans="1:8" x14ac:dyDescent="0.25">
      <c r="A1982">
        <v>15.2064000000004</v>
      </c>
      <c r="B1982">
        <v>28.1287500372202</v>
      </c>
      <c r="C1982">
        <v>9.0022522857995363E-2</v>
      </c>
      <c r="D1982">
        <v>95.040000000003687</v>
      </c>
      <c r="E1982">
        <v>6.2500000000000003E-3</v>
      </c>
      <c r="F1982">
        <v>0</v>
      </c>
      <c r="G1982">
        <v>0</v>
      </c>
      <c r="H1982">
        <v>0</v>
      </c>
    </row>
    <row r="1983" spans="1:8" x14ac:dyDescent="0.25">
      <c r="A1983">
        <v>15.214080000000401</v>
      </c>
      <c r="B1983">
        <v>28.129286891155775</v>
      </c>
      <c r="C1983">
        <v>0.19183702091991833</v>
      </c>
      <c r="D1983">
        <v>95.088000000003703</v>
      </c>
      <c r="E1983">
        <v>6.2500000000000003E-3</v>
      </c>
      <c r="F1983">
        <v>0</v>
      </c>
      <c r="G1983">
        <v>0</v>
      </c>
      <c r="H1983">
        <v>0</v>
      </c>
    </row>
    <row r="1984" spans="1:8" x14ac:dyDescent="0.25">
      <c r="A1984">
        <v>15.221760000000401</v>
      </c>
      <c r="B1984">
        <v>28.129942354528382</v>
      </c>
      <c r="C1984">
        <v>0.29375733944032389</v>
      </c>
      <c r="D1984">
        <v>95.136000000003705</v>
      </c>
      <c r="E1984">
        <v>6.2500000000000003E-3</v>
      </c>
      <c r="F1984">
        <v>0</v>
      </c>
      <c r="G1984">
        <v>0</v>
      </c>
      <c r="H1984">
        <v>0</v>
      </c>
    </row>
    <row r="1985" spans="1:8" x14ac:dyDescent="0.25">
      <c r="A1985">
        <v>15.229440000000402</v>
      </c>
      <c r="B1985">
        <v>28.130713941925752</v>
      </c>
      <c r="C1985">
        <v>0.39584132844993858</v>
      </c>
      <c r="D1985">
        <v>95.184000000003707</v>
      </c>
      <c r="E1985">
        <v>6.2500000000000003E-3</v>
      </c>
      <c r="F1985">
        <v>0</v>
      </c>
      <c r="G1985">
        <v>0</v>
      </c>
      <c r="H1985">
        <v>0</v>
      </c>
    </row>
    <row r="1986" spans="1:8" x14ac:dyDescent="0.25">
      <c r="A1986">
        <v>15.237120000000402</v>
      </c>
      <c r="B1986">
        <v>28.131598088883564</v>
      </c>
      <c r="C1986">
        <v>0.498147080629398</v>
      </c>
      <c r="D1986">
        <v>95.232000000003723</v>
      </c>
      <c r="E1986">
        <v>6.2500000000000003E-3</v>
      </c>
      <c r="F1986">
        <v>0</v>
      </c>
      <c r="G1986">
        <v>0</v>
      </c>
      <c r="H1986">
        <v>0</v>
      </c>
    </row>
    <row r="1987" spans="1:8" x14ac:dyDescent="0.25">
      <c r="A1987">
        <v>15.244800000000403</v>
      </c>
      <c r="B1987">
        <v>28.132590139403273</v>
      </c>
      <c r="C1987">
        <v>0.60073301792908806</v>
      </c>
      <c r="D1987">
        <v>95.280000000003724</v>
      </c>
      <c r="E1987">
        <v>6.2500000000000003E-3</v>
      </c>
      <c r="F1987">
        <v>0</v>
      </c>
      <c r="G1987">
        <v>0</v>
      </c>
      <c r="H1987">
        <v>0</v>
      </c>
    </row>
    <row r="1988" spans="1:8" x14ac:dyDescent="0.25">
      <c r="A1988">
        <v>15.252480000000403</v>
      </c>
      <c r="B1988">
        <v>28.133684329612567</v>
      </c>
      <c r="C1988">
        <v>0.70365797907565697</v>
      </c>
      <c r="D1988">
        <v>95.328000000003726</v>
      </c>
      <c r="E1988">
        <v>6.2500000000000003E-3</v>
      </c>
      <c r="F1988">
        <v>0</v>
      </c>
      <c r="G1988">
        <v>0</v>
      </c>
      <c r="H1988">
        <v>0</v>
      </c>
    </row>
    <row r="1989" spans="1:8" x14ac:dyDescent="0.25">
      <c r="A1989">
        <v>15.260160000000404</v>
      </c>
      <c r="B1989">
        <v>28.134873767478414</v>
      </c>
      <c r="C1989">
        <v>0.80698130820252889</v>
      </c>
      <c r="D1989">
        <v>95.376000000003742</v>
      </c>
      <c r="E1989">
        <v>6.2500000000000003E-3</v>
      </c>
      <c r="F1989">
        <v>0</v>
      </c>
      <c r="G1989">
        <v>0</v>
      </c>
      <c r="H1989">
        <v>0</v>
      </c>
    </row>
    <row r="1990" spans="1:8" x14ac:dyDescent="0.25">
      <c r="A1990">
        <v>15.267840000000405</v>
      </c>
      <c r="B1990">
        <v>28.136150408461294</v>
      </c>
      <c r="C1990">
        <v>0.91076294484539</v>
      </c>
      <c r="D1990">
        <v>95.424000000003744</v>
      </c>
      <c r="E1990">
        <v>6.2500000000000003E-3</v>
      </c>
      <c r="F1990">
        <v>0</v>
      </c>
      <c r="G1990">
        <v>0</v>
      </c>
      <c r="H1990">
        <v>0</v>
      </c>
    </row>
    <row r="1991" spans="1:8" x14ac:dyDescent="0.25">
      <c r="A1991">
        <v>15.275520000000405</v>
      </c>
      <c r="B1991">
        <v>28.137505026975958</v>
      </c>
      <c r="C1991">
        <v>1.0150635155490082</v>
      </c>
      <c r="D1991">
        <v>95.472000000003746</v>
      </c>
      <c r="E1991">
        <v>6.2500000000000003E-3</v>
      </c>
      <c r="F1991">
        <v>0</v>
      </c>
      <c r="G1991">
        <v>0</v>
      </c>
      <c r="H1991">
        <v>0</v>
      </c>
    </row>
    <row r="1992" spans="1:8" x14ac:dyDescent="0.25">
      <c r="A1992">
        <v>15.283200000000406</v>
      </c>
      <c r="B1992">
        <v>28.138927183499845</v>
      </c>
      <c r="C1992">
        <v>1.1199444273371413</v>
      </c>
      <c r="D1992">
        <v>95.520000000003748</v>
      </c>
      <c r="E1992">
        <v>6.2500000000000003E-3</v>
      </c>
      <c r="F1992">
        <v>0</v>
      </c>
      <c r="G1992">
        <v>0</v>
      </c>
      <c r="H1992">
        <v>0</v>
      </c>
    </row>
    <row r="1993" spans="1:8" x14ac:dyDescent="0.25">
      <c r="A1993">
        <v>15.290880000000406</v>
      </c>
      <c r="B1993">
        <v>28.140405187145774</v>
      </c>
      <c r="C1993">
        <v>1.2254679633040189</v>
      </c>
      <c r="D1993">
        <v>95.568000000003764</v>
      </c>
      <c r="E1993">
        <v>6.2500000000000003E-3</v>
      </c>
      <c r="F1993">
        <v>0</v>
      </c>
      <c r="G1993">
        <v>0</v>
      </c>
      <c r="H1993">
        <v>0</v>
      </c>
    </row>
    <row r="1994" spans="1:8" x14ac:dyDescent="0.25">
      <c r="A1994">
        <v>15.298560000000407</v>
      </c>
      <c r="B1994">
        <v>28.141926053487538</v>
      </c>
      <c r="C1994">
        <v>1.3316973805937224</v>
      </c>
      <c r="D1994">
        <v>95.616000000003766</v>
      </c>
      <c r="E1994">
        <v>6.2500000000000003E-3</v>
      </c>
      <c r="F1994">
        <v>0</v>
      </c>
      <c r="G1994">
        <v>0</v>
      </c>
      <c r="H1994">
        <v>0</v>
      </c>
    </row>
    <row r="1995" spans="1:8" x14ac:dyDescent="0.25">
      <c r="A1995">
        <v>15.306240000000408</v>
      </c>
      <c r="B1995">
        <v>28.143475457399617</v>
      </c>
      <c r="C1995">
        <v>1.4386970110416941</v>
      </c>
      <c r="D1995">
        <v>95.664000000003767</v>
      </c>
      <c r="E1995">
        <v>6.2500000000000003E-3</v>
      </c>
      <c r="F1995">
        <v>0</v>
      </c>
      <c r="G1995">
        <v>0</v>
      </c>
      <c r="H1995">
        <v>0</v>
      </c>
    </row>
    <row r="1996" spans="1:8" x14ac:dyDescent="0.25">
      <c r="A1996">
        <v>15.313920000000408</v>
      </c>
      <c r="B1996">
        <v>28.145037680641341</v>
      </c>
      <c r="C1996">
        <v>1.5465323647625351</v>
      </c>
      <c r="D1996">
        <v>95.712000000003783</v>
      </c>
      <c r="E1996">
        <v>6.2500000000000003E-3</v>
      </c>
      <c r="F1996">
        <v>0</v>
      </c>
      <c r="G1996">
        <v>0</v>
      </c>
      <c r="H1996">
        <v>0</v>
      </c>
    </row>
    <row r="1997" spans="1:8" x14ac:dyDescent="0.25">
      <c r="A1997">
        <v>15.321600000000409</v>
      </c>
      <c r="B1997">
        <v>28.146595553883056</v>
      </c>
      <c r="C1997">
        <v>1.6552702369780781</v>
      </c>
      <c r="D1997">
        <v>95.760000000003785</v>
      </c>
      <c r="E1997">
        <v>6.2500000000000003E-3</v>
      </c>
      <c r="F1997">
        <v>0</v>
      </c>
      <c r="G1997">
        <v>0</v>
      </c>
      <c r="H1997">
        <v>0</v>
      </c>
    </row>
    <row r="1998" spans="1:8" x14ac:dyDescent="0.25">
      <c r="A1998">
        <v>15.329280000000409</v>
      </c>
      <c r="B1998">
        <v>28.148130392837324</v>
      </c>
      <c r="C1998">
        <v>1.7649788183911519</v>
      </c>
      <c r="D1998">
        <v>95.808000000003787</v>
      </c>
      <c r="E1998">
        <v>6.2500000000000003E-3</v>
      </c>
      <c r="F1998">
        <v>0</v>
      </c>
      <c r="G1998">
        <v>0</v>
      </c>
      <c r="H1998">
        <v>0</v>
      </c>
    </row>
    <row r="1999" spans="1:8" x14ac:dyDescent="0.25">
      <c r="A1999">
        <v>15.33696000000041</v>
      </c>
      <c r="B1999">
        <v>28.149621928118862</v>
      </c>
      <c r="C1999">
        <v>1.875727809422538</v>
      </c>
      <c r="D1999">
        <v>95.856000000003803</v>
      </c>
      <c r="E1999">
        <v>6.2500000000000003E-3</v>
      </c>
      <c r="F1999">
        <v>0</v>
      </c>
      <c r="G1999">
        <v>0</v>
      </c>
      <c r="H1999">
        <v>0</v>
      </c>
    </row>
    <row r="2000" spans="1:8" x14ac:dyDescent="0.25">
      <c r="A2000">
        <v>15.34464000000041</v>
      </c>
      <c r="B2000">
        <v>28.15104822841765</v>
      </c>
      <c r="C2000">
        <v>1.9875885386416337</v>
      </c>
      <c r="D2000">
        <v>95.904000000003805</v>
      </c>
      <c r="E2000">
        <v>6.2500000000000003E-3</v>
      </c>
      <c r="F2000">
        <v>0</v>
      </c>
      <c r="G2000">
        <v>0</v>
      </c>
      <c r="H2000">
        <v>0</v>
      </c>
    </row>
    <row r="2001" spans="1:8" x14ac:dyDescent="0.25">
      <c r="A2001">
        <v>15.352320000000411</v>
      </c>
      <c r="B2001">
        <v>28.152385616523247</v>
      </c>
      <c r="C2001">
        <v>2.1006340857352979</v>
      </c>
      <c r="D2001">
        <v>95.952000000003807</v>
      </c>
      <c r="E2001">
        <v>6.2500000000000003E-3</v>
      </c>
      <c r="F2001">
        <v>0</v>
      </c>
      <c r="G2001">
        <v>0</v>
      </c>
      <c r="H2001">
        <v>0</v>
      </c>
    </row>
    <row r="2002" spans="1:8" x14ac:dyDescent="0.25">
      <c r="A2002">
        <v>15.360000000000412</v>
      </c>
      <c r="B2002">
        <v>28.153608577690751</v>
      </c>
      <c r="C2002">
        <v>2.2149394093741619</v>
      </c>
      <c r="D2002">
        <v>96.000000000003823</v>
      </c>
      <c r="E2002">
        <v>6.2500000000000003E-3</v>
      </c>
      <c r="F2002">
        <v>0</v>
      </c>
      <c r="G2002">
        <v>0</v>
      </c>
      <c r="H2002">
        <v>0</v>
      </c>
    </row>
    <row r="2003" spans="1:8" x14ac:dyDescent="0.25">
      <c r="A2003">
        <v>15.367680000000412</v>
      </c>
      <c r="B2003">
        <v>28.15468965978485</v>
      </c>
      <c r="C2003">
        <v>2.3305814803516651</v>
      </c>
      <c r="D2003">
        <v>96.048000000003825</v>
      </c>
      <c r="E2003">
        <v>6.2500000000000003E-3</v>
      </c>
      <c r="F2003">
        <v>0</v>
      </c>
      <c r="G2003">
        <v>0</v>
      </c>
      <c r="H2003">
        <v>0</v>
      </c>
    </row>
    <row r="2004" spans="1:8" x14ac:dyDescent="0.25">
      <c r="A2004">
        <v>15.375360000000413</v>
      </c>
      <c r="B2004">
        <v>28.155599364581533</v>
      </c>
      <c r="C2004">
        <v>2.4476394203870506</v>
      </c>
      <c r="D2004">
        <v>96.096000000003826</v>
      </c>
      <c r="E2004">
        <v>6.2500000000000003E-3</v>
      </c>
      <c r="F2004">
        <v>0</v>
      </c>
      <c r="G2004">
        <v>0</v>
      </c>
      <c r="H2004">
        <v>0</v>
      </c>
    </row>
    <row r="2005" spans="1:8" x14ac:dyDescent="0.25">
      <c r="A2005">
        <v>15.383040000000413</v>
      </c>
      <c r="B2005">
        <v>28.156306029542034</v>
      </c>
      <c r="C2005">
        <v>2.5661946470014678</v>
      </c>
      <c r="D2005">
        <v>96.144000000003842</v>
      </c>
      <c r="E2005">
        <v>6.2500000000000003E-3</v>
      </c>
      <c r="F2005">
        <v>0</v>
      </c>
      <c r="G2005">
        <v>0</v>
      </c>
      <c r="H2005">
        <v>0</v>
      </c>
    </row>
    <row r="2006" spans="1:8" x14ac:dyDescent="0.25">
      <c r="A2006">
        <v>15.390720000000414</v>
      </c>
      <c r="B2006">
        <v>28.156775699304994</v>
      </c>
      <c r="C2006">
        <v>2.6863310248936818</v>
      </c>
      <c r="D2006">
        <v>96.192000000003844</v>
      </c>
      <c r="E2006">
        <v>6.2500000000000003E-3</v>
      </c>
      <c r="F2006">
        <v>0</v>
      </c>
      <c r="G2006">
        <v>0</v>
      </c>
      <c r="H2006">
        <v>0</v>
      </c>
    </row>
    <row r="2007" spans="1:8" x14ac:dyDescent="0.25">
      <c r="A2007">
        <v>15.398400000000414</v>
      </c>
      <c r="B2007">
        <v>28.156971986065585</v>
      </c>
      <c r="C2007">
        <v>2.8081350242607424</v>
      </c>
      <c r="D2007">
        <v>96.240000000003846</v>
      </c>
      <c r="E2007">
        <v>6.2500000000000003E-3</v>
      </c>
      <c r="F2007">
        <v>0</v>
      </c>
      <c r="G2007">
        <v>0</v>
      </c>
      <c r="H2007">
        <v>0</v>
      </c>
    </row>
    <row r="2008" spans="1:8" x14ac:dyDescent="0.25">
      <c r="A2008">
        <v>15.406080000000415</v>
      </c>
      <c r="B2008">
        <v>28.156855917926336</v>
      </c>
      <c r="C2008">
        <v>2.9316958865275651</v>
      </c>
      <c r="D2008">
        <v>96.288000000003862</v>
      </c>
      <c r="E2008">
        <v>6.2500000000000003E-3</v>
      </c>
      <c r="F2008">
        <v>0</v>
      </c>
      <c r="G2008">
        <v>0</v>
      </c>
      <c r="H2008">
        <v>0</v>
      </c>
    </row>
    <row r="2009" spans="1:8" x14ac:dyDescent="0.25">
      <c r="A2009">
        <v>15.413760000000416</v>
      </c>
      <c r="B2009">
        <v>28.156385774211774</v>
      </c>
      <c r="C2009">
        <v>3.0571057979682736</v>
      </c>
      <c r="D2009">
        <v>96.336000000003864</v>
      </c>
      <c r="E2009">
        <v>6.2500000000000003E-3</v>
      </c>
      <c r="F2009">
        <v>0</v>
      </c>
      <c r="G2009">
        <v>0</v>
      </c>
      <c r="H2009">
        <v>0</v>
      </c>
    </row>
    <row r="2010" spans="1:8" x14ac:dyDescent="0.25">
      <c r="A2010">
        <v>15.421440000000416</v>
      </c>
      <c r="B2010">
        <v>28.155516906636684</v>
      </c>
      <c r="C2010">
        <v>3.1844600717213245</v>
      </c>
      <c r="D2010">
        <v>96.384000000003866</v>
      </c>
      <c r="E2010">
        <v>6.2500000000000003E-3</v>
      </c>
      <c r="F2010">
        <v>0</v>
      </c>
      <c r="G2010">
        <v>0</v>
      </c>
      <c r="H2010">
        <v>0</v>
      </c>
    </row>
    <row r="2011" spans="1:8" x14ac:dyDescent="0.25">
      <c r="A2011">
        <v>15.429120000000417</v>
      </c>
      <c r="B2011">
        <v>28.154201545105213</v>
      </c>
      <c r="C2011">
        <v>3.3138573387187491</v>
      </c>
      <c r="D2011">
        <v>96.432000000003882</v>
      </c>
      <c r="E2011">
        <v>6.2500000000000003E-3</v>
      </c>
      <c r="F2011">
        <v>0</v>
      </c>
      <c r="G2011">
        <v>0</v>
      </c>
      <c r="H2011">
        <v>0</v>
      </c>
    </row>
    <row r="2012" spans="1:8" x14ac:dyDescent="0.25">
      <c r="A2012">
        <v>15.436800000000417</v>
      </c>
      <c r="B2012">
        <v>28.1523885867934</v>
      </c>
      <c r="C2012">
        <v>3.4453997480672074</v>
      </c>
      <c r="D2012">
        <v>96.480000000003884</v>
      </c>
      <c r="E2012">
        <v>6.2500000000000003E-3</v>
      </c>
      <c r="F2012">
        <v>0</v>
      </c>
      <c r="G2012">
        <v>0</v>
      </c>
      <c r="H2012">
        <v>0</v>
      </c>
    </row>
    <row r="2013" spans="1:8" x14ac:dyDescent="0.25">
      <c r="A2013">
        <v>15.444480000000418</v>
      </c>
      <c r="B2013">
        <v>28.150023367031039</v>
      </c>
      <c r="C2013">
        <v>3.5791931774354024</v>
      </c>
      <c r="D2013">
        <v>96.528000000003885</v>
      </c>
      <c r="E2013">
        <v>6.2500000000000003E-3</v>
      </c>
      <c r="F2013">
        <v>0</v>
      </c>
      <c r="G2013">
        <v>0</v>
      </c>
      <c r="H2013">
        <v>0</v>
      </c>
    </row>
    <row r="2014" spans="1:8" x14ac:dyDescent="0.25">
      <c r="A2014">
        <v>15.452160000000418</v>
      </c>
      <c r="B2014">
        <v>28.147047410345785</v>
      </c>
      <c r="C2014">
        <v>3.715347454016213</v>
      </c>
      <c r="D2014">
        <v>96.576000000003901</v>
      </c>
      <c r="E2014">
        <v>6.2500000000000003E-3</v>
      </c>
      <c r="F2014">
        <v>0</v>
      </c>
      <c r="G2014">
        <v>0</v>
      </c>
      <c r="H2014">
        <v>0</v>
      </c>
    </row>
    <row r="2015" spans="1:8" x14ac:dyDescent="0.25">
      <c r="A2015">
        <v>15.459840000000419</v>
      </c>
      <c r="B2015">
        <v>28.143398159865253</v>
      </c>
      <c r="C2015">
        <v>3.853976586643685</v>
      </c>
      <c r="D2015">
        <v>96.624000000003903</v>
      </c>
      <c r="E2015">
        <v>6.2500000000000003E-3</v>
      </c>
      <c r="F2015">
        <v>0</v>
      </c>
      <c r="G2015">
        <v>0</v>
      </c>
      <c r="H2015">
        <v>0</v>
      </c>
    </row>
    <row r="2016" spans="1:8" x14ac:dyDescent="0.25">
      <c r="A2016">
        <v>15.46752000000042</v>
      </c>
      <c r="B2016">
        <v>28.139008683086537</v>
      </c>
      <c r="C2016">
        <v>3.9951990096530285</v>
      </c>
      <c r="D2016">
        <v>96.672000000003905</v>
      </c>
      <c r="E2016">
        <v>6.2500000000000003E-3</v>
      </c>
      <c r="F2016">
        <v>0</v>
      </c>
      <c r="G2016">
        <v>0</v>
      </c>
      <c r="H2016">
        <v>0</v>
      </c>
    </row>
    <row r="2017" spans="1:8" x14ac:dyDescent="0.25">
      <c r="A2017">
        <v>15.47520000000042</v>
      </c>
      <c r="B2017">
        <v>28.133807351817111</v>
      </c>
      <c r="C2017">
        <v>4.1391378390743236</v>
      </c>
      <c r="D2017">
        <v>96.720000000003921</v>
      </c>
      <c r="E2017">
        <v>6.2500000000000003E-3</v>
      </c>
      <c r="F2017">
        <v>0</v>
      </c>
      <c r="G2017">
        <v>0</v>
      </c>
      <c r="H2017">
        <v>0</v>
      </c>
    </row>
    <row r="2018" spans="1:8" x14ac:dyDescent="0.25">
      <c r="A2018">
        <v>15.482880000000421</v>
      </c>
      <c r="B2018">
        <v>28.127717493861933</v>
      </c>
      <c r="C2018">
        <v>4.2859211417480871</v>
      </c>
      <c r="D2018">
        <v>96.768000000003923</v>
      </c>
      <c r="E2018">
        <v>6.2500000000000003E-3</v>
      </c>
      <c r="F2018">
        <v>0</v>
      </c>
      <c r="G2018">
        <v>0</v>
      </c>
      <c r="H2018">
        <v>0</v>
      </c>
    </row>
    <row r="2019" spans="1:8" x14ac:dyDescent="0.25">
      <c r="A2019">
        <v>15.490560000000421</v>
      </c>
      <c r="B2019">
        <v>28.120657013780498</v>
      </c>
      <c r="C2019">
        <v>4.4356822179387629</v>
      </c>
      <c r="D2019">
        <v>96.816000000003925</v>
      </c>
      <c r="E2019">
        <v>6.2500000000000003E-3</v>
      </c>
      <c r="F2019">
        <v>0</v>
      </c>
      <c r="G2019">
        <v>0</v>
      </c>
      <c r="H2019">
        <v>0</v>
      </c>
    </row>
    <row r="2020" spans="1:8" x14ac:dyDescent="0.25">
      <c r="A2020">
        <v>15.498240000000422</v>
      </c>
      <c r="B2020">
        <v>28.112537979755864</v>
      </c>
      <c r="C2020">
        <v>4.5885598980015594</v>
      </c>
      <c r="D2020">
        <v>96.864000000003927</v>
      </c>
      <c r="E2020">
        <v>6.2500000000000003E-3</v>
      </c>
      <c r="F2020">
        <v>0</v>
      </c>
      <c r="G2020">
        <v>0</v>
      </c>
      <c r="H2020">
        <v>0</v>
      </c>
    </row>
    <row r="2021" spans="1:8" x14ac:dyDescent="0.25">
      <c r="A2021">
        <v>15.505920000000422</v>
      </c>
      <c r="B2021">
        <v>28.103266173309084</v>
      </c>
      <c r="C2021">
        <v>4.7446988536233556</v>
      </c>
      <c r="D2021">
        <v>96.912000000003943</v>
      </c>
      <c r="E2021">
        <v>6.2500000000000003E-3</v>
      </c>
      <c r="F2021">
        <v>0</v>
      </c>
      <c r="G2021">
        <v>0</v>
      </c>
      <c r="H2021">
        <v>0</v>
      </c>
    </row>
    <row r="2022" spans="1:8" x14ac:dyDescent="0.25">
      <c r="A2022">
        <v>15.513600000000423</v>
      </c>
      <c r="B2022">
        <v>28.09274059824747</v>
      </c>
      <c r="C2022">
        <v>4.9042499241091271</v>
      </c>
      <c r="D2022">
        <v>96.960000000003944</v>
      </c>
      <c r="E2022">
        <v>6.2500000000000003E-3</v>
      </c>
      <c r="F2022">
        <v>0</v>
      </c>
      <c r="G2022">
        <v>0</v>
      </c>
      <c r="H2022">
        <v>0</v>
      </c>
    </row>
    <row r="2023" spans="1:8" x14ac:dyDescent="0.25">
      <c r="A2023">
        <v>15.521280000000424</v>
      </c>
      <c r="B2023">
        <v>28.080852944853856</v>
      </c>
      <c r="C2023">
        <v>5.0673704581158718</v>
      </c>
      <c r="D2023">
        <v>97.008000000003946</v>
      </c>
      <c r="E2023">
        <v>6.2500000000000003E-3</v>
      </c>
      <c r="F2023">
        <v>0</v>
      </c>
      <c r="G2023">
        <v>0</v>
      </c>
      <c r="H2023">
        <v>0</v>
      </c>
    </row>
    <row r="2024" spans="1:8" x14ac:dyDescent="0.25">
      <c r="A2024">
        <v>15.528960000000424</v>
      </c>
      <c r="B2024">
        <v>28.067487004903196</v>
      </c>
      <c r="C2024">
        <v>5.2342246711426217</v>
      </c>
      <c r="D2024">
        <v>97.056000000003962</v>
      </c>
      <c r="E2024">
        <v>6.2500000000000003E-3</v>
      </c>
      <c r="F2024">
        <v>0</v>
      </c>
      <c r="G2024">
        <v>0</v>
      </c>
      <c r="H2024">
        <v>0</v>
      </c>
    </row>
    <row r="2025" spans="1:8" x14ac:dyDescent="0.25">
      <c r="A2025">
        <v>15.536640000000425</v>
      </c>
      <c r="B2025">
        <v>28.052518032624381</v>
      </c>
      <c r="C2025">
        <v>5.4049840189627414</v>
      </c>
      <c r="D2025">
        <v>97.104000000003964</v>
      </c>
      <c r="E2025">
        <v>6.2500000000000003E-3</v>
      </c>
      <c r="F2025">
        <v>0</v>
      </c>
      <c r="G2025">
        <v>0</v>
      </c>
      <c r="H2025">
        <v>0</v>
      </c>
    </row>
    <row r="2026" spans="1:8" x14ac:dyDescent="0.25">
      <c r="A2026">
        <v>15.544320000000425</v>
      </c>
      <c r="B2026">
        <v>28.035812046207962</v>
      </c>
      <c r="C2026">
        <v>5.5798275870260277</v>
      </c>
      <c r="D2026">
        <v>97.152000000003966</v>
      </c>
      <c r="E2026">
        <v>6.2500000000000003E-3</v>
      </c>
      <c r="F2026">
        <v>0</v>
      </c>
      <c r="G2026">
        <v>0</v>
      </c>
      <c r="H2026">
        <v>0</v>
      </c>
    </row>
    <row r="2027" spans="1:8" x14ac:dyDescent="0.25">
      <c r="A2027">
        <v>15.552000000000426</v>
      </c>
      <c r="B2027">
        <v>28.017225063889647</v>
      </c>
      <c r="C2027">
        <v>5.7589424956554049</v>
      </c>
      <c r="D2027">
        <v>97.200000000003982</v>
      </c>
      <c r="E2027">
        <v>6.2500000000000003E-3</v>
      </c>
      <c r="F2027">
        <v>0</v>
      </c>
      <c r="G2027">
        <v>0</v>
      </c>
      <c r="H2027">
        <v>0</v>
      </c>
    </row>
    <row r="2028" spans="1:8" x14ac:dyDescent="0.25">
      <c r="A2028">
        <v>15.559680000000427</v>
      </c>
      <c r="B2028">
        <v>27.996602268006605</v>
      </c>
      <c r="C2028">
        <v>5.942524320607518</v>
      </c>
      <c r="D2028">
        <v>97.248000000003984</v>
      </c>
      <c r="E2028">
        <v>6.2500000000000003E-3</v>
      </c>
      <c r="F2028">
        <v>0</v>
      </c>
      <c r="G2028">
        <v>0</v>
      </c>
      <c r="H2028">
        <v>0</v>
      </c>
    </row>
    <row r="2029" spans="1:8" x14ac:dyDescent="0.25">
      <c r="A2029">
        <v>15.567360000000427</v>
      </c>
      <c r="B2029">
        <v>27.973777089728127</v>
      </c>
      <c r="C2029">
        <v>6.1307775282454973</v>
      </c>
      <c r="D2029">
        <v>97.296000000003986</v>
      </c>
      <c r="E2029">
        <v>6.2500000000000003E-3</v>
      </c>
      <c r="F2029">
        <v>0</v>
      </c>
      <c r="G2029">
        <v>0</v>
      </c>
      <c r="H2029">
        <v>0</v>
      </c>
    </row>
    <row r="2030" spans="1:8" x14ac:dyDescent="0.25">
      <c r="A2030">
        <v>15.575040000000428</v>
      </c>
      <c r="B2030">
        <v>27.948570206395008</v>
      </c>
      <c r="C2030">
        <v>6.3239159241731899</v>
      </c>
      <c r="D2030">
        <v>97.344000000004002</v>
      </c>
      <c r="E2030">
        <v>6.2500000000000003E-3</v>
      </c>
      <c r="F2030">
        <v>0</v>
      </c>
      <c r="G2030">
        <v>0</v>
      </c>
      <c r="H2030">
        <v>0</v>
      </c>
    </row>
    <row r="2031" spans="1:8" x14ac:dyDescent="0.25">
      <c r="A2031">
        <v>15.582720000000428</v>
      </c>
      <c r="B2031">
        <v>27.920788442559392</v>
      </c>
      <c r="C2031">
        <v>6.522163113685977</v>
      </c>
      <c r="D2031">
        <v>97.392000000004003</v>
      </c>
      <c r="E2031">
        <v>6.2500000000000003E-3</v>
      </c>
      <c r="F2031">
        <v>0</v>
      </c>
      <c r="G2031">
        <v>0</v>
      </c>
      <c r="H2031">
        <v>0</v>
      </c>
    </row>
    <row r="2032" spans="1:8" x14ac:dyDescent="0.25">
      <c r="A2032">
        <v>15.590400000000429</v>
      </c>
      <c r="B2032">
        <v>27.890223564894704</v>
      </c>
      <c r="C2032">
        <v>6.7257529717840532</v>
      </c>
      <c r="D2032">
        <v>97.440000000004005</v>
      </c>
      <c r="E2032">
        <v>6.2500000000000003E-3</v>
      </c>
      <c r="F2032">
        <v>0</v>
      </c>
      <c r="G2032">
        <v>0</v>
      </c>
      <c r="H2032">
        <v>0</v>
      </c>
    </row>
    <row r="2033" spans="1:8" x14ac:dyDescent="0.25">
      <c r="A2033">
        <v>15.598080000000429</v>
      </c>
      <c r="B2033">
        <v>27.856650960136214</v>
      </c>
      <c r="C2033">
        <v>6.9349301197470536</v>
      </c>
      <c r="D2033">
        <v>97.488000000004021</v>
      </c>
      <c r="E2033">
        <v>6.2500000000000003E-3</v>
      </c>
      <c r="F2033">
        <v>0</v>
      </c>
      <c r="G2033">
        <v>0</v>
      </c>
      <c r="H2033">
        <v>0</v>
      </c>
    </row>
    <row r="2034" spans="1:8" x14ac:dyDescent="0.25">
      <c r="A2034">
        <v>15.60576000000043</v>
      </c>
      <c r="B2034">
        <v>27.819828184117778</v>
      </c>
      <c r="C2034">
        <v>7.1499504043543283</v>
      </c>
      <c r="D2034">
        <v>97.536000000004023</v>
      </c>
      <c r="E2034">
        <v>6.2500000000000003E-3</v>
      </c>
      <c r="F2034">
        <v>0</v>
      </c>
      <c r="G2034">
        <v>0</v>
      </c>
      <c r="H2034">
        <v>0</v>
      </c>
    </row>
    <row r="2035" spans="1:8" x14ac:dyDescent="0.25">
      <c r="A2035">
        <v>15.613440000000431</v>
      </c>
      <c r="B2035">
        <v>27.77949336878336</v>
      </c>
      <c r="C2035">
        <v>7.3710813747205002</v>
      </c>
      <c r="D2035">
        <v>97.584000000004025</v>
      </c>
      <c r="E2035">
        <v>6.2500000000000003E-3</v>
      </c>
      <c r="F2035">
        <v>0</v>
      </c>
      <c r="G2035">
        <v>0</v>
      </c>
      <c r="H2035">
        <v>0</v>
      </c>
    </row>
    <row r="2036" spans="1:8" x14ac:dyDescent="0.25">
      <c r="A2036">
        <v>15.621120000000431</v>
      </c>
      <c r="B2036">
        <v>27.735363472776964</v>
      </c>
      <c r="C2036">
        <v>7.598602750360139</v>
      </c>
      <c r="D2036">
        <v>97.632000000004041</v>
      </c>
      <c r="E2036">
        <v>6.2500000000000003E-3</v>
      </c>
      <c r="F2036">
        <v>0</v>
      </c>
      <c r="G2036">
        <v>0</v>
      </c>
      <c r="H2036">
        <v>0</v>
      </c>
    </row>
    <row r="2037" spans="1:8" x14ac:dyDescent="0.25">
      <c r="A2037">
        <v>15.628800000000432</v>
      </c>
      <c r="B2037">
        <v>27.687132359853383</v>
      </c>
      <c r="C2037">
        <v>7.8328068724502629</v>
      </c>
      <c r="D2037">
        <v>97.680000000004043</v>
      </c>
      <c r="E2037">
        <v>6.2500000000000003E-3</v>
      </c>
      <c r="F2037">
        <v>0</v>
      </c>
      <c r="G2037">
        <v>0</v>
      </c>
      <c r="H2037">
        <v>0</v>
      </c>
    </row>
    <row r="2038" spans="1:8" x14ac:dyDescent="0.25">
      <c r="A2038">
        <v>15.636480000000432</v>
      </c>
      <c r="B2038">
        <v>27.634468687915675</v>
      </c>
      <c r="C2038">
        <v>8.0739991282681682</v>
      </c>
      <c r="D2038">
        <v>97.728000000004045</v>
      </c>
      <c r="E2038">
        <v>6.2500000000000003E-3</v>
      </c>
      <c r="F2038">
        <v>0</v>
      </c>
      <c r="G2038">
        <v>0</v>
      </c>
      <c r="H2038">
        <v>0</v>
      </c>
    </row>
    <row r="2039" spans="1:8" x14ac:dyDescent="0.25">
      <c r="A2039">
        <v>15.644160000000433</v>
      </c>
      <c r="B2039">
        <v>27.577013589986841</v>
      </c>
      <c r="C2039">
        <v>8.3224983363767553</v>
      </c>
      <c r="D2039">
        <v>97.776000000004061</v>
      </c>
      <c r="E2039">
        <v>6.2500000000000003E-3</v>
      </c>
      <c r="F2039">
        <v>0</v>
      </c>
      <c r="G2039">
        <v>0</v>
      </c>
      <c r="H2039">
        <v>0</v>
      </c>
    </row>
    <row r="2040" spans="1:8" x14ac:dyDescent="0.25">
      <c r="A2040">
        <v>15.651840000000433</v>
      </c>
      <c r="B2040">
        <v>27.514378126889806</v>
      </c>
      <c r="C2040">
        <v>8.5786370772299101</v>
      </c>
      <c r="D2040">
        <v>97.824000000004062</v>
      </c>
      <c r="E2040">
        <v>6.2500000000000003E-3</v>
      </c>
      <c r="F2040">
        <v>0</v>
      </c>
      <c r="G2040">
        <v>0</v>
      </c>
      <c r="H2040">
        <v>0</v>
      </c>
    </row>
    <row r="2041" spans="1:8" x14ac:dyDescent="0.25">
      <c r="A2041">
        <v>15.659520000000434</v>
      </c>
      <c r="B2041">
        <v>27.446140489874953</v>
      </c>
      <c r="C2041">
        <v>8.8427619503827852</v>
      </c>
      <c r="D2041">
        <v>97.872000000004064</v>
      </c>
      <c r="E2041">
        <v>6.2500000000000003E-3</v>
      </c>
      <c r="F2041">
        <v>0</v>
      </c>
      <c r="G2041">
        <v>0</v>
      </c>
      <c r="H2041">
        <v>0</v>
      </c>
    </row>
    <row r="2042" spans="1:8" x14ac:dyDescent="0.25">
      <c r="A2042">
        <v>15.667200000000435</v>
      </c>
      <c r="B2042">
        <v>27.37184292995466</v>
      </c>
      <c r="C2042">
        <v>9.1152337353051234</v>
      </c>
      <c r="D2042">
        <v>97.92000000000408</v>
      </c>
      <c r="E2042">
        <v>6.2500000000000003E-3</v>
      </c>
      <c r="F2042">
        <v>0</v>
      </c>
      <c r="G2042">
        <v>0</v>
      </c>
      <c r="H2042">
        <v>0</v>
      </c>
    </row>
    <row r="2043" spans="1:8" x14ac:dyDescent="0.25">
      <c r="A2043">
        <v>15.674880000000435</v>
      </c>
      <c r="B2043">
        <v>27.290988389350478</v>
      </c>
      <c r="C2043">
        <v>9.3964274277811857</v>
      </c>
      <c r="D2043">
        <v>97.968000000004082</v>
      </c>
      <c r="E2043">
        <v>6.2500000000000003E-3</v>
      </c>
      <c r="F2043">
        <v>0</v>
      </c>
      <c r="G2043">
        <v>0</v>
      </c>
      <c r="H2043">
        <v>0</v>
      </c>
    </row>
    <row r="2044" spans="1:8" x14ac:dyDescent="0.25">
      <c r="A2044">
        <v>15.682560000000436</v>
      </c>
      <c r="B2044">
        <v>27.20303680933263</v>
      </c>
      <c r="C2044">
        <v>9.6867321178897221</v>
      </c>
      <c r="D2044">
        <v>98.016000000004084</v>
      </c>
      <c r="E2044">
        <v>6.2500000000000003E-3</v>
      </c>
      <c r="F2044">
        <v>0</v>
      </c>
      <c r="G2044">
        <v>0</v>
      </c>
      <c r="H2044">
        <v>0</v>
      </c>
    </row>
    <row r="2045" spans="1:8" x14ac:dyDescent="0.25">
      <c r="A2045">
        <v>15.690240000000436</v>
      </c>
      <c r="B2045">
        <v>27.10740108797318</v>
      </c>
      <c r="C2045">
        <v>9.9865506684184435</v>
      </c>
      <c r="D2045">
        <v>98.064000000004086</v>
      </c>
      <c r="E2045">
        <v>6.2500000000000003E-3</v>
      </c>
      <c r="F2045">
        <v>0</v>
      </c>
      <c r="G2045">
        <v>0</v>
      </c>
      <c r="H2045">
        <v>0</v>
      </c>
    </row>
    <row r="2046" spans="1:8" x14ac:dyDescent="0.25">
      <c r="A2046">
        <v>15.697920000000437</v>
      </c>
      <c r="B2046">
        <v>27.003442661126982</v>
      </c>
      <c r="C2046">
        <v>10.296299144088174</v>
      </c>
      <c r="D2046">
        <v>98.112000000004102</v>
      </c>
      <c r="E2046">
        <v>6.2500000000000003E-3</v>
      </c>
      <c r="F2046">
        <v>0</v>
      </c>
      <c r="G2046">
        <v>0</v>
      </c>
      <c r="H2046">
        <v>0</v>
      </c>
    </row>
    <row r="2047" spans="1:8" x14ac:dyDescent="0.25">
      <c r="A2047">
        <v>15.705600000000437</v>
      </c>
      <c r="B2047">
        <v>26.890466680540737</v>
      </c>
      <c r="C2047">
        <v>10.616405931923556</v>
      </c>
      <c r="D2047">
        <v>98.160000000004104</v>
      </c>
      <c r="E2047">
        <v>6.2500000000000003E-3</v>
      </c>
      <c r="F2047">
        <v>0</v>
      </c>
      <c r="G2047">
        <v>0</v>
      </c>
      <c r="H2047">
        <v>0</v>
      </c>
    </row>
    <row r="2048" spans="1:8" x14ac:dyDescent="0.25">
      <c r="A2048">
        <v>15.713280000000438</v>
      </c>
      <c r="B2048">
        <v>26.767716764695773</v>
      </c>
      <c r="C2048">
        <v>10.947310481272158</v>
      </c>
      <c r="D2048">
        <v>98.208000000004105</v>
      </c>
      <c r="E2048">
        <v>6.2500000000000003E-3</v>
      </c>
      <c r="F2048">
        <v>0</v>
      </c>
      <c r="G2048">
        <v>0</v>
      </c>
      <c r="H2048">
        <v>0</v>
      </c>
    </row>
    <row r="2049" spans="1:8" x14ac:dyDescent="0.25">
      <c r="A2049">
        <v>15.720960000000439</v>
      </c>
      <c r="B2049">
        <v>26.63436930122726</v>
      </c>
      <c r="C2049">
        <v>11.289461578086044</v>
      </c>
      <c r="D2049">
        <v>98.256000000004121</v>
      </c>
      <c r="E2049">
        <v>6.2500000000000003E-3</v>
      </c>
      <c r="F2049">
        <v>0</v>
      </c>
      <c r="G2049">
        <v>0</v>
      </c>
      <c r="H2049">
        <v>0</v>
      </c>
    </row>
    <row r="2050" spans="1:8" x14ac:dyDescent="0.25">
      <c r="A2050">
        <v>15.728640000000439</v>
      </c>
      <c r="B2050">
        <v>26.489527285073056</v>
      </c>
      <c r="C2050">
        <v>11.643315051878494</v>
      </c>
      <c r="D2050">
        <v>98.304000000004123</v>
      </c>
      <c r="E2050">
        <v>6.2500000000000003E-3</v>
      </c>
      <c r="F2050">
        <v>0</v>
      </c>
      <c r="G2050">
        <v>0</v>
      </c>
      <c r="H2050">
        <v>0</v>
      </c>
    </row>
    <row r="2051" spans="1:8" x14ac:dyDescent="0.25">
      <c r="A2051">
        <v>15.73632000000044</v>
      </c>
      <c r="B2051">
        <v>26.332213684578953</v>
      </c>
      <c r="C2051">
        <v>12.009330794994126</v>
      </c>
      <c r="D2051">
        <v>98.352000000004125</v>
      </c>
      <c r="E2051">
        <v>6.2500000000000003E-3</v>
      </c>
      <c r="F2051">
        <v>4.5184949315396779E-4</v>
      </c>
      <c r="G2051">
        <v>5.8834569421089564E-5</v>
      </c>
      <c r="H2051">
        <v>7.6607512267043709E-3</v>
      </c>
    </row>
    <row r="2052" spans="1:8" x14ac:dyDescent="0.25">
      <c r="A2052">
        <v>15.74400000000044</v>
      </c>
      <c r="B2052">
        <v>26.157739036261532</v>
      </c>
      <c r="C2052">
        <v>12.39137553978065</v>
      </c>
      <c r="D2052">
        <v>98.400000000004141</v>
      </c>
      <c r="E2052">
        <v>6.2500000000000003E-3</v>
      </c>
      <c r="F2052">
        <v>1.9685354479832471E-2</v>
      </c>
      <c r="G2052">
        <v>2.5043626284737639E-3</v>
      </c>
      <c r="H2052">
        <v>0.31842813268915032</v>
      </c>
    </row>
    <row r="2053" spans="1:8" x14ac:dyDescent="0.25">
      <c r="A2053">
        <v>15.751680000000441</v>
      </c>
      <c r="B2053">
        <v>25.812240115141943</v>
      </c>
      <c r="C2053">
        <v>12.927165657320018</v>
      </c>
      <c r="D2053">
        <v>98.448000000004143</v>
      </c>
      <c r="E2053">
        <v>6.2500000000000003E-3</v>
      </c>
      <c r="F2053">
        <v>7.654090919430305E-2</v>
      </c>
      <c r="G2053">
        <v>7.4030670201133564E-3</v>
      </c>
      <c r="H2053">
        <v>0.63785213432807197</v>
      </c>
    </row>
    <row r="2054" spans="1:8" x14ac:dyDescent="0.25">
      <c r="A2054">
        <v>15.759360000000441</v>
      </c>
      <c r="B2054">
        <v>25.115756276573837</v>
      </c>
      <c r="C2054">
        <v>13.736891248918997</v>
      </c>
      <c r="D2054">
        <v>98.496000000004145</v>
      </c>
      <c r="E2054">
        <v>6.2500000000000003E-3</v>
      </c>
      <c r="F2054">
        <v>0.19599660741272421</v>
      </c>
      <c r="G2054">
        <v>1.5554127372190257E-2</v>
      </c>
      <c r="H2054">
        <v>1.0613359833433464</v>
      </c>
    </row>
    <row r="2055" spans="1:8" x14ac:dyDescent="0.25">
      <c r="A2055">
        <v>15.767040000000442</v>
      </c>
      <c r="B2055">
        <v>23.820526064525019</v>
      </c>
      <c r="C2055">
        <v>14.887562463951935</v>
      </c>
      <c r="D2055">
        <v>98.544000000004161</v>
      </c>
      <c r="E2055">
        <v>6.2500000000000003E-3</v>
      </c>
      <c r="F2055">
        <v>0.41009120426394519</v>
      </c>
      <c r="G2055">
        <v>2.7876900631669397E-2</v>
      </c>
      <c r="H2055">
        <v>1.6045277681613466</v>
      </c>
    </row>
    <row r="2056" spans="1:8" x14ac:dyDescent="0.25">
      <c r="A2056">
        <v>15.774720000000443</v>
      </c>
      <c r="B2056">
        <v>21.660139360720024</v>
      </c>
      <c r="C2056">
        <v>16.244064351971097</v>
      </c>
      <c r="D2056">
        <v>98.592000000004163</v>
      </c>
      <c r="E2056">
        <v>6.2500000000000003E-3</v>
      </c>
      <c r="F2056">
        <v>0.7487098659794168</v>
      </c>
      <c r="G2056">
        <v>4.409097157753538E-2</v>
      </c>
      <c r="H2056">
        <v>2.1112071544096334</v>
      </c>
    </row>
    <row r="2057" spans="1:8" x14ac:dyDescent="0.25">
      <c r="A2057">
        <v>15.782400000000443</v>
      </c>
      <c r="B2057">
        <v>18.602361352196414</v>
      </c>
      <c r="C2057">
        <v>17.31408386643847</v>
      </c>
      <c r="D2057">
        <v>98.640000000004164</v>
      </c>
      <c r="E2057">
        <v>6.2500000000000003E-3</v>
      </c>
      <c r="F2057">
        <v>1.2165583642509896</v>
      </c>
      <c r="G2057">
        <v>6.0917773212444362E-2</v>
      </c>
      <c r="H2057">
        <v>2.1909897962121074</v>
      </c>
    </row>
    <row r="2058" spans="1:8" x14ac:dyDescent="0.25">
      <c r="A2058">
        <v>15.790080000000444</v>
      </c>
      <c r="B2058">
        <v>15.130099855749231</v>
      </c>
      <c r="C2058">
        <v>17.500583444664741</v>
      </c>
      <c r="D2058">
        <v>98.68800000000418</v>
      </c>
      <c r="E2058">
        <v>6.2500000000000003E-3</v>
      </c>
      <c r="F2058">
        <v>1.7737771621638208</v>
      </c>
      <c r="G2058">
        <v>7.2554530978233236E-2</v>
      </c>
      <c r="H2058">
        <v>1.5152028340870933</v>
      </c>
    </row>
    <row r="2059" spans="1:8" x14ac:dyDescent="0.25">
      <c r="A2059">
        <v>15.797760000000444</v>
      </c>
      <c r="B2059">
        <v>11.966822976234715</v>
      </c>
      <c r="C2059">
        <v>16.712425330600443</v>
      </c>
      <c r="D2059">
        <v>98.736000000004182</v>
      </c>
      <c r="E2059">
        <v>6.2500000000000003E-3</v>
      </c>
      <c r="F2059">
        <v>2.3483881881073372</v>
      </c>
      <c r="G2059">
        <v>7.4819144003062069E-2</v>
      </c>
      <c r="H2059">
        <v>0.29487148760792159</v>
      </c>
    </row>
    <row r="2060" spans="1:8" x14ac:dyDescent="0.25">
      <c r="A2060">
        <v>15.805440000000445</v>
      </c>
      <c r="B2060">
        <v>9.5072982248719455</v>
      </c>
      <c r="C2060">
        <v>15.401299297892942</v>
      </c>
      <c r="D2060">
        <v>98.784000000004184</v>
      </c>
      <c r="E2060">
        <v>6.2500000000000003E-3</v>
      </c>
      <c r="F2060">
        <v>2.8703194397924534</v>
      </c>
      <c r="G2060">
        <v>6.7959798396499502E-2</v>
      </c>
      <c r="H2060">
        <v>-0.89314395918783418</v>
      </c>
    </row>
    <row r="2061" spans="1:8" x14ac:dyDescent="0.25">
      <c r="A2061">
        <v>15.813120000000445</v>
      </c>
      <c r="B2061">
        <v>7.7525692529796562</v>
      </c>
      <c r="C2061">
        <v>14.063836967334886</v>
      </c>
      <c r="D2061">
        <v>98.8320000000042</v>
      </c>
      <c r="E2061">
        <v>6.2500000000000003E-3</v>
      </c>
      <c r="F2061">
        <v>3.2947335623853129</v>
      </c>
      <c r="G2061">
        <v>5.5262255545945278E-2</v>
      </c>
      <c r="H2061">
        <v>-1.653325891999248</v>
      </c>
    </row>
    <row r="2062" spans="1:8" x14ac:dyDescent="0.25">
      <c r="A2062">
        <v>15.820800000000446</v>
      </c>
      <c r="B2062">
        <v>6.5474635623532933</v>
      </c>
      <c r="C2062">
        <v>12.972491814963963</v>
      </c>
      <c r="D2062">
        <v>98.880000000004202</v>
      </c>
      <c r="E2062">
        <v>6.2500000000000003E-3</v>
      </c>
      <c r="F2062">
        <v>3.6056746747451194</v>
      </c>
      <c r="G2062">
        <v>4.0487124005183089E-2</v>
      </c>
      <c r="H2062">
        <v>-1.9238452527034104</v>
      </c>
    </row>
    <row r="2063" spans="1:8" x14ac:dyDescent="0.25">
      <c r="A2063">
        <v>15.828480000000447</v>
      </c>
      <c r="B2063">
        <v>5.7304577911052013</v>
      </c>
      <c r="C2063">
        <v>12.203584368333798</v>
      </c>
      <c r="D2063">
        <v>98.928000000004204</v>
      </c>
      <c r="E2063">
        <v>6.2500000000000003E-3</v>
      </c>
      <c r="F2063">
        <v>3.8088376508745583</v>
      </c>
      <c r="G2063">
        <v>2.645351251685403E-2</v>
      </c>
      <c r="H2063">
        <v>-1.8272931625428466</v>
      </c>
    </row>
    <row r="2064" spans="1:8" x14ac:dyDescent="0.25">
      <c r="A2064">
        <v>15.836160000000447</v>
      </c>
      <c r="B2064">
        <v>5.1752538007577487</v>
      </c>
      <c r="C2064">
        <v>11.733188810504879</v>
      </c>
      <c r="D2064">
        <v>98.97600000000422</v>
      </c>
      <c r="E2064">
        <v>6.2500000000000003E-3</v>
      </c>
      <c r="F2064">
        <v>3.9222184728958509</v>
      </c>
      <c r="G2064">
        <v>1.4763127867355784E-2</v>
      </c>
      <c r="H2064">
        <v>-1.5221855012367509</v>
      </c>
    </row>
    <row r="2065" spans="1:8" x14ac:dyDescent="0.25">
      <c r="A2065">
        <v>15.843840000000448</v>
      </c>
      <c r="B2065">
        <v>4.7908185403846364</v>
      </c>
      <c r="C2065">
        <v>11.501798016949534</v>
      </c>
      <c r="D2065">
        <v>99.024000000004222</v>
      </c>
      <c r="E2065">
        <v>6.2500000000000003E-3</v>
      </c>
      <c r="F2065">
        <v>3.9685787436589437</v>
      </c>
      <c r="G2065">
        <v>6.0364935889443538E-3</v>
      </c>
      <c r="H2065">
        <v>-1.1362805050014884</v>
      </c>
    </row>
    <row r="2066" spans="1:8" x14ac:dyDescent="0.25">
      <c r="A2066">
        <v>15.851520000000448</v>
      </c>
      <c r="B2066">
        <v>4.5126910317220288</v>
      </c>
      <c r="C2066">
        <v>11.444266060033863</v>
      </c>
      <c r="D2066">
        <v>99.072000000004223</v>
      </c>
      <c r="E2066">
        <v>6.2500000000000003E-3</v>
      </c>
      <c r="F2066">
        <v>3.9704880010326344</v>
      </c>
      <c r="G2066">
        <v>2.4860122053262204E-4</v>
      </c>
      <c r="H2066">
        <v>-0.75363181880361096</v>
      </c>
    </row>
    <row r="2067" spans="1:8" x14ac:dyDescent="0.25">
      <c r="A2067">
        <v>15.859200000000449</v>
      </c>
      <c r="B2067">
        <v>4.2952008251125147</v>
      </c>
      <c r="C2067">
        <v>11.501039430588843</v>
      </c>
      <c r="D2067">
        <v>99.120000000004239</v>
      </c>
      <c r="E2067">
        <v>6.2500000000000003E-3</v>
      </c>
      <c r="F2067">
        <v>3.9475124655598277</v>
      </c>
      <c r="G2067">
        <v>-2.9916061813549935E-3</v>
      </c>
      <c r="H2067">
        <v>-0.42190200545411666</v>
      </c>
    </row>
    <row r="2068" spans="1:8" x14ac:dyDescent="0.25">
      <c r="A2068">
        <v>15.86688000000045</v>
      </c>
      <c r="B2068">
        <v>4.106260297863721</v>
      </c>
      <c r="C2068">
        <v>11.621896548476352</v>
      </c>
      <c r="D2068">
        <v>99.168000000004241</v>
      </c>
      <c r="E2068">
        <v>6.2500000000000003E-3</v>
      </c>
      <c r="F2068">
        <v>3.9149192599119149</v>
      </c>
      <c r="G2068">
        <v>-4.2439069854052699E-3</v>
      </c>
      <c r="H2068">
        <v>-0.16306000052737973</v>
      </c>
    </row>
    <row r="2069" spans="1:8" x14ac:dyDescent="0.25">
      <c r="A2069">
        <v>15.87456000000045</v>
      </c>
      <c r="B2069">
        <v>3.9241998188016503</v>
      </c>
      <c r="C2069">
        <v>11.767199756958016</v>
      </c>
      <c r="D2069">
        <v>99.216000000004243</v>
      </c>
      <c r="E2069">
        <v>6.2500000000000003E-3</v>
      </c>
      <c r="F2069">
        <v>3.8833833876854795</v>
      </c>
      <c r="G2069">
        <v>-4.1062333628171651E-3</v>
      </c>
      <c r="H2069">
        <v>1.7926252941159449E-2</v>
      </c>
    </row>
    <row r="2070" spans="1:8" x14ac:dyDescent="0.25">
      <c r="A2070">
        <v>15.882240000000451</v>
      </c>
      <c r="B2070">
        <v>3.7357263447268587</v>
      </c>
      <c r="C2070">
        <v>11.908207725171462</v>
      </c>
      <c r="D2070">
        <v>99.264000000004245</v>
      </c>
      <c r="E2070">
        <v>6.2500000000000003E-3</v>
      </c>
      <c r="F2070">
        <v>3.8593332307719295</v>
      </c>
      <c r="G2070">
        <v>-3.1315308481184999E-3</v>
      </c>
      <c r="H2070">
        <v>0.12691438993472204</v>
      </c>
    </row>
    <row r="2071" spans="1:8" x14ac:dyDescent="0.25">
      <c r="A2071">
        <v>15.889920000000451</v>
      </c>
      <c r="B2071">
        <v>3.5342628423930753</v>
      </c>
      <c r="C2071">
        <v>12.026652393585728</v>
      </c>
      <c r="D2071">
        <v>99.312000000004261</v>
      </c>
      <c r="E2071">
        <v>6.2500000000000003E-3</v>
      </c>
      <c r="F2071">
        <v>3.8456725110055014</v>
      </c>
      <c r="G2071">
        <v>-1.7787395529203103E-3</v>
      </c>
      <c r="H2071">
        <v>0.17614469989559761</v>
      </c>
    </row>
    <row r="2072" spans="1:8" x14ac:dyDescent="0.25">
      <c r="A2072">
        <v>15.897600000000452</v>
      </c>
      <c r="B2072">
        <v>3.3182772139653873</v>
      </c>
      <c r="C2072">
        <v>12.11352963175403</v>
      </c>
      <c r="D2072">
        <v>99.360000000004263</v>
      </c>
      <c r="E2072">
        <v>6.2500000000000003E-3</v>
      </c>
      <c r="F2072">
        <v>3.8426777270521595</v>
      </c>
      <c r="G2072">
        <v>-3.8994582725805199E-4</v>
      </c>
      <c r="H2072">
        <v>0.18083251636227324</v>
      </c>
    </row>
    <row r="2073" spans="1:8" x14ac:dyDescent="0.25">
      <c r="A2073">
        <v>15.905280000000452</v>
      </c>
      <c r="B2073">
        <v>3.0895529859960642</v>
      </c>
      <c r="C2073">
        <v>12.167210102190943</v>
      </c>
      <c r="D2073">
        <v>99.408000000004265</v>
      </c>
      <c r="E2073">
        <v>6.2500000000000003E-3</v>
      </c>
      <c r="F2073">
        <v>3.8489131972672634</v>
      </c>
      <c r="G2073">
        <v>8.1191018425832745E-4</v>
      </c>
      <c r="H2073">
        <v>0.15649166816619525</v>
      </c>
    </row>
    <row r="2074" spans="1:8" x14ac:dyDescent="0.25">
      <c r="A2074">
        <v>15.912960000000453</v>
      </c>
      <c r="B2074">
        <v>2.8515691750836853</v>
      </c>
      <c r="C2074">
        <v>12.191175338567989</v>
      </c>
      <c r="D2074">
        <v>99.456000000004281</v>
      </c>
      <c r="E2074">
        <v>6.2500000000000003E-3</v>
      </c>
      <c r="F2074">
        <v>3.8620474159342826</v>
      </c>
      <c r="G2074">
        <v>1.7101847222681129E-3</v>
      </c>
      <c r="H2074">
        <v>0.11696283047002416</v>
      </c>
    </row>
    <row r="2075" spans="1:8" x14ac:dyDescent="0.25">
      <c r="A2075">
        <v>15.920640000000454</v>
      </c>
      <c r="B2075">
        <v>2.6081988668039386</v>
      </c>
      <c r="C2075">
        <v>12.191764976606546</v>
      </c>
      <c r="D2075">
        <v>99.504000000004282</v>
      </c>
      <c r="E2075">
        <v>6.2500000000000003E-3</v>
      </c>
      <c r="F2075">
        <v>3.8794989667806412</v>
      </c>
      <c r="G2075">
        <v>2.2723373497862786E-3</v>
      </c>
      <c r="H2075">
        <v>7.3196956708094521E-2</v>
      </c>
    </row>
    <row r="2076" spans="1:8" x14ac:dyDescent="0.25">
      <c r="A2076">
        <v>15.928320000000454</v>
      </c>
      <c r="B2076">
        <v>2.3628491940981333</v>
      </c>
      <c r="C2076">
        <v>12.176264473087455</v>
      </c>
      <c r="D2076">
        <v>99.552000000004284</v>
      </c>
      <c r="E2076">
        <v>6.2500000000000003E-3</v>
      </c>
      <c r="F2076">
        <v>3.8988838731503423</v>
      </c>
      <c r="G2076">
        <v>2.524076350221532E-3</v>
      </c>
      <c r="H2076">
        <v>3.2778515681673621E-2</v>
      </c>
    </row>
    <row r="2077" spans="1:8" x14ac:dyDescent="0.25">
      <c r="A2077">
        <v>15.936000000000455</v>
      </c>
      <c r="B2077">
        <v>2.1180391558326508</v>
      </c>
      <c r="C2077">
        <v>12.151522298785917</v>
      </c>
      <c r="D2077">
        <v>99.6000000000043</v>
      </c>
      <c r="E2077">
        <v>6.2500000000000003E-3</v>
      </c>
      <c r="F2077">
        <v>3.9182725430510388</v>
      </c>
      <c r="G2077">
        <v>2.5245663933198565E-3</v>
      </c>
      <c r="H2077">
        <v>6.3807695094344571E-5</v>
      </c>
    </row>
    <row r="2078" spans="1:8" x14ac:dyDescent="0.25">
      <c r="A2078">
        <v>15.943680000000455</v>
      </c>
      <c r="B2078">
        <v>1.8753188543146417</v>
      </c>
      <c r="C2078">
        <v>12.12313299049279</v>
      </c>
      <c r="D2078">
        <v>99.648000000004302</v>
      </c>
      <c r="E2078">
        <v>6.2500000000000003E-3</v>
      </c>
      <c r="F2078">
        <v>3.9362887829092075</v>
      </c>
      <c r="G2078">
        <v>2.3458645648657002E-3</v>
      </c>
      <c r="H2078">
        <v>-2.3268467246634946E-2</v>
      </c>
    </row>
    <row r="2079" spans="1:8" x14ac:dyDescent="0.25">
      <c r="A2079">
        <v>15.951360000000456</v>
      </c>
      <c r="B2079">
        <v>1.6353997334304942</v>
      </c>
      <c r="C2079">
        <v>12.095108945116984</v>
      </c>
      <c r="D2079">
        <v>99.696000000004304</v>
      </c>
      <c r="E2079">
        <v>6.2500000000000003E-3</v>
      </c>
      <c r="F2079">
        <v>3.9520947358361971</v>
      </c>
      <c r="G2079">
        <v>2.0580667873684251E-3</v>
      </c>
      <c r="H2079">
        <v>-3.7473668944957704E-2</v>
      </c>
    </row>
    <row r="2080" spans="1:8" x14ac:dyDescent="0.25">
      <c r="A2080">
        <v>15.959040000000456</v>
      </c>
      <c r="B2080">
        <v>1.3983780970314397</v>
      </c>
      <c r="C2080">
        <v>12.069907420337017</v>
      </c>
      <c r="D2080">
        <v>99.74400000000432</v>
      </c>
      <c r="E2080">
        <v>6.2500000000000003E-3</v>
      </c>
      <c r="F2080">
        <v>3.9653062095517986</v>
      </c>
      <c r="G2080">
        <v>1.7202439733856032E-3</v>
      </c>
      <c r="H2080">
        <v>-4.3987345570679931E-2</v>
      </c>
    </row>
    <row r="2081" spans="1:8" x14ac:dyDescent="0.25">
      <c r="A2081">
        <v>15.966720000000457</v>
      </c>
      <c r="B2081">
        <v>1.1639686897769019</v>
      </c>
      <c r="C2081">
        <v>12.048671656379543</v>
      </c>
      <c r="D2081">
        <v>99.792000000004322</v>
      </c>
      <c r="E2081">
        <v>6.2500000000000003E-3</v>
      </c>
      <c r="F2081">
        <v>3.9758764057773273</v>
      </c>
      <c r="G2081">
        <v>1.3763276335324065E-3</v>
      </c>
      <c r="H2081">
        <v>-4.4780773418384975E-2</v>
      </c>
    </row>
    <row r="2082" spans="1:8" x14ac:dyDescent="0.25">
      <c r="A2082">
        <v>15.974400000000458</v>
      </c>
      <c r="B2082">
        <v>0.93170149927009271</v>
      </c>
      <c r="C2082">
        <v>12.031567075909887</v>
      </c>
      <c r="D2082">
        <v>99.840000000004324</v>
      </c>
      <c r="E2082">
        <v>6.2500000000000003E-3</v>
      </c>
      <c r="F2082">
        <v>3.9839762863028758</v>
      </c>
      <c r="G2082">
        <v>1.054671943430765E-3</v>
      </c>
      <c r="H2082">
        <v>-4.188225131531792E-2</v>
      </c>
    </row>
    <row r="2083" spans="1:8" x14ac:dyDescent="0.25">
      <c r="A2083">
        <v>15.982080000000458</v>
      </c>
      <c r="B2083">
        <v>0.70106331876276362</v>
      </c>
      <c r="C2083">
        <v>12.018126964128909</v>
      </c>
      <c r="D2083">
        <v>99.88800000000434</v>
      </c>
      <c r="E2083">
        <v>6.2500000000000003E-3</v>
      </c>
      <c r="F2083">
        <v>3.9898895879309402</v>
      </c>
      <c r="G2083">
        <v>7.6996114948751633E-4</v>
      </c>
      <c r="H2083">
        <v>-3.7071717961360516E-2</v>
      </c>
    </row>
    <row r="2084" spans="1:8" x14ac:dyDescent="0.25">
      <c r="A2084">
        <v>15.989760000000459</v>
      </c>
      <c r="B2084">
        <v>0.47158383347131194</v>
      </c>
      <c r="C2084">
        <v>12.007555016973896</v>
      </c>
      <c r="D2084">
        <v>99.936000000004341</v>
      </c>
      <c r="E2084">
        <v>6.2500000000000003E-3</v>
      </c>
      <c r="F2084">
        <v>3.9939315953413925</v>
      </c>
      <c r="G2084">
        <v>5.2630304823601728E-4</v>
      </c>
      <c r="H2084">
        <v>-3.1726315267122281E-2</v>
      </c>
    </row>
    <row r="2085" spans="1:8" x14ac:dyDescent="0.25">
      <c r="A2085">
        <v>15.997440000000459</v>
      </c>
      <c r="B2085">
        <v>0.24287565043273507</v>
      </c>
      <c r="C2085">
        <v>11.99895910089079</v>
      </c>
      <c r="D2085">
        <v>99.984000000004343</v>
      </c>
      <c r="E2085">
        <v>6.2500000000000003E-3</v>
      </c>
      <c r="F2085">
        <v>3.9963940036201904</v>
      </c>
      <c r="G2085">
        <v>3.2062607796845669E-4</v>
      </c>
      <c r="H2085">
        <v>-2.6780855503588621E-2</v>
      </c>
    </row>
    <row r="2086" spans="1:8" x14ac:dyDescent="0.25">
      <c r="A2086">
        <v>16.00512000000046</v>
      </c>
      <c r="B2086">
        <v>1.464134175439713E-2</v>
      </c>
      <c r="C2086">
        <v>11.991510048813726</v>
      </c>
      <c r="D2086">
        <v>100.03200000000436</v>
      </c>
      <c r="E2086">
        <v>6.2500000000000003E-3</v>
      </c>
      <c r="F2086">
        <v>3.9975136898696615</v>
      </c>
      <c r="G2086">
        <v>1.4579248039994525E-4</v>
      </c>
      <c r="H2086">
        <v>-2.2764791350066597E-2</v>
      </c>
    </row>
    <row r="2087" spans="1:8" x14ac:dyDescent="0.25">
      <c r="A2087">
        <v>16.01280000000046</v>
      </c>
      <c r="B2087">
        <v>-0.21333951042018984</v>
      </c>
      <c r="C2087">
        <v>11.984531882338402</v>
      </c>
      <c r="D2087">
        <v>100.08000000000436</v>
      </c>
      <c r="E2087">
        <v>6.2500000000000003E-3</v>
      </c>
      <c r="F2087">
        <v>3.9974607175584436</v>
      </c>
      <c r="G2087">
        <v>-6.8974363565143925E-6</v>
      </c>
      <c r="H2087">
        <v>-1.9881499577664018E-2</v>
      </c>
    </row>
    <row r="2088" spans="1:8" x14ac:dyDescent="0.25">
      <c r="A2088">
        <v>16.020480000000461</v>
      </c>
      <c r="B2088">
        <v>-0.44123240232200678</v>
      </c>
      <c r="C2088">
        <v>11.977536745793568</v>
      </c>
      <c r="D2088">
        <v>100.12800000000436</v>
      </c>
      <c r="E2088">
        <v>6.2500000000000003E-3</v>
      </c>
      <c r="F2088">
        <v>3.9963399890863918</v>
      </c>
      <c r="G2088">
        <v>-1.4592818646514831E-4</v>
      </c>
      <c r="H2088">
        <v>-1.8102962253728375E-2</v>
      </c>
    </row>
    <row r="2089" spans="1:8" x14ac:dyDescent="0.25">
      <c r="A2089">
        <v>16.028160000000462</v>
      </c>
      <c r="B2089">
        <v>-0.66917125394430499</v>
      </c>
      <c r="C2089">
        <v>11.970220413948143</v>
      </c>
      <c r="D2089">
        <v>100.17600000000438</v>
      </c>
      <c r="E2089">
        <v>6.2500000000000003E-3</v>
      </c>
      <c r="F2089">
        <v>3.9942011655598049</v>
      </c>
      <c r="G2089">
        <v>-2.7849264669102964E-4</v>
      </c>
      <c r="H2089">
        <v>-1.7260997425244964E-2</v>
      </c>
    </row>
    <row r="2090" spans="1:8" x14ac:dyDescent="0.25">
      <c r="A2090">
        <v>16.035840000000462</v>
      </c>
      <c r="B2090">
        <v>-0.89727819449013513</v>
      </c>
      <c r="C2090">
        <v>11.962433762365245</v>
      </c>
      <c r="D2090">
        <v>100.22400000000438</v>
      </c>
      <c r="E2090">
        <v>6.2500000000000003E-3</v>
      </c>
      <c r="F2090">
        <v>3.9910523445179327</v>
      </c>
      <c r="G2090">
        <v>-4.1000273982706275E-4</v>
      </c>
      <c r="H2090">
        <v>-1.712371004375431E-2</v>
      </c>
    </row>
    <row r="2091" spans="1:8" x14ac:dyDescent="0.25">
      <c r="A2091">
        <v>16.043520000000463</v>
      </c>
      <c r="B2091">
        <v>-1.1256776024743362</v>
      </c>
      <c r="C2091">
        <v>11.954143212309216</v>
      </c>
      <c r="D2091">
        <v>100.27200000000438</v>
      </c>
      <c r="E2091">
        <v>6.2500000000000003E-3</v>
      </c>
      <c r="F2091">
        <v>3.9868741584036482</v>
      </c>
      <c r="G2091">
        <v>-5.4403465029743438E-4</v>
      </c>
      <c r="H2091">
        <v>-1.7452071675829645E-2</v>
      </c>
    </row>
    <row r="2092" spans="1:8" x14ac:dyDescent="0.25">
      <c r="A2092">
        <v>16.051200000000463</v>
      </c>
      <c r="B2092">
        <v>-1.3545041630438592</v>
      </c>
      <c r="C2092">
        <v>11.945389862436851</v>
      </c>
      <c r="D2092">
        <v>100.3200000000044</v>
      </c>
      <c r="E2092">
        <v>6.2500000000000003E-3</v>
      </c>
      <c r="F2092">
        <v>3.9816321555271785</v>
      </c>
      <c r="G2092">
        <v>-6.8255245787372679E-4</v>
      </c>
      <c r="H2092">
        <v>-1.8036172861496415E-2</v>
      </c>
    </row>
    <row r="2093" spans="1:8" x14ac:dyDescent="0.25">
      <c r="A2093">
        <v>16.058880000000464</v>
      </c>
      <c r="B2093">
        <v>-1.5839059114128688</v>
      </c>
      <c r="C2093">
        <v>11.936253571893486</v>
      </c>
      <c r="D2093">
        <v>100.3680000000044</v>
      </c>
      <c r="E2093">
        <v>6.2500000000000003E-3</v>
      </c>
      <c r="F2093">
        <v>3.9752863740007314</v>
      </c>
      <c r="G2093">
        <v>-8.2627363625616785E-4</v>
      </c>
      <c r="H2093">
        <v>-1.871369510188035E-2</v>
      </c>
    </row>
    <row r="2094" spans="1:8" x14ac:dyDescent="0.25">
      <c r="A2094">
        <v>16.066560000000464</v>
      </c>
      <c r="B2094">
        <v>-1.8140437798390345</v>
      </c>
      <c r="C2094">
        <v>11.926825199345037</v>
      </c>
      <c r="D2094">
        <v>100.4160000000044</v>
      </c>
      <c r="E2094">
        <v>6.2500000000000003E-3</v>
      </c>
      <c r="F2094">
        <v>3.9677978262716858</v>
      </c>
      <c r="G2094">
        <v>-9.7507131888611108E-4</v>
      </c>
      <c r="H2094">
        <v>-1.9374698259107186E-2</v>
      </c>
    </row>
    <row r="2095" spans="1:8" x14ac:dyDescent="0.25">
      <c r="A2095">
        <v>16.074240000000465</v>
      </c>
      <c r="B2095">
        <v>-2.0450892199919526</v>
      </c>
      <c r="C2095">
        <v>11.917187826228044</v>
      </c>
      <c r="D2095">
        <v>100.4640000000044</v>
      </c>
      <c r="E2095">
        <v>6.2500000000000003E-3</v>
      </c>
      <c r="F2095">
        <v>3.9591321537768418</v>
      </c>
      <c r="G2095">
        <v>-1.1283427727661595E-3</v>
      </c>
      <c r="H2095">
        <v>-1.9957220557297976E-2</v>
      </c>
    </row>
    <row r="2096" spans="1:8" x14ac:dyDescent="0.25">
      <c r="A2096">
        <v>16.081920000000466</v>
      </c>
      <c r="B2096">
        <v>-2.2772212194847485</v>
      </c>
      <c r="C2096">
        <v>11.907406191573127</v>
      </c>
      <c r="D2096">
        <v>100.51200000000442</v>
      </c>
      <c r="E2096">
        <v>6.2500000000000003E-3</v>
      </c>
      <c r="F2096">
        <v>3.9492610107068478</v>
      </c>
      <c r="G2096">
        <v>-1.2853050872388505E-3</v>
      </c>
      <c r="H2096">
        <v>-2.0437801363631655E-2</v>
      </c>
    </row>
    <row r="2097" spans="1:8" x14ac:dyDescent="0.25">
      <c r="A2097">
        <v>16.089600000000466</v>
      </c>
      <c r="B2097">
        <v>-2.5106236385335281</v>
      </c>
      <c r="C2097">
        <v>11.897522683364082</v>
      </c>
      <c r="D2097">
        <v>100.56000000000442</v>
      </c>
      <c r="E2097">
        <v>6.2500000000000003E-3</v>
      </c>
      <c r="F2097">
        <v>3.9381618418945767</v>
      </c>
      <c r="G2097">
        <v>-1.4452042724311222E-3</v>
      </c>
      <c r="H2097">
        <v>-2.0820206405243701E-2</v>
      </c>
    </row>
    <row r="2098" spans="1:8" x14ac:dyDescent="0.25">
      <c r="A2098">
        <v>16.097280000000467</v>
      </c>
      <c r="B2098">
        <v>-2.7454833862896684</v>
      </c>
      <c r="C2098">
        <v>11.887557924621731</v>
      </c>
      <c r="D2098">
        <v>100.60800000000442</v>
      </c>
      <c r="E2098">
        <v>6.2500000000000003E-3</v>
      </c>
      <c r="F2098">
        <v>3.925816690752177</v>
      </c>
      <c r="G2098">
        <v>-1.6074415549999581E-3</v>
      </c>
      <c r="H2098">
        <v>-2.1124646167817191E-2</v>
      </c>
    </row>
    <row r="2099" spans="1:8" x14ac:dyDescent="0.25">
      <c r="A2099">
        <v>16.104960000000467</v>
      </c>
      <c r="B2099">
        <v>-2.9819896146557041</v>
      </c>
      <c r="C2099">
        <v>11.87751408642465</v>
      </c>
      <c r="D2099">
        <v>100.65600000000444</v>
      </c>
      <c r="E2099">
        <v>6.2500000000000003E-3</v>
      </c>
      <c r="F2099">
        <v>3.9122105646488174</v>
      </c>
      <c r="G2099">
        <v>-1.7716310030415883E-3</v>
      </c>
      <c r="H2099">
        <v>-2.1378834380420594E-2</v>
      </c>
    </row>
    <row r="2100" spans="1:8" x14ac:dyDescent="0.25">
      <c r="A2100">
        <v>16.112640000000468</v>
      </c>
      <c r="B2100">
        <v>-3.2203338660243155</v>
      </c>
      <c r="C2100">
        <v>11.867379387293601</v>
      </c>
      <c r="D2100">
        <v>100.70400000000444</v>
      </c>
      <c r="E2100">
        <v>6.2500000000000003E-3</v>
      </c>
      <c r="F2100">
        <v>3.8973297430458969</v>
      </c>
      <c r="G2100">
        <v>-1.937606979546989E-3</v>
      </c>
      <c r="H2100">
        <v>-2.1611455274140715E-2</v>
      </c>
    </row>
    <row r="2101" spans="1:8" x14ac:dyDescent="0.25">
      <c r="A2101">
        <v>16.120320000000468</v>
      </c>
      <c r="B2101">
        <v>-3.4607109742710858</v>
      </c>
      <c r="C2101">
        <v>11.857132661194346</v>
      </c>
      <c r="D2101">
        <v>100.75200000000444</v>
      </c>
      <c r="E2101">
        <v>6.2500000000000003E-3</v>
      </c>
      <c r="F2101">
        <v>3.8811602712543514</v>
      </c>
      <c r="G2101">
        <v>-2.1053999728574769E-3</v>
      </c>
      <c r="H2101">
        <v>-2.1848046003969751E-2</v>
      </c>
    </row>
    <row r="2102" spans="1:8" x14ac:dyDescent="0.25">
      <c r="A2102">
        <v>16.128000000000469</v>
      </c>
      <c r="B2102">
        <v>-3.7033204696790909</v>
      </c>
      <c r="C2102">
        <v>11.846747296420302</v>
      </c>
      <c r="D2102">
        <v>100.80000000000446</v>
      </c>
      <c r="E2102">
        <v>6.2500000000000003E-3</v>
      </c>
      <c r="F2102">
        <v>3.8636867603313814</v>
      </c>
      <c r="G2102">
        <v>-2.2751967347617082E-3</v>
      </c>
      <c r="H2102">
        <v>-2.2108953372946771E-2</v>
      </c>
    </row>
    <row r="2103" spans="1:8" x14ac:dyDescent="0.25">
      <c r="A2103">
        <v>16.13568000000047</v>
      </c>
      <c r="B2103">
        <v>-3.9483682533524136</v>
      </c>
      <c r="C2103">
        <v>11.836194204917492</v>
      </c>
      <c r="D2103">
        <v>100.84800000000446</v>
      </c>
      <c r="E2103">
        <v>6.2500000000000003E-3</v>
      </c>
      <c r="F2103">
        <v>3.8448915210877463</v>
      </c>
      <c r="G2103">
        <v>-2.4472967765149663E-3</v>
      </c>
      <c r="H2103">
        <v>-2.2408859603288801E-2</v>
      </c>
    </row>
    <row r="2104" spans="1:8" x14ac:dyDescent="0.25">
      <c r="A2104">
        <v>16.14336000000047</v>
      </c>
      <c r="B2104">
        <v>-4.1960683589049355</v>
      </c>
      <c r="C2104">
        <v>11.825443748692361</v>
      </c>
      <c r="D2104">
        <v>100.89600000000446</v>
      </c>
      <c r="E2104">
        <v>6.2500000000000003E-3</v>
      </c>
      <c r="F2104">
        <v>3.8247539990906954</v>
      </c>
      <c r="G2104">
        <v>-2.6220731766993409E-3</v>
      </c>
      <c r="H2104">
        <v>-2.2757343774007104E-2</v>
      </c>
    </row>
    <row r="2105" spans="1:8" x14ac:dyDescent="0.25">
      <c r="A2105">
        <v>16.151040000000471</v>
      </c>
      <c r="B2105">
        <v>-4.4466446862963007</v>
      </c>
      <c r="C2105">
        <v>11.814466723069238</v>
      </c>
      <c r="D2105">
        <v>100.94400000000448</v>
      </c>
      <c r="E2105">
        <v>6.2500000000000003E-3</v>
      </c>
      <c r="F2105">
        <v>3.8032504444031683</v>
      </c>
      <c r="G2105">
        <v>-2.7999420166050864E-3</v>
      </c>
      <c r="H2105">
        <v>-2.3160005196060606E-2</v>
      </c>
    </row>
    <row r="2106" spans="1:8" x14ac:dyDescent="0.25">
      <c r="A2106">
        <v>16.158720000000471</v>
      </c>
      <c r="B2106">
        <v>-4.7003326582063139</v>
      </c>
      <c r="C2106">
        <v>11.803234587083118</v>
      </c>
      <c r="D2106">
        <v>100.99200000000448</v>
      </c>
      <c r="E2106">
        <v>6.2500000000000003E-3</v>
      </c>
      <c r="F2106">
        <v>3.780353738409552</v>
      </c>
      <c r="G2106">
        <v>-2.9813419262520739E-3</v>
      </c>
      <c r="H2106">
        <v>-2.3619779901951493E-2</v>
      </c>
    </row>
    <row r="2107" spans="1:8" x14ac:dyDescent="0.25">
      <c r="A2107">
        <v>16.166400000000472</v>
      </c>
      <c r="B2107">
        <v>-4.9573808033871769</v>
      </c>
      <c r="C2107">
        <v>11.791719158105222</v>
      </c>
      <c r="D2107">
        <v>101.04000000000448</v>
      </c>
      <c r="E2107">
        <v>6.2500000000000003E-3</v>
      </c>
      <c r="F2107">
        <v>3.7560333035102573</v>
      </c>
      <c r="G2107">
        <v>-3.1667232941789544E-3</v>
      </c>
      <c r="H2107">
        <v>-2.4138198948812559E-2</v>
      </c>
    </row>
    <row r="2108" spans="1:8" x14ac:dyDescent="0.25">
      <c r="A2108">
        <v>16.174080000000473</v>
      </c>
      <c r="B2108">
        <v>-5.2180523098363194</v>
      </c>
      <c r="C2108">
        <v>11.779891971660714</v>
      </c>
      <c r="D2108">
        <v>101.0880000000045</v>
      </c>
      <c r="E2108">
        <v>6.2500000000000003E-3</v>
      </c>
      <c r="F2108">
        <v>3.7302550333325359</v>
      </c>
      <c r="G2108">
        <v>-3.3565455960574897E-3</v>
      </c>
      <c r="H2108">
        <v>-2.4716445557100952E-2</v>
      </c>
    </row>
    <row r="2109" spans="1:8" x14ac:dyDescent="0.25">
      <c r="A2109">
        <v>16.181760000000473</v>
      </c>
      <c r="B2109">
        <v>-5.4826266135008632</v>
      </c>
      <c r="C2109">
        <v>11.767723467160497</v>
      </c>
      <c r="D2109">
        <v>101.1360000000045</v>
      </c>
      <c r="E2109">
        <v>6.2500000000000003E-3</v>
      </c>
      <c r="F2109">
        <v>3.70298119626429</v>
      </c>
      <c r="G2109">
        <v>-3.5512808682611769E-3</v>
      </c>
      <c r="H2109">
        <v>-2.5356155234855099E-2</v>
      </c>
    </row>
    <row r="2110" spans="1:8" x14ac:dyDescent="0.25">
      <c r="A2110">
        <v>16.189440000000474</v>
      </c>
      <c r="B2110">
        <v>-5.7514010983700441</v>
      </c>
      <c r="C2110">
        <v>11.755182110845306</v>
      </c>
      <c r="D2110">
        <v>101.1840000000045</v>
      </c>
      <c r="E2110">
        <v>6.2500000000000003E-3</v>
      </c>
      <c r="F2110">
        <v>3.6741702799314875</v>
      </c>
      <c r="G2110">
        <v>-3.7514213975003399E-3</v>
      </c>
      <c r="H2110">
        <v>-2.6059964744682713E-2</v>
      </c>
    </row>
    <row r="2111" spans="1:8" x14ac:dyDescent="0.25">
      <c r="A2111">
        <v>16.197120000000474</v>
      </c>
      <c r="B2111">
        <v>-6.0246929853123428</v>
      </c>
      <c r="C2111">
        <v>11.742233518936116</v>
      </c>
      <c r="D2111">
        <v>101.23200000000452</v>
      </c>
      <c r="E2111">
        <v>6.2500000000000003E-3</v>
      </c>
      <c r="F2111">
        <v>3.6437767564997134</v>
      </c>
      <c r="G2111">
        <v>-3.957490030178889E-3</v>
      </c>
      <c r="H2111">
        <v>-2.6831853213352713E-2</v>
      </c>
    </row>
    <row r="2112" spans="1:8" x14ac:dyDescent="0.25">
      <c r="A2112">
        <v>16.204800000000475</v>
      </c>
      <c r="B2112">
        <v>-6.3028414841289786</v>
      </c>
      <c r="C2112">
        <v>11.728839602759153</v>
      </c>
      <c r="D2112">
        <v>101.28000000000452</v>
      </c>
      <c r="E2112">
        <v>6.2500000000000003E-3</v>
      </c>
      <c r="F2112">
        <v>3.6117507573562344</v>
      </c>
      <c r="G2112">
        <v>-4.1700519718071887E-3</v>
      </c>
      <c r="H2112">
        <v>-2.7677336149518197E-2</v>
      </c>
    </row>
    <row r="2113" spans="1:8" x14ac:dyDescent="0.25">
      <c r="A2113">
        <v>16.212480000000475</v>
      </c>
      <c r="B2113">
        <v>-6.5862102797750257</v>
      </c>
      <c r="C2113">
        <v>11.714957725865411</v>
      </c>
      <c r="D2113">
        <v>101.32800000000452</v>
      </c>
      <c r="E2113">
        <v>6.2500000000000003E-3</v>
      </c>
      <c r="F2113">
        <v>3.5780376506391915</v>
      </c>
      <c r="G2113">
        <v>-4.3897274371149844E-3</v>
      </c>
      <c r="H2113">
        <v>-2.860357621195252E-2</v>
      </c>
    </row>
    <row r="2114" spans="1:8" x14ac:dyDescent="0.25">
      <c r="A2114">
        <v>16.220160000000476</v>
      </c>
      <c r="B2114">
        <v>-6.8751904224614044</v>
      </c>
      <c r="C2114">
        <v>11.700539840730535</v>
      </c>
      <c r="D2114">
        <v>101.37600000000454</v>
      </c>
      <c r="E2114">
        <v>6.2500000000000003E-3</v>
      </c>
      <c r="F2114">
        <v>3.5425775165634601</v>
      </c>
      <c r="G2114">
        <v>-4.6172049577774691E-3</v>
      </c>
      <c r="H2114">
        <v>-2.9619468836261043E-2</v>
      </c>
    </row>
    <row r="2115" spans="1:8" x14ac:dyDescent="0.25">
      <c r="A2115">
        <v>16.227840000000477</v>
      </c>
      <c r="B2115">
        <v>-7.1702036944376495</v>
      </c>
      <c r="C2115">
        <v>11.685531557725456</v>
      </c>
      <c r="D2115">
        <v>101.42400000000454</v>
      </c>
      <c r="E2115">
        <v>6.2500000000000003E-3</v>
      </c>
      <c r="F2115">
        <v>3.5053045141235937</v>
      </c>
      <c r="G2115">
        <v>-4.8532555260242995E-3</v>
      </c>
      <c r="H2115">
        <v>-3.0735751073805998E-2</v>
      </c>
    </row>
    <row r="2116" spans="1:8" x14ac:dyDescent="0.25">
      <c r="A2116">
        <v>16.235520000000477</v>
      </c>
      <c r="B2116">
        <v>-7.4717065350023395</v>
      </c>
      <c r="C2116">
        <v>11.669871089106341</v>
      </c>
      <c r="D2116">
        <v>101.47200000000454</v>
      </c>
      <c r="E2116">
        <v>6.2500000000000003E-3</v>
      </c>
      <c r="F2116">
        <v>3.4661461291306863</v>
      </c>
      <c r="G2116">
        <v>-5.0987480459514806E-3</v>
      </c>
      <c r="H2116">
        <v>-3.1965171865518387E-2</v>
      </c>
    </row>
    <row r="2117" spans="1:8" x14ac:dyDescent="0.25">
      <c r="A2117">
        <v>16.243200000000478</v>
      </c>
      <c r="B2117">
        <v>-7.7801946205847505</v>
      </c>
      <c r="C2117">
        <v>11.653488002932491</v>
      </c>
      <c r="D2117">
        <v>101.52000000000456</v>
      </c>
      <c r="E2117">
        <v>6.2500000000000003E-3</v>
      </c>
      <c r="F2117">
        <v>3.4250222881352315</v>
      </c>
      <c r="G2117">
        <v>-5.354666796283194E-3</v>
      </c>
      <c r="H2117">
        <v>-3.3322753949441855E-2</v>
      </c>
    </row>
    <row r="2118" spans="1:8" x14ac:dyDescent="0.25">
      <c r="A2118">
        <v>16.250880000000478</v>
      </c>
      <c r="B2118">
        <v>-8.0962082193503253</v>
      </c>
      <c r="C2118">
        <v>11.636301713280586</v>
      </c>
      <c r="D2118">
        <v>101.56800000000456</v>
      </c>
      <c r="E2118">
        <v>6.2500000000000003E-3</v>
      </c>
      <c r="F2118">
        <v>3.3818443158623599</v>
      </c>
      <c r="G2118">
        <v>-5.6221318063634914E-3</v>
      </c>
      <c r="H2118">
        <v>-3.4826173187538757E-2</v>
      </c>
    </row>
    <row r="2119" spans="1:8" x14ac:dyDescent="0.25">
      <c r="A2119">
        <v>16.258560000000479</v>
      </c>
      <c r="B2119">
        <v>-8.4203384706585336</v>
      </c>
      <c r="C2119">
        <v>11.618219621221717</v>
      </c>
      <c r="D2119">
        <v>101.61600000000456</v>
      </c>
      <c r="E2119">
        <v>6.2500000000000003E-3</v>
      </c>
      <c r="F2119">
        <v>3.3365137053383283</v>
      </c>
      <c r="G2119">
        <v>-5.9024232453166216E-3</v>
      </c>
      <c r="H2119">
        <v>-3.6496281113688869E-2</v>
      </c>
    </row>
    <row r="2120" spans="1:8" x14ac:dyDescent="0.25">
      <c r="A2120">
        <v>16.266240000000479</v>
      </c>
      <c r="B2120">
        <v>-8.7532347802989072</v>
      </c>
      <c r="C2120">
        <v>11.599134803136945</v>
      </c>
      <c r="D2120">
        <v>101.66400000000456</v>
      </c>
      <c r="E2120">
        <v>6.2500000000000003E-3</v>
      </c>
      <c r="F2120">
        <v>3.2889206596271197</v>
      </c>
      <c r="G2120">
        <v>-6.197011160313637E-3</v>
      </c>
      <c r="H2120">
        <v>-3.8357801431903059E-2</v>
      </c>
    </row>
    <row r="2121" spans="1:8" x14ac:dyDescent="0.25">
      <c r="A2121">
        <v>16.27392000000048</v>
      </c>
      <c r="B2121">
        <v>-9.0956135750279987</v>
      </c>
      <c r="C2121">
        <v>11.578923116215465</v>
      </c>
      <c r="D2121">
        <v>101.71200000000458</v>
      </c>
      <c r="E2121">
        <v>6.2500000000000003E-3</v>
      </c>
      <c r="F2121">
        <v>3.2389423514147553</v>
      </c>
      <c r="G2121">
        <v>-6.5075922151516521E-3</v>
      </c>
      <c r="H2121">
        <v>-4.0440241515366543E-2</v>
      </c>
    </row>
    <row r="2122" spans="1:8" x14ac:dyDescent="0.25">
      <c r="A2122">
        <v>16.281600000000481</v>
      </c>
      <c r="B2122">
        <v>-9.4482687279675091</v>
      </c>
      <c r="C2122">
        <v>11.557439551906237</v>
      </c>
      <c r="D2122">
        <v>101.76000000000458</v>
      </c>
      <c r="E2122">
        <v>6.2500000000000003E-3</v>
      </c>
      <c r="F2122">
        <v>3.1864408306002656</v>
      </c>
      <c r="G2122">
        <v>-6.8361355227199777E-3</v>
      </c>
      <c r="H2122">
        <v>-4.2779076506292403E-2</v>
      </c>
    </row>
    <row r="2123" spans="1:8" x14ac:dyDescent="0.25">
      <c r="A2123">
        <v>16.289280000000481</v>
      </c>
      <c r="B2123">
        <v>-9.8120840549609589</v>
      </c>
      <c r="C2123">
        <v>11.53451361191763</v>
      </c>
      <c r="D2123">
        <v>101.80800000000458</v>
      </c>
      <c r="E2123">
        <v>6.2500000000000003E-3</v>
      </c>
      <c r="F2123">
        <v>3.1312604891411846</v>
      </c>
      <c r="G2123">
        <v>-7.1849402941512059E-3</v>
      </c>
      <c r="H2123">
        <v>-4.5417287946774569E-2</v>
      </c>
    </row>
    <row r="2124" spans="1:8" x14ac:dyDescent="0.25">
      <c r="A2124">
        <v>16.296960000000482</v>
      </c>
      <c r="B2124">
        <v>-10.188048398279477</v>
      </c>
      <c r="C2124">
        <v>11.509943401173345</v>
      </c>
      <c r="D2124">
        <v>101.8560000000046</v>
      </c>
      <c r="E2124">
        <v>6.2500000000000003E-3</v>
      </c>
      <c r="F2124">
        <v>3.0732249646030483</v>
      </c>
      <c r="G2124">
        <v>-7.5567089242364561E-3</v>
      </c>
      <c r="H2124">
        <v>-4.8407373709016932E-2</v>
      </c>
    </row>
    <row r="2125" spans="1:8" x14ac:dyDescent="0.25">
      <c r="A2125">
        <v>16.304640000000482</v>
      </c>
      <c r="B2125">
        <v>-10.577273968468416</v>
      </c>
      <c r="C2125">
        <v>11.483488017576766</v>
      </c>
      <c r="D2125">
        <v>101.9040000000046</v>
      </c>
      <c r="E2125">
        <v>6.2500000000000003E-3</v>
      </c>
      <c r="F2125">
        <v>3.0121333262349395</v>
      </c>
      <c r="G2125">
        <v>-7.9546404125141867E-3</v>
      </c>
      <c r="H2125">
        <v>-5.1813995869496268E-2</v>
      </c>
    </row>
    <row r="2126" spans="1:8" x14ac:dyDescent="0.25">
      <c r="A2126">
        <v>16.312320000000483</v>
      </c>
      <c r="B2126">
        <v>-10.981018822342243</v>
      </c>
      <c r="C2126">
        <v>11.454857653654136</v>
      </c>
      <c r="D2126">
        <v>101.9520000000046</v>
      </c>
      <c r="E2126">
        <v>6.2500000000000003E-3</v>
      </c>
      <c r="F2126">
        <v>2.9477553356754629</v>
      </c>
      <c r="G2126">
        <v>-8.3825508540985045E-3</v>
      </c>
      <c r="H2126">
        <v>-5.5717505414624814E-2</v>
      </c>
    </row>
    <row r="2127" spans="1:8" x14ac:dyDescent="0.25">
      <c r="A2127">
        <v>16.320000000000483</v>
      </c>
      <c r="B2127">
        <v>-11.400714636183597</v>
      </c>
      <c r="C2127">
        <v>11.423700585543475</v>
      </c>
      <c r="D2127">
        <v>102.00000000000462</v>
      </c>
      <c r="E2127">
        <v>6.2500000000000003E-3</v>
      </c>
      <c r="F2127">
        <v>2.879825502313496</v>
      </c>
      <c r="G2127">
        <v>-8.8450303856728221E-3</v>
      </c>
      <c r="H2127">
        <v>-6.0218689007072661E-2</v>
      </c>
    </row>
    <row r="2128" spans="1:8" x14ac:dyDescent="0.25">
      <c r="A2128">
        <v>16.327680000000484</v>
      </c>
      <c r="B2128">
        <v>-11.838001318280002</v>
      </c>
      <c r="C2128">
        <v>11.389585871680531</v>
      </c>
      <c r="D2128">
        <v>102.04800000000462</v>
      </c>
      <c r="E2128">
        <v>6.2500000000000003E-3</v>
      </c>
      <c r="F2128">
        <v>2.808035551489299</v>
      </c>
      <c r="G2128">
        <v>-9.3476498469006446E-3</v>
      </c>
      <c r="H2128">
        <v>-6.5445242347372715E-2</v>
      </c>
    </row>
    <row r="2129" spans="1:8" x14ac:dyDescent="0.25">
      <c r="A2129">
        <v>16.335360000000485</v>
      </c>
      <c r="B2129">
        <v>-12.294770537763339</v>
      </c>
      <c r="C2129">
        <v>11.351980055107878</v>
      </c>
      <c r="D2129">
        <v>102.09600000000462</v>
      </c>
      <c r="E2129">
        <v>6.2500000000000003E-3</v>
      </c>
      <c r="F2129">
        <v>2.7320247777933329</v>
      </c>
      <c r="G2129">
        <v>-9.8972361583289509E-3</v>
      </c>
      <c r="H2129">
        <v>-7.1560717633893989E-2</v>
      </c>
    </row>
    <row r="2130" spans="1:8" x14ac:dyDescent="0.25">
      <c r="A2130">
        <v>16.343040000000485</v>
      </c>
      <c r="B2130">
        <v>-12.773220991000445</v>
      </c>
      <c r="C2130">
        <v>11.31021535921094</v>
      </c>
      <c r="D2130">
        <v>102.14400000000464</v>
      </c>
      <c r="E2130">
        <v>6.2500000000000003E-3</v>
      </c>
      <c r="F2130">
        <v>2.6513675434423782</v>
      </c>
      <c r="G2130">
        <v>-1.0502244056113847E-2</v>
      </c>
      <c r="H2130">
        <v>-7.8777070024075024E-2</v>
      </c>
    </row>
    <row r="2131" spans="1:8" x14ac:dyDescent="0.25">
      <c r="A2131">
        <v>16.350720000000486</v>
      </c>
      <c r="B2131">
        <v>-13.275929275713377</v>
      </c>
      <c r="C2131">
        <v>11.263445620632265</v>
      </c>
      <c r="D2131">
        <v>102.19200000000464</v>
      </c>
      <c r="E2131">
        <v>6.2500000000000003E-3</v>
      </c>
      <c r="F2131">
        <v>2.565556867846186</v>
      </c>
      <c r="G2131">
        <v>-1.1173265051587531E-2</v>
      </c>
      <c r="H2131">
        <v>-8.7372525452302591E-2</v>
      </c>
    </row>
    <row r="2132" spans="1:8" x14ac:dyDescent="0.25">
      <c r="A2132">
        <v>16.358400000000486</v>
      </c>
      <c r="B2132">
        <v>-13.805941732912524</v>
      </c>
      <c r="C2132">
        <v>11.210584234099192</v>
      </c>
      <c r="D2132">
        <v>102.24000000000464</v>
      </c>
      <c r="E2132">
        <v>6.2500000000000003E-3</v>
      </c>
      <c r="F2132">
        <v>2.4739825821055419</v>
      </c>
      <c r="G2132">
        <v>-1.1923735122479705E-2</v>
      </c>
      <c r="H2132">
        <v>-9.7717457147418543E-2</v>
      </c>
    </row>
    <row r="2133" spans="1:8" x14ac:dyDescent="0.25">
      <c r="A2133">
        <v>16.366080000000487</v>
      </c>
      <c r="B2133">
        <v>-14.366894745479172</v>
      </c>
      <c r="C2133">
        <v>11.150215205900013</v>
      </c>
      <c r="D2133">
        <v>102.28800000000466</v>
      </c>
      <c r="E2133">
        <v>6.2500000000000003E-3</v>
      </c>
      <c r="F2133">
        <v>2.3759017973745578</v>
      </c>
      <c r="G2133">
        <v>-1.2770935511846907E-2</v>
      </c>
      <c r="H2133">
        <v>-0.11031255069885461</v>
      </c>
    </row>
    <row r="2134" spans="1:8" x14ac:dyDescent="0.25">
      <c r="A2134">
        <v>16.373760000000487</v>
      </c>
      <c r="B2134">
        <v>-14.963174030531471</v>
      </c>
      <c r="C2134">
        <v>11.08046316441029</v>
      </c>
      <c r="D2134">
        <v>102.33600000000466</v>
      </c>
      <c r="E2134">
        <v>6.2500000000000003E-3</v>
      </c>
      <c r="F2134">
        <v>2.2703983001251427</v>
      </c>
      <c r="G2134">
        <v>-1.3737434537684281E-2</v>
      </c>
      <c r="H2134">
        <v>-0.12584622732257453</v>
      </c>
    </row>
    <row r="2135" spans="1:8" x14ac:dyDescent="0.25">
      <c r="A2135">
        <v>16.381440000000488</v>
      </c>
      <c r="B2135">
        <v>-15.600127807174783</v>
      </c>
      <c r="C2135">
        <v>10.998799290035553</v>
      </c>
      <c r="D2135">
        <v>102.38400000000466</v>
      </c>
      <c r="E2135">
        <v>6.2500000000000003E-3</v>
      </c>
      <c r="F2135">
        <v>2.1563256655827252</v>
      </c>
      <c r="G2135">
        <v>-1.4853207622710583E-2</v>
      </c>
      <c r="H2135">
        <v>-0.14528295377946657</v>
      </c>
    </row>
    <row r="2136" spans="1:8" x14ac:dyDescent="0.25">
      <c r="A2136">
        <v>16.389120000000489</v>
      </c>
      <c r="B2136">
        <v>-16.2843547987204</v>
      </c>
      <c r="C2136">
        <v>10.90174466902978</v>
      </c>
      <c r="D2136">
        <v>102.43200000000468</v>
      </c>
      <c r="E2136">
        <v>6.2500000000000003E-3</v>
      </c>
      <c r="F2136">
        <v>2.0322258838840912</v>
      </c>
      <c r="G2136">
        <v>-1.6158825742009643E-2</v>
      </c>
      <c r="H2136">
        <v>-0.17000235928373164</v>
      </c>
    </row>
    <row r="2137" spans="1:8" x14ac:dyDescent="0.25">
      <c r="A2137">
        <v>16.396800000000489</v>
      </c>
      <c r="B2137">
        <v>-17.0240961191876</v>
      </c>
      <c r="C2137">
        <v>10.78440488414388</v>
      </c>
      <c r="D2137">
        <v>102.48000000000468</v>
      </c>
      <c r="E2137">
        <v>6.2500000000000003E-3</v>
      </c>
      <c r="F2137">
        <v>1.8962102253753248</v>
      </c>
      <c r="G2137">
        <v>-1.7710372201662317E-2</v>
      </c>
      <c r="H2137">
        <v>-0.20202427860060856</v>
      </c>
    </row>
    <row r="2138" spans="1:8" x14ac:dyDescent="0.25">
      <c r="A2138">
        <v>16.40448000000049</v>
      </c>
      <c r="B2138">
        <v>-17.829769507451452</v>
      </c>
      <c r="C2138">
        <v>10.639718450952328</v>
      </c>
      <c r="D2138">
        <v>102.52800000000468</v>
      </c>
      <c r="E2138">
        <v>6.2500000000000003E-3</v>
      </c>
      <c r="F2138">
        <v>1.7457802359981593</v>
      </c>
      <c r="G2138">
        <v>-1.9587238200151746E-2</v>
      </c>
      <c r="H2138">
        <v>-0.24438359355331102</v>
      </c>
    </row>
    <row r="2139" spans="1:8" x14ac:dyDescent="0.25">
      <c r="A2139">
        <v>16.41216000000049</v>
      </c>
      <c r="B2139">
        <v>-18.714690725948525</v>
      </c>
      <c r="C2139">
        <v>10.457203774999982</v>
      </c>
      <c r="D2139">
        <v>102.5760000000047</v>
      </c>
      <c r="E2139">
        <v>6.2500000000000003E-3</v>
      </c>
      <c r="F2139">
        <v>1.5775508336846695</v>
      </c>
      <c r="G2139">
        <v>-2.1904870092902332E-2</v>
      </c>
      <c r="H2139">
        <v>-0.3017749860352324</v>
      </c>
    </row>
    <row r="2140" spans="1:8" x14ac:dyDescent="0.25">
      <c r="A2140">
        <v>16.419840000000491</v>
      </c>
      <c r="B2140">
        <v>-19.696013311908889</v>
      </c>
      <c r="C2140">
        <v>10.220795317140583</v>
      </c>
      <c r="D2140">
        <v>102.6240000000047</v>
      </c>
      <c r="E2140">
        <v>6.2500000000000003E-3</v>
      </c>
      <c r="F2140">
        <v>1.386807758382484</v>
      </c>
      <c r="G2140">
        <v>-2.4836337929972058E-2</v>
      </c>
      <c r="H2140">
        <v>-0.38170154128512079</v>
      </c>
    </row>
    <row r="2141" spans="1:8" x14ac:dyDescent="0.25">
      <c r="A2141">
        <v>16.427520000000492</v>
      </c>
      <c r="B2141">
        <v>-20.79582576445349</v>
      </c>
      <c r="C2141">
        <v>9.9049620865388697</v>
      </c>
      <c r="D2141">
        <v>102.6720000000047</v>
      </c>
      <c r="E2141">
        <v>6.2500000000000003E-3</v>
      </c>
      <c r="F2141">
        <v>1.166774079527193</v>
      </c>
      <c r="G2141">
        <v>-2.8650218600949361E-2</v>
      </c>
      <c r="H2141">
        <v>-0.49659904570016983</v>
      </c>
    </row>
    <row r="2142" spans="1:8" x14ac:dyDescent="0.25">
      <c r="A2142">
        <v>16.435200000000492</v>
      </c>
      <c r="B2142">
        <v>-22.041976520036521</v>
      </c>
      <c r="C2142">
        <v>9.4674641557561969</v>
      </c>
      <c r="D2142">
        <v>102.72000000000472</v>
      </c>
      <c r="E2142">
        <v>6.2500000000000003E-3</v>
      </c>
      <c r="F2142">
        <v>0.90734506162181361</v>
      </c>
      <c r="G2142">
        <v>-3.3779820039762945E-2</v>
      </c>
      <c r="H2142">
        <v>-0.66791685401218504</v>
      </c>
    </row>
    <row r="2143" spans="1:8" x14ac:dyDescent="0.25">
      <c r="A2143">
        <v>16.442880000000493</v>
      </c>
      <c r="B2143">
        <v>-23.466869724546051</v>
      </c>
      <c r="C2143">
        <v>8.8353299351109396</v>
      </c>
      <c r="D2143">
        <v>102.76800000000472</v>
      </c>
      <c r="E2143">
        <v>6.2500000000000003E-3</v>
      </c>
      <c r="F2143">
        <v>0.59281346228415699</v>
      </c>
      <c r="G2143">
        <v>-4.0954635330424045E-2</v>
      </c>
      <c r="H2143">
        <v>-0.93422074097149732</v>
      </c>
    </row>
    <row r="2144" spans="1:8" x14ac:dyDescent="0.25">
      <c r="A2144">
        <v>16.450560000000493</v>
      </c>
      <c r="B2144">
        <v>-25.097778486378772</v>
      </c>
      <c r="C2144">
        <v>7.8771335262451823</v>
      </c>
      <c r="D2144">
        <v>102.81600000000472</v>
      </c>
      <c r="E2144">
        <v>6.2500000000000003E-3</v>
      </c>
      <c r="F2144">
        <v>0.19762472129887806</v>
      </c>
      <c r="G2144">
        <v>-5.1456867315791535E-2</v>
      </c>
      <c r="H2144">
        <v>-1.3674781230947251</v>
      </c>
    </row>
    <row r="2145" spans="1:8" x14ac:dyDescent="0.25">
      <c r="A2145">
        <v>16.458240000000494</v>
      </c>
      <c r="B2145">
        <v>-26.91561509754241</v>
      </c>
      <c r="C2145">
        <v>6.3501809351419949</v>
      </c>
      <c r="D2145">
        <v>102.86400000000472</v>
      </c>
      <c r="E2145">
        <v>6.2500000000000003E-3</v>
      </c>
      <c r="F2145">
        <v>0</v>
      </c>
      <c r="G2145">
        <v>0</v>
      </c>
      <c r="H2145">
        <v>0</v>
      </c>
    </row>
    <row r="2146" spans="1:8" x14ac:dyDescent="0.25">
      <c r="A2146">
        <v>16.465920000000494</v>
      </c>
      <c r="B2146">
        <v>-27.69958710625335</v>
      </c>
      <c r="C2146">
        <v>5.3521665455359004</v>
      </c>
      <c r="D2146">
        <v>102.91200000000474</v>
      </c>
      <c r="E2146">
        <v>6.2500000000000003E-3</v>
      </c>
      <c r="F2146">
        <v>0</v>
      </c>
      <c r="G2146">
        <v>0</v>
      </c>
      <c r="H2146">
        <v>0</v>
      </c>
    </row>
    <row r="2147" spans="1:8" x14ac:dyDescent="0.25">
      <c r="A2147">
        <v>16.473600000000495</v>
      </c>
      <c r="B2147">
        <v>-27.713773701173739</v>
      </c>
      <c r="C2147">
        <v>5.1828071618234182</v>
      </c>
      <c r="D2147">
        <v>102.96000000000474</v>
      </c>
      <c r="E2147">
        <v>6.2500000000000003E-3</v>
      </c>
      <c r="F2147">
        <v>0</v>
      </c>
      <c r="G2147">
        <v>0</v>
      </c>
      <c r="H2147">
        <v>0</v>
      </c>
    </row>
    <row r="2148" spans="1:8" x14ac:dyDescent="0.25">
      <c r="A2148">
        <v>16.481280000000496</v>
      </c>
      <c r="B2148">
        <v>-27.726395902863207</v>
      </c>
      <c r="C2148">
        <v>5.0172951222827189</v>
      </c>
      <c r="D2148">
        <v>103.00800000000474</v>
      </c>
      <c r="E2148">
        <v>6.2500000000000003E-3</v>
      </c>
      <c r="F2148">
        <v>0</v>
      </c>
      <c r="G2148">
        <v>0</v>
      </c>
      <c r="H2148">
        <v>0</v>
      </c>
    </row>
    <row r="2149" spans="1:8" x14ac:dyDescent="0.25">
      <c r="A2149">
        <v>16.488960000000496</v>
      </c>
      <c r="B2149">
        <v>-27.73757553108738</v>
      </c>
      <c r="C2149">
        <v>4.8554614304271553</v>
      </c>
      <c r="D2149">
        <v>103.05600000000476</v>
      </c>
      <c r="E2149">
        <v>6.2500000000000003E-3</v>
      </c>
      <c r="F2149">
        <v>0</v>
      </c>
      <c r="G2149">
        <v>0</v>
      </c>
      <c r="H2149">
        <v>0</v>
      </c>
    </row>
    <row r="2150" spans="1:8" x14ac:dyDescent="0.25">
      <c r="A2150">
        <v>16.496640000000497</v>
      </c>
      <c r="B2150">
        <v>-27.74742608731172</v>
      </c>
      <c r="C2150">
        <v>4.6971442038056752</v>
      </c>
      <c r="D2150">
        <v>103.10400000000476</v>
      </c>
      <c r="E2150">
        <v>6.2500000000000003E-3</v>
      </c>
      <c r="F2150">
        <v>0</v>
      </c>
      <c r="G2150">
        <v>0</v>
      </c>
      <c r="H2150">
        <v>0</v>
      </c>
    </row>
    <row r="2151" spans="1:8" x14ac:dyDescent="0.25">
      <c r="A2151">
        <v>16.504320000000497</v>
      </c>
      <c r="B2151">
        <v>-27.756053375148365</v>
      </c>
      <c r="C2151">
        <v>4.5421883058965937</v>
      </c>
      <c r="D2151">
        <v>103.15200000000476</v>
      </c>
      <c r="E2151">
        <v>6.2500000000000003E-3</v>
      </c>
      <c r="F2151">
        <v>0</v>
      </c>
      <c r="G2151">
        <v>0</v>
      </c>
      <c r="H2151">
        <v>0</v>
      </c>
    </row>
    <row r="2152" spans="1:8" x14ac:dyDescent="0.25">
      <c r="A2152">
        <v>16.512000000000498</v>
      </c>
      <c r="B2152">
        <v>-27.763556068429722</v>
      </c>
      <c r="C2152">
        <v>4.3904449938973427</v>
      </c>
      <c r="D2152">
        <v>103.20000000000478</v>
      </c>
      <c r="E2152">
        <v>6.2500000000000003E-3</v>
      </c>
      <c r="F2152">
        <v>0</v>
      </c>
      <c r="G2152">
        <v>0</v>
      </c>
      <c r="H2152">
        <v>0</v>
      </c>
    </row>
    <row r="2153" spans="1:8" x14ac:dyDescent="0.25">
      <c r="A2153">
        <v>16.519680000000498</v>
      </c>
      <c r="B2153">
        <v>-27.770026231630691</v>
      </c>
      <c r="C2153">
        <v>4.2417715821794477</v>
      </c>
      <c r="D2153">
        <v>103.24800000000478</v>
      </c>
      <c r="E2153">
        <v>6.2500000000000003E-3</v>
      </c>
      <c r="F2153">
        <v>0</v>
      </c>
      <c r="G2153">
        <v>0</v>
      </c>
      <c r="H2153">
        <v>0</v>
      </c>
    </row>
    <row r="2154" spans="1:8" x14ac:dyDescent="0.25">
      <c r="A2154">
        <v>16.527360000000499</v>
      </c>
      <c r="B2154">
        <v>-27.775549796907288</v>
      </c>
      <c r="C2154">
        <v>4.0960311210660763</v>
      </c>
      <c r="D2154">
        <v>103.29600000000478</v>
      </c>
      <c r="E2154">
        <v>6.2500000000000003E-3</v>
      </c>
      <c r="F2154">
        <v>0</v>
      </c>
      <c r="G2154">
        <v>0</v>
      </c>
      <c r="H2154">
        <v>0</v>
      </c>
    </row>
    <row r="2155" spans="1:8" x14ac:dyDescent="0.25">
      <c r="A2155">
        <v>16.5350400000005</v>
      </c>
      <c r="B2155">
        <v>-27.78020700161392</v>
      </c>
      <c r="C2155">
        <v>3.9530920905047191</v>
      </c>
      <c r="D2155">
        <v>103.3440000000048</v>
      </c>
      <c r="E2155">
        <v>6.2500000000000003E-3</v>
      </c>
      <c r="F2155">
        <v>0</v>
      </c>
      <c r="G2155">
        <v>0</v>
      </c>
      <c r="H2155">
        <v>0</v>
      </c>
    </row>
    <row r="2156" spans="1:8" x14ac:dyDescent="0.25">
      <c r="A2156">
        <v>16.5427200000005</v>
      </c>
      <c r="B2156">
        <v>-27.78407278979072</v>
      </c>
      <c r="C2156">
        <v>3.812828108144831</v>
      </c>
      <c r="D2156">
        <v>103.3920000000048</v>
      </c>
      <c r="E2156">
        <v>6.2500000000000003E-3</v>
      </c>
      <c r="F2156">
        <v>0</v>
      </c>
      <c r="G2156">
        <v>0</v>
      </c>
      <c r="H2156">
        <v>0</v>
      </c>
    </row>
    <row r="2157" spans="1:8" x14ac:dyDescent="0.25">
      <c r="A2157">
        <v>16.550400000000501</v>
      </c>
      <c r="B2157">
        <v>-27.787217180782118</v>
      </c>
      <c r="C2157">
        <v>3.6751176512870507</v>
      </c>
      <c r="D2157">
        <v>103.4400000000048</v>
      </c>
      <c r="E2157">
        <v>6.2500000000000003E-3</v>
      </c>
      <c r="F2157">
        <v>0</v>
      </c>
      <c r="G2157">
        <v>0</v>
      </c>
      <c r="H2157">
        <v>0</v>
      </c>
    </row>
    <row r="2158" spans="1:8" x14ac:dyDescent="0.25">
      <c r="A2158">
        <v>16.558080000000501</v>
      </c>
      <c r="B2158">
        <v>-27.789705607847246</v>
      </c>
      <c r="C2158">
        <v>3.5398437921399704</v>
      </c>
      <c r="D2158">
        <v>103.48800000000482</v>
      </c>
      <c r="E2158">
        <v>6.2500000000000003E-3</v>
      </c>
      <c r="F2158">
        <v>0</v>
      </c>
      <c r="G2158">
        <v>0</v>
      </c>
      <c r="H2158">
        <v>0</v>
      </c>
    </row>
    <row r="2159" spans="1:8" x14ac:dyDescent="0.25">
      <c r="A2159">
        <v>16.565760000000502</v>
      </c>
      <c r="B2159">
        <v>-27.791599229351462</v>
      </c>
      <c r="C2159">
        <v>3.4068939458035437</v>
      </c>
      <c r="D2159">
        <v>103.53600000000482</v>
      </c>
      <c r="E2159">
        <v>6.2500000000000003E-3</v>
      </c>
      <c r="F2159">
        <v>0</v>
      </c>
      <c r="G2159">
        <v>0</v>
      </c>
      <c r="H2159">
        <v>0</v>
      </c>
    </row>
    <row r="2160" spans="1:8" x14ac:dyDescent="0.25">
      <c r="A2160">
        <v>16.573440000000502</v>
      </c>
      <c r="B2160">
        <v>-27.792955214885822</v>
      </c>
      <c r="C2160">
        <v>3.2761596303894334</v>
      </c>
      <c r="D2160">
        <v>103.58400000000482</v>
      </c>
      <c r="E2160">
        <v>6.2500000000000003E-3</v>
      </c>
      <c r="F2160">
        <v>0</v>
      </c>
      <c r="G2160">
        <v>0</v>
      </c>
      <c r="H2160">
        <v>0</v>
      </c>
    </row>
    <row r="2161" spans="1:8" x14ac:dyDescent="0.25">
      <c r="A2161">
        <v>16.581120000000503</v>
      </c>
      <c r="B2161">
        <v>-27.79382700843874</v>
      </c>
      <c r="C2161">
        <v>3.1475362386876342</v>
      </c>
      <c r="D2161">
        <v>103.63200000000484</v>
      </c>
      <c r="E2161">
        <v>6.2500000000000003E-3</v>
      </c>
      <c r="F2161">
        <v>0</v>
      </c>
      <c r="G2161">
        <v>0</v>
      </c>
      <c r="H2161">
        <v>0</v>
      </c>
    </row>
    <row r="2162" spans="1:8" x14ac:dyDescent="0.25">
      <c r="A2162">
        <v>16.588800000000504</v>
      </c>
      <c r="B2162">
        <v>-27.794264570547526</v>
      </c>
      <c r="C2162">
        <v>3.0209228207934844</v>
      </c>
      <c r="D2162">
        <v>103.68000000000484</v>
      </c>
      <c r="E2162">
        <v>6.2500000000000003E-3</v>
      </c>
      <c r="F2162">
        <v>0</v>
      </c>
      <c r="G2162">
        <v>0</v>
      </c>
      <c r="H2162">
        <v>0</v>
      </c>
    </row>
    <row r="2163" spans="1:8" x14ac:dyDescent="0.25">
      <c r="A2163">
        <v>16.596480000000504</v>
      </c>
      <c r="B2163">
        <v>-27.794314601175145</v>
      </c>
      <c r="C2163">
        <v>2.8962218771185846</v>
      </c>
      <c r="D2163">
        <v>103.72800000000484</v>
      </c>
      <c r="E2163">
        <v>6.2500000000000003E-3</v>
      </c>
      <c r="F2163">
        <v>0</v>
      </c>
      <c r="G2163">
        <v>0</v>
      </c>
      <c r="H2163">
        <v>0</v>
      </c>
    </row>
    <row r="2164" spans="1:8" x14ac:dyDescent="0.25">
      <c r="A2164">
        <v>16.604160000000505</v>
      </c>
      <c r="B2164">
        <v>-27.794020744897484</v>
      </c>
      <c r="C2164">
        <v>2.7733391612214344</v>
      </c>
      <c r="D2164">
        <v>103.77600000000486</v>
      </c>
      <c r="E2164">
        <v>6.2500000000000003E-3</v>
      </c>
      <c r="F2164">
        <v>0</v>
      </c>
      <c r="G2164">
        <v>0</v>
      </c>
      <c r="H2164">
        <v>0</v>
      </c>
    </row>
    <row r="2165" spans="1:8" x14ac:dyDescent="0.25">
      <c r="A2165">
        <v>16.611840000000505</v>
      </c>
      <c r="B2165">
        <v>-27.793423779837266</v>
      </c>
      <c r="C2165">
        <v>2.6521834919088452</v>
      </c>
      <c r="D2165">
        <v>103.82400000000486</v>
      </c>
      <c r="E2165">
        <v>6.2500000000000003E-3</v>
      </c>
      <c r="F2165">
        <v>0</v>
      </c>
      <c r="G2165">
        <v>0</v>
      </c>
      <c r="H2165">
        <v>0</v>
      </c>
    </row>
    <row r="2166" spans="1:8" x14ac:dyDescent="0.25">
      <c r="A2166">
        <v>16.619520000000506</v>
      </c>
      <c r="B2166">
        <v>-27.792561791650574</v>
      </c>
      <c r="C2166">
        <v>2.5326665740759764</v>
      </c>
      <c r="D2166">
        <v>103.87200000000486</v>
      </c>
      <c r="E2166">
        <v>6.2500000000000003E-3</v>
      </c>
      <c r="F2166">
        <v>0</v>
      </c>
      <c r="G2166">
        <v>0</v>
      </c>
      <c r="H2166">
        <v>0</v>
      </c>
    </row>
    <row r="2167" spans="1:8" x14ac:dyDescent="0.25">
      <c r="A2167">
        <v>16.627200000000506</v>
      </c>
      <c r="B2167">
        <v>-27.791470333747814</v>
      </c>
      <c r="C2167">
        <v>2.4147028277707192</v>
      </c>
      <c r="D2167">
        <v>103.92000000000488</v>
      </c>
      <c r="E2167">
        <v>6.2500000000000003E-3</v>
      </c>
      <c r="F2167">
        <v>0</v>
      </c>
      <c r="G2167">
        <v>0</v>
      </c>
      <c r="H2167">
        <v>0</v>
      </c>
    </row>
    <row r="2168" spans="1:8" x14ac:dyDescent="0.25">
      <c r="A2168">
        <v>16.634880000000507</v>
      </c>
      <c r="B2168">
        <v>-27.790182574826314</v>
      </c>
      <c r="C2168">
        <v>2.2982092249868571</v>
      </c>
      <c r="D2168">
        <v>103.96800000000488</v>
      </c>
      <c r="E2168">
        <v>6.2500000000000003E-3</v>
      </c>
      <c r="F2168">
        <v>0</v>
      </c>
      <c r="G2168">
        <v>0</v>
      </c>
      <c r="H2168">
        <v>0</v>
      </c>
    </row>
    <row r="2169" spans="1:8" x14ac:dyDescent="0.25">
      <c r="A2169">
        <v>16.642560000000508</v>
      </c>
      <c r="B2169">
        <v>-27.788729434689053</v>
      </c>
      <c r="C2169">
        <v>2.1831051337092839</v>
      </c>
      <c r="D2169">
        <v>104.01600000000488</v>
      </c>
      <c r="E2169">
        <v>6.2500000000000003E-3</v>
      </c>
      <c r="F2169">
        <v>0</v>
      </c>
      <c r="G2169">
        <v>0</v>
      </c>
      <c r="H2169">
        <v>0</v>
      </c>
    </row>
    <row r="2170" spans="1:8" x14ac:dyDescent="0.25">
      <c r="A2170">
        <v>16.650240000000508</v>
      </c>
      <c r="B2170">
        <v>-27.787139709236428</v>
      </c>
      <c r="C2170">
        <v>2.0693121687537914</v>
      </c>
      <c r="D2170">
        <v>104.0640000000049</v>
      </c>
      <c r="E2170">
        <v>6.2500000000000003E-3</v>
      </c>
      <c r="F2170">
        <v>0</v>
      </c>
      <c r="G2170">
        <v>0</v>
      </c>
      <c r="H2170">
        <v>0</v>
      </c>
    </row>
    <row r="2171" spans="1:8" x14ac:dyDescent="0.25">
      <c r="A2171">
        <v>16.657920000000509</v>
      </c>
      <c r="B2171">
        <v>-27.785440185435988</v>
      </c>
      <c r="C2171">
        <v>1.956754048962108</v>
      </c>
      <c r="D2171">
        <v>104.1120000000049</v>
      </c>
      <c r="E2171">
        <v>6.2500000000000003E-3</v>
      </c>
      <c r="F2171">
        <v>0</v>
      </c>
      <c r="G2171">
        <v>0</v>
      </c>
      <c r="H2171">
        <v>0</v>
      </c>
    </row>
    <row r="2172" spans="1:8" x14ac:dyDescent="0.25">
      <c r="A2172">
        <v>16.665600000000509</v>
      </c>
      <c r="B2172">
        <v>-27.783655747000179</v>
      </c>
      <c r="C2172">
        <v>1.8453564603318291</v>
      </c>
      <c r="D2172">
        <v>104.1600000000049</v>
      </c>
      <c r="E2172">
        <v>6.2500000000000003E-3</v>
      </c>
      <c r="F2172">
        <v>0</v>
      </c>
      <c r="G2172">
        <v>0</v>
      </c>
      <c r="H2172">
        <v>0</v>
      </c>
    </row>
    <row r="2173" spans="1:8" x14ac:dyDescent="0.25">
      <c r="A2173">
        <v>16.67328000000051</v>
      </c>
      <c r="B2173">
        <v>-27.781809471435068</v>
      </c>
      <c r="C2173">
        <v>1.73504692467804</v>
      </c>
      <c r="D2173">
        <v>104.2080000000049</v>
      </c>
      <c r="E2173">
        <v>6.2500000000000003E-3</v>
      </c>
      <c r="F2173">
        <v>0</v>
      </c>
      <c r="G2173">
        <v>0</v>
      </c>
      <c r="H2173">
        <v>0</v>
      </c>
    </row>
    <row r="2174" spans="1:8" x14ac:dyDescent="0.25">
      <c r="A2174">
        <v>16.68096000000051</v>
      </c>
      <c r="B2174">
        <v>-27.77992271906162</v>
      </c>
      <c r="C2174">
        <v>1.6257546734406356</v>
      </c>
      <c r="D2174">
        <v>104.25600000000492</v>
      </c>
      <c r="E2174">
        <v>6.2500000000000003E-3</v>
      </c>
      <c r="F2174">
        <v>0</v>
      </c>
      <c r="G2174">
        <v>0</v>
      </c>
      <c r="H2174">
        <v>0</v>
      </c>
    </row>
    <row r="2175" spans="1:8" x14ac:dyDescent="0.25">
      <c r="A2175">
        <v>16.688640000000511</v>
      </c>
      <c r="B2175">
        <v>-27.778015214554003</v>
      </c>
      <c r="C2175">
        <v>1.5174105262677493</v>
      </c>
      <c r="D2175">
        <v>104.30400000000492</v>
      </c>
      <c r="E2175">
        <v>6.2500000000000003E-3</v>
      </c>
      <c r="F2175">
        <v>0</v>
      </c>
      <c r="G2175">
        <v>0</v>
      </c>
      <c r="H2175">
        <v>0</v>
      </c>
    </row>
    <row r="2176" spans="1:8" x14ac:dyDescent="0.25">
      <c r="A2176">
        <v>16.696320000000512</v>
      </c>
      <c r="B2176">
        <v>-27.776105121487966</v>
      </c>
      <c r="C2176">
        <v>1.4099467740209533</v>
      </c>
      <c r="D2176">
        <v>104.35200000000492</v>
      </c>
      <c r="E2176">
        <v>6.2500000000000003E-3</v>
      </c>
      <c r="F2176">
        <v>0</v>
      </c>
      <c r="G2176">
        <v>0</v>
      </c>
      <c r="H2176">
        <v>0</v>
      </c>
    </row>
    <row r="2177" spans="1:8" x14ac:dyDescent="0.25">
      <c r="A2177">
        <v>16.704000000000512</v>
      </c>
      <c r="B2177">
        <v>-27.774209110346312</v>
      </c>
      <c r="C2177">
        <v>1.303297065862465</v>
      </c>
      <c r="D2177">
        <v>104.40000000000494</v>
      </c>
      <c r="E2177">
        <v>6.2500000000000003E-3</v>
      </c>
      <c r="F2177">
        <v>0</v>
      </c>
      <c r="G2177">
        <v>0</v>
      </c>
      <c r="H2177">
        <v>0</v>
      </c>
    </row>
    <row r="2178" spans="1:8" x14ac:dyDescent="0.25">
      <c r="A2178">
        <v>16.711680000000513</v>
      </c>
      <c r="B2178">
        <v>-27.772342420382298</v>
      </c>
      <c r="C2178">
        <v>1.1973963000982131</v>
      </c>
      <c r="D2178">
        <v>104.44800000000494</v>
      </c>
      <c r="E2178">
        <v>6.2500000000000003E-3</v>
      </c>
      <c r="F2178">
        <v>0</v>
      </c>
      <c r="G2178">
        <v>0</v>
      </c>
      <c r="H2178">
        <v>0</v>
      </c>
    </row>
    <row r="2179" spans="1:8" x14ac:dyDescent="0.25">
      <c r="A2179">
        <v>16.719360000000513</v>
      </c>
      <c r="B2179">
        <v>-27.770518915704958</v>
      </c>
      <c r="C2179">
        <v>1.0921805184637201</v>
      </c>
      <c r="D2179">
        <v>104.49600000000494</v>
      </c>
      <c r="E2179">
        <v>6.2500000000000003E-3</v>
      </c>
      <c r="F2179">
        <v>0</v>
      </c>
      <c r="G2179">
        <v>0</v>
      </c>
      <c r="H2179">
        <v>0</v>
      </c>
    </row>
    <row r="2180" spans="1:8" x14ac:dyDescent="0.25">
      <c r="A2180">
        <v>16.727040000000514</v>
      </c>
      <c r="B2180">
        <v>-27.768751135910733</v>
      </c>
      <c r="C2180">
        <v>0.98758680355080786</v>
      </c>
      <c r="D2180">
        <v>104.54400000000496</v>
      </c>
      <c r="E2180">
        <v>6.2500000000000003E-3</v>
      </c>
      <c r="F2180">
        <v>0</v>
      </c>
      <c r="G2180">
        <v>0</v>
      </c>
      <c r="H2180">
        <v>0</v>
      </c>
    </row>
    <row r="2181" spans="1:8" x14ac:dyDescent="0.25">
      <c r="A2181">
        <v>16.734720000000515</v>
      </c>
      <c r="B2181">
        <v>-27.767050341553034</v>
      </c>
      <c r="C2181">
        <v>0.88355317908494924</v>
      </c>
      <c r="D2181">
        <v>104.59200000000496</v>
      </c>
      <c r="E2181">
        <v>6.2500000000000003E-3</v>
      </c>
      <c r="F2181">
        <v>0</v>
      </c>
      <c r="G2181">
        <v>0</v>
      </c>
      <c r="H2181">
        <v>0</v>
      </c>
    </row>
    <row r="2182" spans="1:8" x14ac:dyDescent="0.25">
      <c r="A2182">
        <v>16.742400000000515</v>
      </c>
      <c r="B2182">
        <v>-27.765426554708895</v>
      </c>
      <c r="C2182">
        <v>0.78001851277234158</v>
      </c>
      <c r="D2182">
        <v>104.64000000000496</v>
      </c>
      <c r="E2182">
        <v>6.2500000000000003E-3</v>
      </c>
      <c r="F2182">
        <v>0</v>
      </c>
      <c r="G2182">
        <v>0</v>
      </c>
      <c r="H2182">
        <v>0</v>
      </c>
    </row>
    <row r="2183" spans="1:8" x14ac:dyDescent="0.25">
      <c r="A2183">
        <v>16.750080000000516</v>
      </c>
      <c r="B2183">
        <v>-27.763888594871741</v>
      </c>
      <c r="C2183">
        <v>0.67692242144510206</v>
      </c>
      <c r="D2183">
        <v>104.68800000000498</v>
      </c>
      <c r="E2183">
        <v>6.2500000000000003E-3</v>
      </c>
      <c r="F2183">
        <v>0</v>
      </c>
      <c r="G2183">
        <v>0</v>
      </c>
      <c r="H2183">
        <v>0</v>
      </c>
    </row>
    <row r="2184" spans="1:8" x14ac:dyDescent="0.25">
      <c r="A2184">
        <v>16.757760000000516</v>
      </c>
      <c r="B2184">
        <v>-27.762444110372925</v>
      </c>
      <c r="C2184">
        <v>0.57420517824120398</v>
      </c>
      <c r="D2184">
        <v>104.73600000000498</v>
      </c>
      <c r="E2184">
        <v>6.2500000000000003E-3</v>
      </c>
      <c r="F2184">
        <v>0</v>
      </c>
      <c r="G2184">
        <v>0</v>
      </c>
      <c r="H2184">
        <v>0</v>
      </c>
    </row>
    <row r="2185" spans="1:8" x14ac:dyDescent="0.25">
      <c r="A2185">
        <v>16.765440000000517</v>
      </c>
      <c r="B2185">
        <v>-27.761099605506185</v>
      </c>
      <c r="C2185">
        <v>0.47180762156283323</v>
      </c>
      <c r="D2185">
        <v>104.78400000000498</v>
      </c>
      <c r="E2185">
        <v>6.2500000000000003E-3</v>
      </c>
      <c r="F2185">
        <v>0</v>
      </c>
      <c r="G2185">
        <v>0</v>
      </c>
      <c r="H2185">
        <v>0</v>
      </c>
    </row>
    <row r="2186" spans="1:8" x14ac:dyDescent="0.25">
      <c r="A2186">
        <v>16.773120000000517</v>
      </c>
      <c r="B2186">
        <v>-27.759860463506385</v>
      </c>
      <c r="C2186">
        <v>0.36967106556337037</v>
      </c>
      <c r="D2186">
        <v>104.832000000005</v>
      </c>
      <c r="E2186">
        <v>6.2500000000000003E-3</v>
      </c>
      <c r="F2186">
        <v>0</v>
      </c>
      <c r="G2186">
        <v>0</v>
      </c>
      <c r="H2186">
        <v>0</v>
      </c>
    </row>
    <row r="2187" spans="1:8" x14ac:dyDescent="0.25">
      <c r="A2187">
        <v>16.780800000000518</v>
      </c>
      <c r="B2187">
        <v>-27.758730965508853</v>
      </c>
      <c r="C2187">
        <v>0.26773721191852851</v>
      </c>
      <c r="D2187">
        <v>104.880000000005</v>
      </c>
      <c r="E2187">
        <v>6.2500000000000003E-3</v>
      </c>
      <c r="F2187">
        <v>0</v>
      </c>
      <c r="G2187">
        <v>0</v>
      </c>
      <c r="H2187">
        <v>0</v>
      </c>
    </row>
    <row r="2188" spans="1:8" x14ac:dyDescent="0.25">
      <c r="A2188">
        <v>16.788480000000519</v>
      </c>
      <c r="B2188">
        <v>-27.75771430559416</v>
      </c>
      <c r="C2188">
        <v>0.16594806264198145</v>
      </c>
      <c r="D2188">
        <v>104.928000000005</v>
      </c>
      <c r="E2188">
        <v>6.2500000000000003E-3</v>
      </c>
      <c r="F2188">
        <v>0</v>
      </c>
      <c r="G2188">
        <v>0</v>
      </c>
      <c r="H2188">
        <v>0</v>
      </c>
    </row>
    <row r="2189" spans="1:8" x14ac:dyDescent="0.25">
      <c r="A2189">
        <v>16.796160000000519</v>
      </c>
      <c r="B2189">
        <v>-27.75681260199978</v>
      </c>
      <c r="C2189">
        <v>6.4245833709411407E-2</v>
      </c>
      <c r="D2189">
        <v>104.97600000000502</v>
      </c>
      <c r="E2189">
        <v>6.2500000000000003E-3</v>
      </c>
      <c r="F2189">
        <v>0</v>
      </c>
      <c r="G2189">
        <v>0</v>
      </c>
      <c r="H2189">
        <v>0</v>
      </c>
    </row>
    <row r="2190" spans="1:8" x14ac:dyDescent="0.25">
      <c r="A2190">
        <v>16.80384000000052</v>
      </c>
      <c r="B2190">
        <v>-27.7560269045612</v>
      </c>
      <c r="C2190">
        <v>-3.742713074200639E-2</v>
      </c>
      <c r="D2190">
        <v>105.02400000000502</v>
      </c>
      <c r="E2190">
        <v>6.2500000000000003E-3</v>
      </c>
      <c r="F2190">
        <v>0</v>
      </c>
      <c r="G2190">
        <v>0</v>
      </c>
      <c r="H2190">
        <v>0</v>
      </c>
    </row>
    <row r="2191" spans="1:8" x14ac:dyDescent="0.25">
      <c r="A2191">
        <v>16.81152000000052</v>
      </c>
      <c r="B2191">
        <v>-27.755357198421589</v>
      </c>
      <c r="C2191">
        <v>-0.13912844386976891</v>
      </c>
      <c r="D2191">
        <v>105.07200000000502</v>
      </c>
      <c r="E2191">
        <v>6.2500000000000003E-3</v>
      </c>
      <c r="F2191">
        <v>0</v>
      </c>
      <c r="G2191">
        <v>0</v>
      </c>
      <c r="H2191">
        <v>0</v>
      </c>
    </row>
    <row r="2192" spans="1:8" x14ac:dyDescent="0.25">
      <c r="A2192">
        <v>16.819200000000521</v>
      </c>
      <c r="B2192">
        <v>-27.754802404031253</v>
      </c>
      <c r="C2192">
        <v>-0.24091576146749696</v>
      </c>
      <c r="D2192">
        <v>105.12000000000504</v>
      </c>
      <c r="E2192">
        <v>6.2500000000000003E-3</v>
      </c>
      <c r="F2192">
        <v>0</v>
      </c>
      <c r="G2192">
        <v>0</v>
      </c>
      <c r="H2192">
        <v>0</v>
      </c>
    </row>
    <row r="2193" spans="1:8" x14ac:dyDescent="0.25">
      <c r="A2193">
        <v>16.826880000000521</v>
      </c>
      <c r="B2193">
        <v>-27.754360373436921</v>
      </c>
      <c r="C2193">
        <v>-0.34284686742109449</v>
      </c>
      <c r="D2193">
        <v>105.16800000000504</v>
      </c>
      <c r="E2193">
        <v>6.2500000000000003E-3</v>
      </c>
      <c r="F2193">
        <v>0</v>
      </c>
      <c r="G2193">
        <v>0</v>
      </c>
      <c r="H2193">
        <v>0</v>
      </c>
    </row>
    <row r="2194" spans="1:8" x14ac:dyDescent="0.25">
      <c r="A2194">
        <v>16.834560000000522</v>
      </c>
      <c r="B2194">
        <v>-27.754027882839623</v>
      </c>
      <c r="C2194">
        <v>-0.44497975950922297</v>
      </c>
      <c r="D2194">
        <v>105.21600000000504</v>
      </c>
      <c r="E2194">
        <v>6.2500000000000003E-3</v>
      </c>
      <c r="F2194">
        <v>0</v>
      </c>
      <c r="G2194">
        <v>0</v>
      </c>
      <c r="H2194">
        <v>0</v>
      </c>
    </row>
    <row r="2195" spans="1:8" x14ac:dyDescent="0.25">
      <c r="A2195">
        <v>16.842240000000523</v>
      </c>
      <c r="B2195">
        <v>-27.753800621381775</v>
      </c>
      <c r="C2195">
        <v>-0.54737273577925072</v>
      </c>
      <c r="D2195">
        <v>105.26400000000505</v>
      </c>
      <c r="E2195">
        <v>6.2500000000000003E-3</v>
      </c>
      <c r="F2195">
        <v>0</v>
      </c>
      <c r="G2195">
        <v>0</v>
      </c>
      <c r="H2195">
        <v>0</v>
      </c>
    </row>
    <row r="2196" spans="1:8" x14ac:dyDescent="0.25">
      <c r="A2196">
        <v>16.849920000000523</v>
      </c>
      <c r="B2196">
        <v>-27.753673176101469</v>
      </c>
      <c r="C2196">
        <v>-0.65008448173159794</v>
      </c>
      <c r="D2196">
        <v>105.31200000000506</v>
      </c>
      <c r="E2196">
        <v>6.2500000000000003E-3</v>
      </c>
      <c r="F2196">
        <v>0</v>
      </c>
      <c r="G2196">
        <v>0</v>
      </c>
      <c r="H2196">
        <v>0</v>
      </c>
    </row>
    <row r="2197" spans="1:8" x14ac:dyDescent="0.25">
      <c r="A2197">
        <v>16.857600000000524</v>
      </c>
      <c r="B2197">
        <v>-27.753639012972258</v>
      </c>
      <c r="C2197">
        <v>-0.75317415854850878</v>
      </c>
      <c r="D2197">
        <v>105.36000000000506</v>
      </c>
      <c r="E2197">
        <v>6.2500000000000003E-3</v>
      </c>
      <c r="F2197">
        <v>0</v>
      </c>
      <c r="G2197">
        <v>0</v>
      </c>
      <c r="H2197">
        <v>0</v>
      </c>
    </row>
    <row r="2198" spans="1:8" x14ac:dyDescent="0.25">
      <c r="A2198">
        <v>16.865280000000524</v>
      </c>
      <c r="B2198">
        <v>-27.753690453922928</v>
      </c>
      <c r="C2198">
        <v>-0.85670149260702921</v>
      </c>
      <c r="D2198">
        <v>105.40800000000506</v>
      </c>
      <c r="E2198">
        <v>6.2500000000000003E-3</v>
      </c>
      <c r="F2198">
        <v>0</v>
      </c>
      <c r="G2198">
        <v>0</v>
      </c>
      <c r="H2198">
        <v>0</v>
      </c>
    </row>
    <row r="2199" spans="1:8" x14ac:dyDescent="0.25">
      <c r="A2199">
        <v>16.872960000000525</v>
      </c>
      <c r="B2199">
        <v>-27.753818649712347</v>
      </c>
      <c r="C2199">
        <v>-0.96072686652059014</v>
      </c>
      <c r="D2199">
        <v>105.45600000000508</v>
      </c>
      <c r="E2199">
        <v>6.2500000000000003E-3</v>
      </c>
      <c r="F2199">
        <v>0</v>
      </c>
      <c r="G2199">
        <v>0</v>
      </c>
      <c r="H2199">
        <v>0</v>
      </c>
    </row>
    <row r="2200" spans="1:8" x14ac:dyDescent="0.25">
      <c r="A2200">
        <v>16.880640000000525</v>
      </c>
      <c r="B2200">
        <v>-27.754013548506563</v>
      </c>
      <c r="C2200">
        <v>-1.0653114119590092</v>
      </c>
      <c r="D2200">
        <v>105.50400000000508</v>
      </c>
      <c r="E2200">
        <v>6.2500000000000003E-3</v>
      </c>
      <c r="F2200">
        <v>0</v>
      </c>
      <c r="G2200">
        <v>0</v>
      </c>
      <c r="H2200">
        <v>0</v>
      </c>
    </row>
    <row r="2201" spans="1:8" x14ac:dyDescent="0.25">
      <c r="A2201">
        <v>16.888320000000526</v>
      </c>
      <c r="B2201">
        <v>-27.754263859985286</v>
      </c>
      <c r="C2201">
        <v>-1.170517104503179</v>
      </c>
      <c r="D2201">
        <v>105.55200000000508</v>
      </c>
      <c r="E2201">
        <v>6.2500000000000003E-3</v>
      </c>
      <c r="F2201">
        <v>0</v>
      </c>
      <c r="G2201">
        <v>0</v>
      </c>
      <c r="H2201">
        <v>0</v>
      </c>
    </row>
    <row r="2202" spans="1:8" x14ac:dyDescent="0.25">
      <c r="A2202">
        <v>16.896000000000527</v>
      </c>
      <c r="B2202">
        <v>-27.754557014773923</v>
      </c>
      <c r="C2202">
        <v>-1.276406860797888</v>
      </c>
      <c r="D2202">
        <v>105.6000000000051</v>
      </c>
      <c r="E2202">
        <v>6.2500000000000003E-3</v>
      </c>
      <c r="F2202">
        <v>0</v>
      </c>
      <c r="G2202">
        <v>0</v>
      </c>
      <c r="H2202">
        <v>0</v>
      </c>
    </row>
    <row r="2203" spans="1:8" x14ac:dyDescent="0.25">
      <c r="A2203">
        <v>16.903680000000527</v>
      </c>
      <c r="B2203">
        <v>-27.754879118972966</v>
      </c>
      <c r="C2203">
        <v>-1.3830446382744492</v>
      </c>
      <c r="D2203">
        <v>105.6480000000051</v>
      </c>
      <c r="E2203">
        <v>6.2500000000000003E-3</v>
      </c>
      <c r="F2203">
        <v>0</v>
      </c>
      <c r="G2203">
        <v>0</v>
      </c>
      <c r="H2203">
        <v>0</v>
      </c>
    </row>
    <row r="2204" spans="1:8" x14ac:dyDescent="0.25">
      <c r="A2204">
        <v>16.911360000000528</v>
      </c>
      <c r="B2204">
        <v>-27.755214903525321</v>
      </c>
      <c r="C2204">
        <v>-1.4904955377237188</v>
      </c>
      <c r="D2204">
        <v>105.6960000000051</v>
      </c>
      <c r="E2204">
        <v>6.2500000000000003E-3</v>
      </c>
      <c r="F2204">
        <v>0</v>
      </c>
      <c r="G2204">
        <v>0</v>
      </c>
      <c r="H2204">
        <v>0</v>
      </c>
    </row>
    <row r="2205" spans="1:8" x14ac:dyDescent="0.25">
      <c r="A2205">
        <v>16.919040000000528</v>
      </c>
      <c r="B2205">
        <v>-27.755547668130227</v>
      </c>
      <c r="C2205">
        <v>-1.5988259090102717</v>
      </c>
      <c r="D2205">
        <v>105.74400000000512</v>
      </c>
      <c r="E2205">
        <v>6.2500000000000003E-3</v>
      </c>
      <c r="F2205">
        <v>0</v>
      </c>
      <c r="G2205">
        <v>0</v>
      </c>
      <c r="H2205">
        <v>0</v>
      </c>
    </row>
    <row r="2206" spans="1:8" x14ac:dyDescent="0.25">
      <c r="A2206">
        <v>16.926720000000529</v>
      </c>
      <c r="B2206">
        <v>-27.755859219378134</v>
      </c>
      <c r="C2206">
        <v>-1.7081034602290541</v>
      </c>
      <c r="D2206">
        <v>105.79200000000512</v>
      </c>
      <c r="E2206">
        <v>6.2500000000000003E-3</v>
      </c>
      <c r="F2206">
        <v>0</v>
      </c>
      <c r="G2206">
        <v>0</v>
      </c>
      <c r="H2206">
        <v>0</v>
      </c>
    </row>
    <row r="2207" spans="1:8" x14ac:dyDescent="0.25">
      <c r="A2207">
        <v>16.934400000000529</v>
      </c>
      <c r="B2207">
        <v>-27.756129802744756</v>
      </c>
      <c r="C2207">
        <v>-1.8183973706181085</v>
      </c>
      <c r="D2207">
        <v>105.84000000000512</v>
      </c>
      <c r="E2207">
        <v>6.2500000000000003E-3</v>
      </c>
      <c r="F2207">
        <v>0</v>
      </c>
      <c r="G2207">
        <v>0</v>
      </c>
      <c r="H2207">
        <v>0</v>
      </c>
    </row>
    <row r="2208" spans="1:8" x14ac:dyDescent="0.25">
      <c r="A2208">
        <v>16.94208000000053</v>
      </c>
      <c r="B2208">
        <v>-27.756338028041352</v>
      </c>
      <c r="C2208">
        <v>-1.929778407553193</v>
      </c>
      <c r="D2208">
        <v>105.88800000000514</v>
      </c>
      <c r="E2208">
        <v>6.2500000000000003E-3</v>
      </c>
      <c r="F2208">
        <v>0</v>
      </c>
      <c r="G2208">
        <v>0</v>
      </c>
      <c r="H2208">
        <v>0</v>
      </c>
    </row>
    <row r="2209" spans="1:8" x14ac:dyDescent="0.25">
      <c r="A2209">
        <v>16.949760000000531</v>
      </c>
      <c r="B2209">
        <v>-27.756460787875231</v>
      </c>
      <c r="C2209">
        <v>-2.0423190479642335</v>
      </c>
      <c r="D2209">
        <v>105.93600000000514</v>
      </c>
      <c r="E2209">
        <v>6.2500000000000003E-3</v>
      </c>
      <c r="F2209">
        <v>0</v>
      </c>
      <c r="G2209">
        <v>0</v>
      </c>
      <c r="H2209">
        <v>0</v>
      </c>
    </row>
    <row r="2210" spans="1:8" x14ac:dyDescent="0.25">
      <c r="A2210">
        <v>16.957440000000531</v>
      </c>
      <c r="B2210">
        <v>-27.756473168627917</v>
      </c>
      <c r="C2210">
        <v>-2.1560936045277326</v>
      </c>
      <c r="D2210">
        <v>105.98400000000514</v>
      </c>
      <c r="E2210">
        <v>6.2500000000000003E-3</v>
      </c>
      <c r="F2210">
        <v>0</v>
      </c>
      <c r="G2210">
        <v>0</v>
      </c>
      <c r="H2210">
        <v>0</v>
      </c>
    </row>
    <row r="2211" spans="1:8" x14ac:dyDescent="0.25">
      <c r="A2211">
        <v>16.965120000000532</v>
      </c>
      <c r="B2211">
        <v>-27.756348353404551</v>
      </c>
      <c r="C2211">
        <v>-2.271178357005025</v>
      </c>
      <c r="D2211">
        <v>106.03200000000516</v>
      </c>
      <c r="E2211">
        <v>6.2500000000000003E-3</v>
      </c>
      <c r="F2211">
        <v>0</v>
      </c>
      <c r="G2211">
        <v>0</v>
      </c>
      <c r="H2211">
        <v>0</v>
      </c>
    </row>
    <row r="2212" spans="1:8" x14ac:dyDescent="0.25">
      <c r="A2212">
        <v>16.972800000000532</v>
      </c>
      <c r="B2212">
        <v>-27.756057516355835</v>
      </c>
      <c r="C2212">
        <v>-2.3876516891121979</v>
      </c>
      <c r="D2212">
        <v>106.08000000000516</v>
      </c>
      <c r="E2212">
        <v>6.2500000000000003E-3</v>
      </c>
      <c r="F2212">
        <v>0</v>
      </c>
      <c r="G2212">
        <v>0</v>
      </c>
      <c r="H2212">
        <v>0</v>
      </c>
    </row>
    <row r="2213" spans="1:8" x14ac:dyDescent="0.25">
      <c r="A2213">
        <v>16.980480000000533</v>
      </c>
      <c r="B2213">
        <v>-27.755569707706748</v>
      </c>
      <c r="C2213">
        <v>-2.5055942313247228</v>
      </c>
      <c r="D2213">
        <v>106.12800000000516</v>
      </c>
      <c r="E2213">
        <v>6.2500000000000003E-3</v>
      </c>
      <c r="F2213">
        <v>0</v>
      </c>
      <c r="G2213">
        <v>0</v>
      </c>
      <c r="H2213">
        <v>0</v>
      </c>
    </row>
    <row r="2214" spans="1:8" x14ac:dyDescent="0.25">
      <c r="A2214">
        <v>16.988160000000534</v>
      </c>
      <c r="B2214">
        <v>-27.754851728763942</v>
      </c>
      <c r="C2214">
        <v>-2.6250890100375952</v>
      </c>
      <c r="D2214">
        <v>106.17600000000517</v>
      </c>
      <c r="E2214">
        <v>6.2500000000000003E-3</v>
      </c>
      <c r="F2214">
        <v>0</v>
      </c>
      <c r="G2214">
        <v>0</v>
      </c>
      <c r="H2214">
        <v>0</v>
      </c>
    </row>
    <row r="2215" spans="1:8" x14ac:dyDescent="0.25">
      <c r="A2215">
        <v>16.995840000000534</v>
      </c>
      <c r="B2215">
        <v>-27.753867996095654</v>
      </c>
      <c r="C2215">
        <v>-2.7462216035197646</v>
      </c>
      <c r="D2215">
        <v>106.22400000000518</v>
      </c>
      <c r="E2215">
        <v>6.2500000000000003E-3</v>
      </c>
      <c r="F2215">
        <v>0</v>
      </c>
      <c r="G2215">
        <v>0</v>
      </c>
      <c r="H2215">
        <v>0</v>
      </c>
    </row>
    <row r="2216" spans="1:8" x14ac:dyDescent="0.25">
      <c r="A2216">
        <v>17.003520000000535</v>
      </c>
      <c r="B2216">
        <v>-27.752580393998585</v>
      </c>
      <c r="C2216">
        <v>-2.8690803051208391</v>
      </c>
      <c r="D2216">
        <v>106.27200000000518</v>
      </c>
      <c r="E2216">
        <v>6.2500000000000003E-3</v>
      </c>
      <c r="F2216">
        <v>0</v>
      </c>
      <c r="G2216">
        <v>0</v>
      </c>
      <c r="H2216">
        <v>0</v>
      </c>
    </row>
    <row r="2217" spans="1:8" x14ac:dyDescent="0.25">
      <c r="A2217">
        <v>17.011200000000535</v>
      </c>
      <c r="B2217">
        <v>-27.750948114275037</v>
      </c>
      <c r="C2217">
        <v>-2.9937562942063662</v>
      </c>
      <c r="D2217">
        <v>106.32000000000519</v>
      </c>
      <c r="E2217">
        <v>6.2500000000000003E-3</v>
      </c>
      <c r="F2217">
        <v>0</v>
      </c>
      <c r="G2217">
        <v>0</v>
      </c>
      <c r="H2217">
        <v>0</v>
      </c>
    </row>
    <row r="2218" spans="1:8" x14ac:dyDescent="0.25">
      <c r="A2218">
        <v>17.018880000000536</v>
      </c>
      <c r="B2218">
        <v>-27.74892748224606</v>
      </c>
      <c r="C2218">
        <v>-3.1203438153176348</v>
      </c>
      <c r="D2218">
        <v>106.3680000000052</v>
      </c>
      <c r="E2218">
        <v>6.2500000000000003E-3</v>
      </c>
      <c r="F2218">
        <v>0</v>
      </c>
      <c r="G2218">
        <v>0</v>
      </c>
      <c r="H2218">
        <v>0</v>
      </c>
    </row>
    <row r="2219" spans="1:8" x14ac:dyDescent="0.25">
      <c r="A2219">
        <v>17.026560000000536</v>
      </c>
      <c r="B2219">
        <v>-27.746471767816061</v>
      </c>
      <c r="C2219">
        <v>-3.2489403660699381</v>
      </c>
      <c r="D2219">
        <v>106.4160000000052</v>
      </c>
      <c r="E2219">
        <v>6.2500000000000003E-3</v>
      </c>
      <c r="F2219">
        <v>0</v>
      </c>
      <c r="G2219">
        <v>0</v>
      </c>
      <c r="H2219">
        <v>0</v>
      </c>
    </row>
    <row r="2220" spans="1:8" x14ac:dyDescent="0.25">
      <c r="A2220">
        <v>17.034240000000537</v>
      </c>
      <c r="B2220">
        <v>-27.743530980284607</v>
      </c>
      <c r="C2220">
        <v>-3.3796468943216209</v>
      </c>
      <c r="D2220">
        <v>106.46400000000521</v>
      </c>
      <c r="E2220">
        <v>6.2500000000000003E-3</v>
      </c>
      <c r="F2220">
        <v>0</v>
      </c>
      <c r="G2220">
        <v>0</v>
      </c>
      <c r="H2220">
        <v>0</v>
      </c>
    </row>
    <row r="2221" spans="1:8" x14ac:dyDescent="0.25">
      <c r="A2221">
        <v>17.041920000000538</v>
      </c>
      <c r="B2221">
        <v>-27.740051645468306</v>
      </c>
      <c r="C2221">
        <v>-3.5125680051629802</v>
      </c>
      <c r="D2221">
        <v>106.51200000000522</v>
      </c>
      <c r="E2221">
        <v>6.2500000000000003E-3</v>
      </c>
      <c r="F2221">
        <v>0</v>
      </c>
      <c r="G2221">
        <v>0</v>
      </c>
      <c r="H2221">
        <v>0</v>
      </c>
    </row>
    <row r="2222" spans="1:8" x14ac:dyDescent="0.25">
      <c r="A2222">
        <v>17.049600000000538</v>
      </c>
      <c r="B2222">
        <v>-27.735976563548682</v>
      </c>
      <c r="C2222">
        <v>-3.6478121782888984</v>
      </c>
      <c r="D2222">
        <v>106.56000000000522</v>
      </c>
      <c r="E2222">
        <v>6.2500000000000003E-3</v>
      </c>
      <c r="F2222">
        <v>0</v>
      </c>
      <c r="G2222">
        <v>0</v>
      </c>
      <c r="H2222">
        <v>0</v>
      </c>
    </row>
    <row r="2223" spans="1:8" x14ac:dyDescent="0.25">
      <c r="A2223">
        <v>17.057280000000539</v>
      </c>
      <c r="B2223">
        <v>-27.731244545898843</v>
      </c>
      <c r="C2223">
        <v>-3.7854919963318712</v>
      </c>
      <c r="D2223">
        <v>106.60800000000522</v>
      </c>
      <c r="E2223">
        <v>6.2500000000000003E-3</v>
      </c>
      <c r="F2223">
        <v>0</v>
      </c>
      <c r="G2223">
        <v>0</v>
      </c>
      <c r="H2223">
        <v>0</v>
      </c>
    </row>
    <row r="2224" spans="1:8" x14ac:dyDescent="0.25">
      <c r="A2224">
        <v>17.064960000000539</v>
      </c>
      <c r="B2224">
        <v>-27.72579012896351</v>
      </c>
      <c r="C2224">
        <v>-3.9257243847413918</v>
      </c>
      <c r="D2224">
        <v>106.65600000000524</v>
      </c>
      <c r="E2224">
        <v>6.2500000000000003E-3</v>
      </c>
      <c r="F2224">
        <v>0</v>
      </c>
      <c r="G2224">
        <v>0</v>
      </c>
      <c r="H2224">
        <v>0</v>
      </c>
    </row>
    <row r="2225" spans="1:8" x14ac:dyDescent="0.25">
      <c r="A2225">
        <v>17.07264000000054</v>
      </c>
      <c r="B2225">
        <v>-27.719543263065784</v>
      </c>
      <c r="C2225">
        <v>-4.0686308638002568</v>
      </c>
      <c r="D2225">
        <v>106.70400000000524</v>
      </c>
      <c r="E2225">
        <v>6.2500000000000003E-3</v>
      </c>
      <c r="F2225">
        <v>0</v>
      </c>
      <c r="G2225">
        <v>0</v>
      </c>
      <c r="H2225">
        <v>0</v>
      </c>
    </row>
    <row r="2226" spans="1:8" x14ac:dyDescent="0.25">
      <c r="A2226">
        <v>17.08032000000054</v>
      </c>
      <c r="B2226">
        <v>-27.712428973796136</v>
      </c>
      <c r="C2226">
        <v>-4.2143378133673028</v>
      </c>
      <c r="D2226">
        <v>106.75200000000524</v>
      </c>
      <c r="E2226">
        <v>6.2500000000000003E-3</v>
      </c>
      <c r="F2226">
        <v>0</v>
      </c>
      <c r="G2226">
        <v>0</v>
      </c>
      <c r="H2226">
        <v>0</v>
      </c>
    </row>
    <row r="2227" spans="1:8" x14ac:dyDescent="0.25">
      <c r="A2227">
        <v>17.088000000000541</v>
      </c>
      <c r="B2227">
        <v>-27.704366993392583</v>
      </c>
      <c r="C2227">
        <v>-4.3629767509280395</v>
      </c>
      <c r="D2227">
        <v>106.80000000000526</v>
      </c>
      <c r="E2227">
        <v>6.2500000000000003E-3</v>
      </c>
      <c r="F2227">
        <v>0</v>
      </c>
      <c r="G2227">
        <v>0</v>
      </c>
      <c r="H2227">
        <v>0</v>
      </c>
    </row>
    <row r="2228" spans="1:8" x14ac:dyDescent="0.25">
      <c r="A2228">
        <v>17.095680000000542</v>
      </c>
      <c r="B2228">
        <v>-27.695271359252096</v>
      </c>
      <c r="C2228">
        <v>-4.5146846235164544</v>
      </c>
      <c r="D2228">
        <v>106.84800000000526</v>
      </c>
      <c r="E2228">
        <v>6.2500000000000003E-3</v>
      </c>
      <c r="F2228">
        <v>0</v>
      </c>
      <c r="G2228">
        <v>0</v>
      </c>
      <c r="H2228">
        <v>0</v>
      </c>
    </row>
    <row r="2229" spans="1:8" x14ac:dyDescent="0.25">
      <c r="A2229">
        <v>17.103360000000542</v>
      </c>
      <c r="B2229">
        <v>-27.68504997641255</v>
      </c>
      <c r="C2229">
        <v>-4.6696041140420901</v>
      </c>
      <c r="D2229">
        <v>106.89600000000526</v>
      </c>
      <c r="E2229">
        <v>6.2500000000000003E-3</v>
      </c>
      <c r="F2229">
        <v>0</v>
      </c>
      <c r="G2229">
        <v>0</v>
      </c>
      <c r="H2229">
        <v>0</v>
      </c>
    </row>
    <row r="2230" spans="1:8" x14ac:dyDescent="0.25">
      <c r="A2230">
        <v>17.111040000000543</v>
      </c>
      <c r="B2230">
        <v>-27.673604140512584</v>
      </c>
      <c r="C2230">
        <v>-4.8278839625120558</v>
      </c>
      <c r="D2230">
        <v>106.94400000000527</v>
      </c>
      <c r="E2230">
        <v>6.2500000000000003E-3</v>
      </c>
      <c r="F2230">
        <v>0</v>
      </c>
      <c r="G2230">
        <v>0</v>
      </c>
      <c r="H2230">
        <v>0</v>
      </c>
    </row>
    <row r="2231" spans="1:8" x14ac:dyDescent="0.25">
      <c r="A2231">
        <v>17.118720000000543</v>
      </c>
      <c r="B2231">
        <v>-27.660828017368797</v>
      </c>
      <c r="C2231">
        <v>-4.9896793025756718</v>
      </c>
      <c r="D2231">
        <v>106.99200000000528</v>
      </c>
      <c r="E2231">
        <v>6.2500000000000003E-3</v>
      </c>
      <c r="F2231">
        <v>0</v>
      </c>
      <c r="G2231">
        <v>0</v>
      </c>
      <c r="H2231">
        <v>0</v>
      </c>
    </row>
    <row r="2232" spans="1:8" x14ac:dyDescent="0.25">
      <c r="A2232">
        <v>17.126400000000544</v>
      </c>
      <c r="B2232">
        <v>-27.646608074900417</v>
      </c>
      <c r="C2232">
        <v>-5.1551520137342699</v>
      </c>
      <c r="D2232">
        <v>107.04000000000528</v>
      </c>
      <c r="E2232">
        <v>6.2500000000000003E-3</v>
      </c>
      <c r="F2232">
        <v>0</v>
      </c>
      <c r="G2232">
        <v>0</v>
      </c>
      <c r="H2232">
        <v>0</v>
      </c>
    </row>
    <row r="2233" spans="1:8" x14ac:dyDescent="0.25">
      <c r="A2233">
        <v>17.134080000000544</v>
      </c>
      <c r="B2233">
        <v>-27.630822462681927</v>
      </c>
      <c r="C2233">
        <v>-5.3244710894470648</v>
      </c>
      <c r="D2233">
        <v>107.08800000000529</v>
      </c>
      <c r="E2233">
        <v>6.2500000000000003E-3</v>
      </c>
      <c r="F2233">
        <v>0</v>
      </c>
      <c r="G2233">
        <v>0</v>
      </c>
      <c r="H2233">
        <v>0</v>
      </c>
    </row>
    <row r="2234" spans="1:8" x14ac:dyDescent="0.25">
      <c r="A2234">
        <v>17.141760000000545</v>
      </c>
      <c r="B2234">
        <v>-27.613340333901917</v>
      </c>
      <c r="C2234">
        <v>-5.4978130212176817</v>
      </c>
      <c r="D2234">
        <v>107.1360000000053</v>
      </c>
      <c r="E2234">
        <v>6.2500000000000003E-3</v>
      </c>
      <c r="F2234">
        <v>0</v>
      </c>
      <c r="G2234">
        <v>0</v>
      </c>
      <c r="H2234">
        <v>0</v>
      </c>
    </row>
    <row r="2235" spans="1:8" x14ac:dyDescent="0.25">
      <c r="A2235">
        <v>17.149440000000546</v>
      </c>
      <c r="B2235">
        <v>-27.59402110395483</v>
      </c>
      <c r="C2235">
        <v>-5.6753621985593021</v>
      </c>
      <c r="D2235">
        <v>107.1840000000053</v>
      </c>
      <c r="E2235">
        <v>6.2500000000000003E-3</v>
      </c>
      <c r="F2235">
        <v>0</v>
      </c>
      <c r="G2235">
        <v>0</v>
      </c>
      <c r="H2235">
        <v>0</v>
      </c>
    </row>
    <row r="2236" spans="1:8" x14ac:dyDescent="0.25">
      <c r="A2236">
        <v>17.157120000000546</v>
      </c>
      <c r="B2236">
        <v>-27.572713639280671</v>
      </c>
      <c r="C2236">
        <v>-5.8573113244993831</v>
      </c>
      <c r="D2236">
        <v>107.23200000000531</v>
      </c>
      <c r="E2236">
        <v>6.2500000000000003E-3</v>
      </c>
      <c r="F2236">
        <v>0</v>
      </c>
      <c r="G2236">
        <v>0</v>
      </c>
      <c r="H2236">
        <v>0</v>
      </c>
    </row>
    <row r="2237" spans="1:8" x14ac:dyDescent="0.25">
      <c r="A2237">
        <v>17.164800000000547</v>
      </c>
      <c r="B2237">
        <v>-27.549255369393414</v>
      </c>
      <c r="C2237">
        <v>-6.0438618459873705</v>
      </c>
      <c r="D2237">
        <v>107.28000000000532</v>
      </c>
      <c r="E2237">
        <v>6.2500000000000003E-3</v>
      </c>
      <c r="F2237">
        <v>0</v>
      </c>
      <c r="G2237">
        <v>0</v>
      </c>
      <c r="H2237">
        <v>0</v>
      </c>
    </row>
    <row r="2238" spans="1:8" x14ac:dyDescent="0.25">
      <c r="A2238">
        <v>17.172480000000547</v>
      </c>
      <c r="B2238">
        <v>-27.523471314296536</v>
      </c>
      <c r="C2238">
        <v>-6.2352243981971709</v>
      </c>
      <c r="D2238">
        <v>107.32800000000532</v>
      </c>
      <c r="E2238">
        <v>6.2500000000000003E-3</v>
      </c>
      <c r="F2238">
        <v>0</v>
      </c>
      <c r="G2238">
        <v>0</v>
      </c>
      <c r="H2238">
        <v>0</v>
      </c>
    </row>
    <row r="2239" spans="1:8" x14ac:dyDescent="0.25">
      <c r="A2239">
        <v>17.180160000000548</v>
      </c>
      <c r="B2239">
        <v>-27.495173018666787</v>
      </c>
      <c r="C2239">
        <v>-6.43161926125613</v>
      </c>
      <c r="D2239">
        <v>107.37600000000533</v>
      </c>
      <c r="E2239">
        <v>6.2500000000000003E-3</v>
      </c>
      <c r="F2239">
        <v>0</v>
      </c>
      <c r="G2239">
        <v>0</v>
      </c>
      <c r="H2239">
        <v>0</v>
      </c>
    </row>
    <row r="2240" spans="1:8" x14ac:dyDescent="0.25">
      <c r="A2240">
        <v>17.187840000000548</v>
      </c>
      <c r="B2240">
        <v>-27.464157383292438</v>
      </c>
      <c r="C2240">
        <v>-6.6332768273634803</v>
      </c>
      <c r="D2240">
        <v>107.42400000000534</v>
      </c>
      <c r="E2240">
        <v>6.2500000000000003E-3</v>
      </c>
      <c r="F2240">
        <v>0</v>
      </c>
      <c r="G2240">
        <v>0</v>
      </c>
      <c r="H2240">
        <v>0</v>
      </c>
    </row>
    <row r="2241" spans="1:8" x14ac:dyDescent="0.25">
      <c r="A2241">
        <v>17.195520000000549</v>
      </c>
      <c r="B2241">
        <v>-27.430205383273247</v>
      </c>
      <c r="C2241">
        <v>-6.8404380755632141</v>
      </c>
      <c r="D2241">
        <v>107.47200000000534</v>
      </c>
      <c r="E2241">
        <v>6.2500000000000003E-3</v>
      </c>
      <c r="F2241">
        <v>0</v>
      </c>
      <c r="G2241">
        <v>0</v>
      </c>
      <c r="H2241">
        <v>0</v>
      </c>
    </row>
    <row r="2242" spans="1:8" x14ac:dyDescent="0.25">
      <c r="A2242">
        <v>17.20320000000055</v>
      </c>
      <c r="B2242">
        <v>-27.393080661421163</v>
      </c>
      <c r="C2242">
        <v>-7.053355050580997</v>
      </c>
      <c r="D2242">
        <v>107.52000000000535</v>
      </c>
      <c r="E2242">
        <v>6.2500000000000003E-3</v>
      </c>
      <c r="F2242">
        <v>0</v>
      </c>
      <c r="G2242">
        <v>0</v>
      </c>
      <c r="H2242">
        <v>0</v>
      </c>
    </row>
    <row r="2243" spans="1:8" x14ac:dyDescent="0.25">
      <c r="A2243">
        <v>17.21088000000055</v>
      </c>
      <c r="B2243">
        <v>-27.352527984147905</v>
      </c>
      <c r="C2243">
        <v>-7.2722913410909538</v>
      </c>
      <c r="D2243">
        <v>107.56800000000536</v>
      </c>
      <c r="E2243">
        <v>6.2500000000000003E-3</v>
      </c>
      <c r="F2243">
        <v>0</v>
      </c>
      <c r="G2243">
        <v>0</v>
      </c>
      <c r="H2243">
        <v>0</v>
      </c>
    </row>
    <row r="2244" spans="1:8" x14ac:dyDescent="0.25">
      <c r="A2244">
        <v>17.218560000000551</v>
      </c>
      <c r="B2244">
        <v>-27.308271545876117</v>
      </c>
      <c r="C2244">
        <v>-7.4975225515078243</v>
      </c>
      <c r="D2244">
        <v>107.61600000000536</v>
      </c>
      <c r="E2244">
        <v>6.2500000000000003E-3</v>
      </c>
      <c r="F2244">
        <v>0</v>
      </c>
      <c r="G2244">
        <v>0</v>
      </c>
      <c r="H2244">
        <v>0</v>
      </c>
    </row>
    <row r="2245" spans="1:8" x14ac:dyDescent="0.25">
      <c r="A2245">
        <v>17.226240000000551</v>
      </c>
      <c r="B2245">
        <v>-27.260013106680425</v>
      </c>
      <c r="C2245">
        <v>-7.7293367598567695</v>
      </c>
      <c r="D2245">
        <v>107.66400000000537</v>
      </c>
      <c r="E2245">
        <v>6.2500000000000003E-3</v>
      </c>
      <c r="F2245">
        <v>0</v>
      </c>
      <c r="G2245">
        <v>0</v>
      </c>
      <c r="H2245">
        <v>0</v>
      </c>
    </row>
    <row r="2246" spans="1:8" x14ac:dyDescent="0.25">
      <c r="A2246">
        <v>17.233920000000552</v>
      </c>
      <c r="B2246">
        <v>-27.207429946450343</v>
      </c>
      <c r="C2246">
        <v>-7.9680349524046514</v>
      </c>
      <c r="D2246">
        <v>107.71200000000538</v>
      </c>
      <c r="E2246">
        <v>6.2500000000000003E-3</v>
      </c>
      <c r="F2246">
        <v>0</v>
      </c>
      <c r="G2246">
        <v>0</v>
      </c>
      <c r="H2246">
        <v>0</v>
      </c>
    </row>
    <row r="2247" spans="1:8" x14ac:dyDescent="0.25">
      <c r="A2247">
        <v>17.241600000000552</v>
      </c>
      <c r="B2247">
        <v>-27.150172617387426</v>
      </c>
      <c r="C2247">
        <v>-8.2139314234774012</v>
      </c>
      <c r="D2247">
        <v>107.76000000000538</v>
      </c>
      <c r="E2247">
        <v>6.2500000000000003E-3</v>
      </c>
      <c r="F2247">
        <v>0</v>
      </c>
      <c r="G2247">
        <v>0</v>
      </c>
      <c r="H2247">
        <v>0</v>
      </c>
    </row>
    <row r="2248" spans="1:8" x14ac:dyDescent="0.25">
      <c r="A2248">
        <v>17.249280000000553</v>
      </c>
      <c r="B2248">
        <v>-27.087862475124002</v>
      </c>
      <c r="C2248">
        <v>-8.4673541261629524</v>
      </c>
      <c r="D2248">
        <v>107.80800000000538</v>
      </c>
      <c r="E2248">
        <v>6.2500000000000003E-3</v>
      </c>
      <c r="F2248">
        <v>0</v>
      </c>
      <c r="G2248">
        <v>0</v>
      </c>
      <c r="H2248">
        <v>0</v>
      </c>
    </row>
    <row r="2249" spans="1:8" x14ac:dyDescent="0.25">
      <c r="A2249">
        <v>17.256960000000554</v>
      </c>
      <c r="B2249">
        <v>-27.020088967211578</v>
      </c>
      <c r="C2249">
        <v>-8.7286449563189983</v>
      </c>
      <c r="D2249">
        <v>107.85600000000539</v>
      </c>
      <c r="E2249">
        <v>6.2500000000000003E-3</v>
      </c>
      <c r="F2249">
        <v>0</v>
      </c>
      <c r="G2249">
        <v>0</v>
      </c>
      <c r="H2249">
        <v>0</v>
      </c>
    </row>
    <row r="2250" spans="1:8" x14ac:dyDescent="0.25">
      <c r="A2250">
        <v>17.264640000000554</v>
      </c>
      <c r="B2250">
        <v>-26.946406656221576</v>
      </c>
      <c r="C2250">
        <v>-8.9981599483643855</v>
      </c>
      <c r="D2250">
        <v>107.9040000000054</v>
      </c>
      <c r="E2250">
        <v>6.2500000000000003E-3</v>
      </c>
      <c r="F2250">
        <v>0</v>
      </c>
      <c r="G2250">
        <v>0</v>
      </c>
      <c r="H2250">
        <v>0</v>
      </c>
    </row>
    <row r="2251" spans="1:8" x14ac:dyDescent="0.25">
      <c r="A2251">
        <v>17.272320000000555</v>
      </c>
      <c r="B2251">
        <v>-26.866331953295585</v>
      </c>
      <c r="C2251">
        <v>-9.276269356610225</v>
      </c>
      <c r="D2251">
        <v>107.9520000000054</v>
      </c>
      <c r="E2251">
        <v>6.2500000000000003E-3</v>
      </c>
      <c r="F2251">
        <v>0</v>
      </c>
      <c r="G2251">
        <v>0</v>
      </c>
      <c r="H2251">
        <v>0</v>
      </c>
    </row>
    <row r="2252" spans="1:8" x14ac:dyDescent="0.25">
      <c r="A2252">
        <v>17.280000000000555</v>
      </c>
      <c r="B2252">
        <v>-26.779339536766766</v>
      </c>
      <c r="C2252">
        <v>-9.5633575902390824</v>
      </c>
      <c r="D2252">
        <v>108.00000000000541</v>
      </c>
      <c r="E2252">
        <v>6.2500000000000003E-3</v>
      </c>
      <c r="F2252">
        <v>0</v>
      </c>
      <c r="G2252">
        <v>0</v>
      </c>
      <c r="H2252">
        <v>0</v>
      </c>
    </row>
    <row r="2253" spans="1:8" x14ac:dyDescent="0.25">
      <c r="A2253">
        <v>17.287680000000556</v>
      </c>
      <c r="B2253">
        <v>-26.684858429576543</v>
      </c>
      <c r="C2253">
        <v>-9.8598229633055574</v>
      </c>
      <c r="D2253">
        <v>108.04800000000542</v>
      </c>
      <c r="E2253">
        <v>6.2500000000000003E-3</v>
      </c>
      <c r="F2253">
        <v>0</v>
      </c>
      <c r="G2253">
        <v>0</v>
      </c>
      <c r="H2253">
        <v>0</v>
      </c>
    </row>
    <row r="2254" spans="1:8" x14ac:dyDescent="0.25">
      <c r="A2254">
        <v>17.295360000000557</v>
      </c>
      <c r="B2254">
        <v>-26.58226770879314</v>
      </c>
      <c r="C2254">
        <v>-10.166077213121927</v>
      </c>
      <c r="D2254">
        <v>108.09600000000542</v>
      </c>
      <c r="E2254">
        <v>6.2500000000000003E-3</v>
      </c>
      <c r="F2254">
        <v>0</v>
      </c>
      <c r="G2254">
        <v>0</v>
      </c>
      <c r="H2254">
        <v>0</v>
      </c>
    </row>
    <row r="2255" spans="1:8" x14ac:dyDescent="0.25">
      <c r="A2255">
        <v>17.303040000000557</v>
      </c>
      <c r="B2255">
        <v>-26.470891820832499</v>
      </c>
      <c r="C2255">
        <v>-10.482544730899098</v>
      </c>
      <c r="D2255">
        <v>108.14400000000543</v>
      </c>
      <c r="E2255">
        <v>6.2500000000000003E-3</v>
      </c>
      <c r="F2255">
        <v>0</v>
      </c>
      <c r="G2255">
        <v>0</v>
      </c>
      <c r="H2255">
        <v>0</v>
      </c>
    </row>
    <row r="2256" spans="1:8" x14ac:dyDescent="0.25">
      <c r="A2256">
        <v>17.310720000000558</v>
      </c>
      <c r="B2256">
        <v>-26.349995477269449</v>
      </c>
      <c r="C2256">
        <v>-10.809661437305021</v>
      </c>
      <c r="D2256">
        <v>108.19200000000544</v>
      </c>
      <c r="E2256">
        <v>6.2500000000000003E-3</v>
      </c>
      <c r="F2256">
        <v>0</v>
      </c>
      <c r="G2256">
        <v>0</v>
      </c>
      <c r="H2256">
        <v>0</v>
      </c>
    </row>
    <row r="2257" spans="1:8" x14ac:dyDescent="0.25">
      <c r="A2257">
        <v>17.318400000000558</v>
      </c>
      <c r="B2257">
        <v>-26.218778108803011</v>
      </c>
      <c r="C2257">
        <v>-11.147873222427986</v>
      </c>
      <c r="D2257">
        <v>108.24000000000544</v>
      </c>
      <c r="E2257">
        <v>6.2500000000000003E-3</v>
      </c>
      <c r="F2257">
        <v>0</v>
      </c>
      <c r="G2257">
        <v>0</v>
      </c>
      <c r="H2257">
        <v>0</v>
      </c>
    </row>
    <row r="2258" spans="1:8" x14ac:dyDescent="0.25">
      <c r="A2258">
        <v>17.326080000000559</v>
      </c>
      <c r="B2258">
        <v>-26.076367859488958</v>
      </c>
      <c r="C2258">
        <v>-11.497633854231527</v>
      </c>
      <c r="D2258">
        <v>108.28800000000545</v>
      </c>
      <c r="E2258">
        <v>6.2500000000000003E-3</v>
      </c>
      <c r="F2258">
        <v>0</v>
      </c>
      <c r="G2258">
        <v>0</v>
      </c>
      <c r="H2258">
        <v>0</v>
      </c>
    </row>
    <row r="2259" spans="1:8" x14ac:dyDescent="0.25">
      <c r="A2259">
        <v>17.333760000000559</v>
      </c>
      <c r="B2259">
        <v>-25.921815110418557</v>
      </c>
      <c r="C2259">
        <v>-11.85940224169758</v>
      </c>
      <c r="D2259">
        <v>108.33600000000546</v>
      </c>
      <c r="E2259">
        <v>6.2500000000000003E-3</v>
      </c>
      <c r="F2259">
        <v>0</v>
      </c>
      <c r="G2259">
        <v>0</v>
      </c>
      <c r="H2259">
        <v>0</v>
      </c>
    </row>
    <row r="2260" spans="1:8" x14ac:dyDescent="0.25">
      <c r="A2260">
        <v>17.34144000000056</v>
      </c>
      <c r="B2260">
        <v>-25.75408553240867</v>
      </c>
      <c r="C2260">
        <v>-12.233638918239535</v>
      </c>
      <c r="D2260">
        <v>108.38400000000546</v>
      </c>
      <c r="E2260">
        <v>6.2500000000000003E-3</v>
      </c>
      <c r="F2260">
        <v>0</v>
      </c>
      <c r="G2260">
        <v>0</v>
      </c>
      <c r="H2260">
        <v>0</v>
      </c>
    </row>
    <row r="2261" spans="1:8" x14ac:dyDescent="0.25">
      <c r="A2261">
        <v>17.349120000000561</v>
      </c>
      <c r="B2261">
        <v>-25.5720526819964</v>
      </c>
      <c r="C2261">
        <v>-12.620801587438971</v>
      </c>
      <c r="D2261">
        <v>108.43200000000547</v>
      </c>
      <c r="E2261">
        <v>6.2500000000000003E-3</v>
      </c>
      <c r="F2261">
        <v>0</v>
      </c>
      <c r="G2261">
        <v>0</v>
      </c>
      <c r="H2261">
        <v>0</v>
      </c>
    </row>
    <row r="2262" spans="1:8" x14ac:dyDescent="0.25">
      <c r="A2262">
        <v>17.356800000000561</v>
      </c>
      <c r="B2262">
        <v>-25.374490175368869</v>
      </c>
      <c r="C2262">
        <v>-13.021339546637604</v>
      </c>
      <c r="D2262">
        <v>108.48000000000548</v>
      </c>
      <c r="E2262">
        <v>6.2500000000000003E-3</v>
      </c>
      <c r="F2262">
        <v>0</v>
      </c>
      <c r="G2262">
        <v>0</v>
      </c>
      <c r="H2262">
        <v>0</v>
      </c>
    </row>
    <row r="2263" spans="1:8" x14ac:dyDescent="0.25">
      <c r="A2263">
        <v>17.364480000000562</v>
      </c>
      <c r="B2263">
        <v>-25.160063502373198</v>
      </c>
      <c r="C2263">
        <v>-13.435686774483731</v>
      </c>
      <c r="D2263">
        <v>108.52800000000548</v>
      </c>
      <c r="E2263">
        <v>6.2500000000000003E-3</v>
      </c>
      <c r="F2263">
        <v>0</v>
      </c>
      <c r="G2263">
        <v>0</v>
      </c>
      <c r="H2263">
        <v>0</v>
      </c>
    </row>
    <row r="2264" spans="1:8" x14ac:dyDescent="0.25">
      <c r="A2264">
        <v>17.372160000000562</v>
      </c>
      <c r="B2264">
        <v>-24.92732157933759</v>
      </c>
      <c r="C2264">
        <v>-13.864253436543658</v>
      </c>
      <c r="D2264">
        <v>108.57600000000549</v>
      </c>
      <c r="E2264">
        <v>6.2500000000000003E-3</v>
      </c>
      <c r="F2264">
        <v>0</v>
      </c>
      <c r="G2264">
        <v>0</v>
      </c>
      <c r="H2264">
        <v>0</v>
      </c>
    </row>
    <row r="2265" spans="1:8" x14ac:dyDescent="0.25">
      <c r="A2265">
        <v>17.379840000000563</v>
      </c>
      <c r="B2265">
        <v>-24.67468818735869</v>
      </c>
      <c r="C2265">
        <v>-14.307415529295685</v>
      </c>
      <c r="D2265">
        <v>108.62400000000549</v>
      </c>
      <c r="E2265">
        <v>6.2500000000000003E-3</v>
      </c>
      <c r="F2265">
        <v>0</v>
      </c>
      <c r="G2265">
        <v>0</v>
      </c>
      <c r="H2265">
        <v>0</v>
      </c>
    </row>
    <row r="2266" spans="1:8" x14ac:dyDescent="0.25">
      <c r="A2266">
        <v>17.387520000000563</v>
      </c>
      <c r="B2266">
        <v>-24.400453504608578</v>
      </c>
      <c r="C2266">
        <v>-14.76550234856135</v>
      </c>
      <c r="D2266">
        <v>108.6720000000055</v>
      </c>
      <c r="E2266">
        <v>6.2500000000000003E-3</v>
      </c>
      <c r="F2266">
        <v>0</v>
      </c>
      <c r="G2266">
        <v>0</v>
      </c>
      <c r="H2266">
        <v>0</v>
      </c>
    </row>
    <row r="2267" spans="1:8" x14ac:dyDescent="0.25">
      <c r="A2267">
        <v>17.395200000000564</v>
      </c>
      <c r="B2267">
        <v>-24.102766020069438</v>
      </c>
      <c r="C2267">
        <v>-15.238781435849482</v>
      </c>
      <c r="D2267">
        <v>108.72000000000551</v>
      </c>
      <c r="E2267">
        <v>6.2500000000000003E-3</v>
      </c>
      <c r="F2267">
        <v>0</v>
      </c>
      <c r="G2267">
        <v>0</v>
      </c>
      <c r="H2267">
        <v>0</v>
      </c>
    </row>
    <row r="2268" spans="1:8" x14ac:dyDescent="0.25">
      <c r="A2268">
        <v>17.402880000000565</v>
      </c>
      <c r="B2268">
        <v>-23.779625215135813</v>
      </c>
      <c r="C2268">
        <v>-15.727440628463956</v>
      </c>
      <c r="D2268">
        <v>108.76800000000551</v>
      </c>
      <c r="E2268">
        <v>6.2500000000000003E-3</v>
      </c>
      <c r="F2268">
        <v>0</v>
      </c>
      <c r="G2268">
        <v>0</v>
      </c>
      <c r="H2268">
        <v>0</v>
      </c>
    </row>
    <row r="2269" spans="1:8" x14ac:dyDescent="0.25">
      <c r="A2269">
        <v>17.410560000000565</v>
      </c>
      <c r="B2269">
        <v>-23.428875522010621</v>
      </c>
      <c r="C2269">
        <v>-16.231566821328787</v>
      </c>
      <c r="D2269">
        <v>108.81600000000552</v>
      </c>
      <c r="E2269">
        <v>6.2500000000000003E-3</v>
      </c>
      <c r="F2269">
        <v>0</v>
      </c>
      <c r="G2269">
        <v>0</v>
      </c>
      <c r="H2269">
        <v>0</v>
      </c>
    </row>
    <row r="2270" spans="1:8" x14ac:dyDescent="0.25">
      <c r="A2270">
        <v>17.418240000000566</v>
      </c>
      <c r="B2270">
        <v>-23.048202216700183</v>
      </c>
      <c r="C2270">
        <v>-16.751121047018998</v>
      </c>
      <c r="D2270">
        <v>108.86400000000553</v>
      </c>
      <c r="E2270">
        <v>6.2500000000000003E-3</v>
      </c>
      <c r="F2270">
        <v>0</v>
      </c>
      <c r="G2270">
        <v>0</v>
      </c>
      <c r="H2270">
        <v>0</v>
      </c>
    </row>
    <row r="2271" spans="1:8" x14ac:dyDescent="0.25">
      <c r="A2271">
        <v>17.425920000000566</v>
      </c>
      <c r="B2271">
        <v>-22.63513008173642</v>
      </c>
      <c r="C2271">
        <v>-17.285909504576725</v>
      </c>
      <c r="D2271">
        <v>108.91200000000553</v>
      </c>
      <c r="E2271">
        <v>6.2500000000000003E-3</v>
      </c>
      <c r="F2271">
        <v>0</v>
      </c>
      <c r="G2271">
        <v>0</v>
      </c>
      <c r="H2271">
        <v>0</v>
      </c>
    </row>
    <row r="2272" spans="1:8" x14ac:dyDescent="0.25">
      <c r="A2272">
        <v>17.433600000000567</v>
      </c>
      <c r="B2272">
        <v>-22.187025879752802</v>
      </c>
      <c r="C2272">
        <v>-17.835550229366202</v>
      </c>
      <c r="D2272">
        <v>108.96000000000554</v>
      </c>
      <c r="E2272">
        <v>6.2500000000000003E-3</v>
      </c>
      <c r="F2272">
        <v>0</v>
      </c>
      <c r="G2272">
        <v>0</v>
      </c>
      <c r="H2272">
        <v>0</v>
      </c>
    </row>
    <row r="2273" spans="1:8" x14ac:dyDescent="0.25">
      <c r="A2273">
        <v>17.441280000000567</v>
      </c>
      <c r="B2273">
        <v>-21.7011059108398</v>
      </c>
      <c r="C2273">
        <v>-18.399435210761791</v>
      </c>
      <c r="D2273">
        <v>109.00800000000555</v>
      </c>
      <c r="E2273">
        <v>6.2500000000000003E-3</v>
      </c>
      <c r="F2273">
        <v>0</v>
      </c>
      <c r="G2273">
        <v>0</v>
      </c>
      <c r="H2273">
        <v>0</v>
      </c>
    </row>
    <row r="2274" spans="1:8" x14ac:dyDescent="0.25">
      <c r="A2274">
        <v>17.448960000000568</v>
      </c>
      <c r="B2274">
        <v>-21.174450176431957</v>
      </c>
      <c r="C2274">
        <v>-18.976687950516052</v>
      </c>
      <c r="D2274">
        <v>109.05600000000555</v>
      </c>
      <c r="E2274">
        <v>6.2500000000000003E-3</v>
      </c>
      <c r="F2274">
        <v>0</v>
      </c>
      <c r="G2274">
        <v>0</v>
      </c>
      <c r="H2274">
        <v>0</v>
      </c>
    </row>
    <row r="2275" spans="1:8" x14ac:dyDescent="0.25">
      <c r="A2275">
        <v>17.456640000000569</v>
      </c>
      <c r="B2275">
        <v>-20.604024925317162</v>
      </c>
      <c r="C2275">
        <v>-19.566116733774354</v>
      </c>
      <c r="D2275">
        <v>109.10400000000556</v>
      </c>
      <c r="E2275">
        <v>6.2500000000000003E-3</v>
      </c>
      <c r="F2275">
        <v>0</v>
      </c>
      <c r="G2275">
        <v>0</v>
      </c>
      <c r="H2275">
        <v>0</v>
      </c>
    </row>
    <row r="2276" spans="1:8" x14ac:dyDescent="0.25">
      <c r="A2276">
        <v>17.464320000000569</v>
      </c>
      <c r="B2276">
        <v>-19.986715588130568</v>
      </c>
      <c r="C2276">
        <v>-20.166164279993996</v>
      </c>
      <c r="D2276">
        <v>109.15200000000556</v>
      </c>
      <c r="E2276">
        <v>6.2500000000000003E-3</v>
      </c>
      <c r="F2276">
        <v>0</v>
      </c>
      <c r="G2276">
        <v>0</v>
      </c>
      <c r="H2276">
        <v>0</v>
      </c>
    </row>
    <row r="2277" spans="1:8" x14ac:dyDescent="0.25">
      <c r="A2277">
        <v>17.47200000000057</v>
      </c>
      <c r="B2277">
        <v>-19.319372277165147</v>
      </c>
      <c r="C2277">
        <v>-20.77485497439427</v>
      </c>
      <c r="D2277">
        <v>109.20000000000557</v>
      </c>
      <c r="E2277">
        <v>6.2500000000000003E-3</v>
      </c>
      <c r="F2277">
        <v>0</v>
      </c>
      <c r="G2277">
        <v>0</v>
      </c>
      <c r="H2277">
        <v>0</v>
      </c>
    </row>
    <row r="2278" spans="1:8" x14ac:dyDescent="0.25">
      <c r="A2278">
        <v>17.47968000000057</v>
      </c>
      <c r="B2278">
        <v>-18.598870084222167</v>
      </c>
      <c r="C2278">
        <v>-21.389741567974532</v>
      </c>
      <c r="D2278">
        <v>109.24800000000558</v>
      </c>
      <c r="E2278">
        <v>6.2500000000000003E-3</v>
      </c>
      <c r="F2278">
        <v>0</v>
      </c>
      <c r="G2278">
        <v>0</v>
      </c>
      <c r="H2278">
        <v>0</v>
      </c>
    </row>
    <row r="2279" spans="1:8" x14ac:dyDescent="0.25">
      <c r="A2279">
        <v>17.487360000000571</v>
      </c>
      <c r="B2279">
        <v>-17.822186278574026</v>
      </c>
      <c r="C2279">
        <v>-22.007854078388615</v>
      </c>
      <c r="D2279">
        <v>109.29600000000558</v>
      </c>
      <c r="E2279">
        <v>6.2500000000000003E-3</v>
      </c>
      <c r="F2279">
        <v>0</v>
      </c>
      <c r="G2279">
        <v>0</v>
      </c>
      <c r="H2279">
        <v>0</v>
      </c>
    </row>
    <row r="2280" spans="1:8" x14ac:dyDescent="0.25">
      <c r="A2280">
        <v>17.495040000000571</v>
      </c>
      <c r="B2280">
        <v>-16.986496101251991</v>
      </c>
      <c r="C2280">
        <v>-22.625654604666085</v>
      </c>
      <c r="D2280">
        <v>109.34400000000559</v>
      </c>
      <c r="E2280">
        <v>6.2500000000000003E-3</v>
      </c>
      <c r="F2280">
        <v>0</v>
      </c>
      <c r="G2280">
        <v>0</v>
      </c>
      <c r="H2280">
        <v>0</v>
      </c>
    </row>
    <row r="2281" spans="1:8" x14ac:dyDescent="0.25">
      <c r="A2281">
        <v>17.502720000000572</v>
      </c>
      <c r="B2281">
        <v>-16.089288071247136</v>
      </c>
      <c r="C2281">
        <v>-23.239002829892023</v>
      </c>
      <c r="D2281">
        <v>109.39200000000559</v>
      </c>
      <c r="E2281">
        <v>6.2500000000000003E-3</v>
      </c>
      <c r="F2281">
        <v>0</v>
      </c>
      <c r="G2281">
        <v>0</v>
      </c>
      <c r="H2281">
        <v>0</v>
      </c>
    </row>
    <row r="2282" spans="1:8" x14ac:dyDescent="0.25">
      <c r="A2282">
        <v>17.510400000000573</v>
      </c>
      <c r="B2282">
        <v>-15.128498466414815</v>
      </c>
      <c r="C2282">
        <v>-23.843138022495644</v>
      </c>
      <c r="D2282">
        <v>109.4400000000056</v>
      </c>
      <c r="E2282">
        <v>6.2500000000000003E-3</v>
      </c>
      <c r="F2282">
        <v>0</v>
      </c>
      <c r="G2282">
        <v>0</v>
      </c>
      <c r="H2282">
        <v>0</v>
      </c>
    </row>
    <row r="2283" spans="1:8" x14ac:dyDescent="0.25">
      <c r="A2283">
        <v>17.518080000000573</v>
      </c>
      <c r="B2283">
        <v>-14.102662844264097</v>
      </c>
      <c r="C2283">
        <v>-24.432684193829338</v>
      </c>
      <c r="D2283">
        <v>109.48800000000561</v>
      </c>
      <c r="E2283">
        <v>6.2500000000000003E-3</v>
      </c>
      <c r="F2283">
        <v>0</v>
      </c>
      <c r="G2283">
        <v>0</v>
      </c>
      <c r="H2283">
        <v>0</v>
      </c>
    </row>
    <row r="2284" spans="1:8" x14ac:dyDescent="0.25">
      <c r="A2284">
        <v>17.525760000000574</v>
      </c>
      <c r="B2284">
        <v>-13.011080110627127</v>
      </c>
      <c r="C2284">
        <v>-25.001685499381249</v>
      </c>
      <c r="D2284">
        <v>109.53600000000561</v>
      </c>
      <c r="E2284">
        <v>6.2500000000000003E-3</v>
      </c>
      <c r="F2284">
        <v>0</v>
      </c>
      <c r="G2284">
        <v>0</v>
      </c>
      <c r="H2284">
        <v>0</v>
      </c>
    </row>
    <row r="2285" spans="1:8" x14ac:dyDescent="0.25">
      <c r="A2285">
        <v>17.533440000000574</v>
      </c>
      <c r="B2285">
        <v>-11.853981811946165</v>
      </c>
      <c r="C2285">
        <v>-25.543678704816667</v>
      </c>
      <c r="D2285">
        <v>109.58400000000562</v>
      </c>
      <c r="E2285">
        <v>6.2500000000000003E-3</v>
      </c>
      <c r="F2285">
        <v>0</v>
      </c>
      <c r="G2285">
        <v>0</v>
      </c>
      <c r="H2285">
        <v>0</v>
      </c>
    </row>
    <row r="2286" spans="1:8" x14ac:dyDescent="0.25">
      <c r="A2286">
        <v>17.541120000000575</v>
      </c>
      <c r="B2286">
        <v>-10.632696245683153</v>
      </c>
      <c r="C2286">
        <v>-26.051808282893941</v>
      </c>
      <c r="D2286">
        <v>109.63200000000563</v>
      </c>
      <c r="E2286">
        <v>6.2500000000000003E-3</v>
      </c>
      <c r="F2286">
        <v>0</v>
      </c>
      <c r="G2286">
        <v>0</v>
      </c>
      <c r="H2286">
        <v>0</v>
      </c>
    </row>
    <row r="2287" spans="1:8" x14ac:dyDescent="0.25">
      <c r="A2287">
        <v>17.548800000000575</v>
      </c>
      <c r="B2287">
        <v>-9.349794050009951</v>
      </c>
      <c r="C2287">
        <v>-26.518987219849816</v>
      </c>
      <c r="D2287">
        <v>109.68000000000563</v>
      </c>
      <c r="E2287">
        <v>6.2500000000000003E-3</v>
      </c>
      <c r="F2287">
        <v>0</v>
      </c>
      <c r="G2287">
        <v>0</v>
      </c>
      <c r="H2287">
        <v>0</v>
      </c>
    </row>
    <row r="2288" spans="1:8" x14ac:dyDescent="0.25">
      <c r="A2288">
        <v>17.556480000000576</v>
      </c>
      <c r="B2288">
        <v>-8.0091997121721672</v>
      </c>
      <c r="C2288">
        <v>-26.938102787841945</v>
      </c>
      <c r="D2288">
        <v>109.72800000000564</v>
      </c>
      <c r="E2288">
        <v>6.2500000000000003E-3</v>
      </c>
      <c r="F2288">
        <v>0</v>
      </c>
      <c r="G2288">
        <v>0</v>
      </c>
      <c r="H2288">
        <v>0</v>
      </c>
    </row>
    <row r="2289" spans="1:8" x14ac:dyDescent="0.25">
      <c r="A2289">
        <v>17.564160000000577</v>
      </c>
      <c r="B2289">
        <v>-6.6162525969264703</v>
      </c>
      <c r="C2289">
        <v>-27.302261524575485</v>
      </c>
      <c r="D2289">
        <v>109.77600000000565</v>
      </c>
      <c r="E2289">
        <v>6.2500000000000003E-3</v>
      </c>
      <c r="F2289">
        <v>0</v>
      </c>
      <c r="G2289">
        <v>0</v>
      </c>
      <c r="H2289">
        <v>0</v>
      </c>
    </row>
    <row r="2290" spans="1:8" x14ac:dyDescent="0.25">
      <c r="A2290">
        <v>17.571840000000577</v>
      </c>
      <c r="B2290">
        <v>-5.1777022972111668</v>
      </c>
      <c r="C2290">
        <v>-27.605061918924708</v>
      </c>
      <c r="D2290">
        <v>109.82400000000565</v>
      </c>
      <c r="E2290">
        <v>6.2500000000000003E-3</v>
      </c>
      <c r="F2290">
        <v>0</v>
      </c>
      <c r="G2290">
        <v>0</v>
      </c>
      <c r="H2290">
        <v>0</v>
      </c>
    </row>
    <row r="2291" spans="1:8" x14ac:dyDescent="0.25">
      <c r="A2291">
        <v>17.579520000000578</v>
      </c>
      <c r="B2291">
        <v>-3.7016268014125289</v>
      </c>
      <c r="C2291">
        <v>-27.840877643126454</v>
      </c>
      <c r="D2291">
        <v>109.87200000000566</v>
      </c>
      <c r="E2291">
        <v>6.2500000000000003E-3</v>
      </c>
      <c r="F2291">
        <v>0</v>
      </c>
      <c r="G2291">
        <v>0</v>
      </c>
      <c r="H2291">
        <v>0</v>
      </c>
    </row>
    <row r="2292" spans="1:8" x14ac:dyDescent="0.25">
      <c r="A2292">
        <v>17.587200000000578</v>
      </c>
      <c r="B2292">
        <v>-2.1972682004609396</v>
      </c>
      <c r="C2292">
        <v>-28.005129667783805</v>
      </c>
      <c r="D2292">
        <v>109.92000000000567</v>
      </c>
      <c r="E2292">
        <v>6.2500000000000003E-3</v>
      </c>
      <c r="F2292">
        <v>0</v>
      </c>
      <c r="G2292">
        <v>0</v>
      </c>
      <c r="H2292">
        <v>0</v>
      </c>
    </row>
    <row r="2293" spans="1:8" x14ac:dyDescent="0.25">
      <c r="A2293">
        <v>17.594880000000579</v>
      </c>
      <c r="B2293">
        <v>-0.67478890558450377</v>
      </c>
      <c r="C2293">
        <v>-28.09452336806477</v>
      </c>
      <c r="D2293">
        <v>109.96800000000567</v>
      </c>
      <c r="E2293">
        <v>6.2500000000000003E-3</v>
      </c>
      <c r="F2293">
        <v>0</v>
      </c>
      <c r="G2293">
        <v>0</v>
      </c>
      <c r="H2293">
        <v>0</v>
      </c>
    </row>
    <row r="2294" spans="1:8" x14ac:dyDescent="0.25">
      <c r="A2294">
        <v>17.60256000000058</v>
      </c>
      <c r="B2294">
        <v>0.8550394929117382</v>
      </c>
      <c r="C2294">
        <v>-28.107227656942911</v>
      </c>
      <c r="D2294">
        <v>110.01600000000568</v>
      </c>
      <c r="E2294">
        <v>6.2500000000000003E-3</v>
      </c>
      <c r="F2294">
        <v>0</v>
      </c>
      <c r="G2294">
        <v>0</v>
      </c>
      <c r="H2294">
        <v>0</v>
      </c>
    </row>
    <row r="2295" spans="1:8" x14ac:dyDescent="0.25">
      <c r="A2295">
        <v>17.61024000000058</v>
      </c>
      <c r="B2295">
        <v>2.381194059741218</v>
      </c>
      <c r="C2295">
        <v>-28.04297759543584</v>
      </c>
      <c r="D2295">
        <v>110.06400000000569</v>
      </c>
      <c r="E2295">
        <v>6.2500000000000003E-3</v>
      </c>
      <c r="F2295">
        <v>0</v>
      </c>
      <c r="G2295">
        <v>0</v>
      </c>
      <c r="H2295">
        <v>0</v>
      </c>
    </row>
    <row r="2296" spans="1:8" x14ac:dyDescent="0.25">
      <c r="A2296">
        <v>17.617920000000581</v>
      </c>
      <c r="B2296">
        <v>3.8927780909804222</v>
      </c>
      <c r="C2296">
        <v>-27.903089418129635</v>
      </c>
      <c r="D2296">
        <v>110.11200000000569</v>
      </c>
      <c r="E2296">
        <v>6.2500000000000003E-3</v>
      </c>
      <c r="F2296">
        <v>0</v>
      </c>
      <c r="G2296">
        <v>0</v>
      </c>
      <c r="H2296">
        <v>0</v>
      </c>
    </row>
    <row r="2297" spans="1:8" x14ac:dyDescent="0.25">
      <c r="A2297">
        <v>17.625600000000581</v>
      </c>
      <c r="B2297">
        <v>5.3793887409299375</v>
      </c>
      <c r="C2297">
        <v>-27.690386328443623</v>
      </c>
      <c r="D2297">
        <v>110.1600000000057</v>
      </c>
      <c r="E2297">
        <v>6.2500000000000003E-3</v>
      </c>
      <c r="F2297">
        <v>0</v>
      </c>
      <c r="G2297">
        <v>0</v>
      </c>
      <c r="H2297">
        <v>0</v>
      </c>
    </row>
    <row r="2298" spans="1:8" x14ac:dyDescent="0.25">
      <c r="A2298">
        <v>17.633280000000582</v>
      </c>
      <c r="B2298">
        <v>6.8314463952446873</v>
      </c>
      <c r="C2298">
        <v>-27.409043126640132</v>
      </c>
      <c r="D2298">
        <v>110.20800000000571</v>
      </c>
      <c r="E2298">
        <v>6.2500000000000003E-3</v>
      </c>
      <c r="F2298">
        <v>0</v>
      </c>
      <c r="G2298">
        <v>0</v>
      </c>
      <c r="H2298">
        <v>0</v>
      </c>
    </row>
    <row r="2299" spans="1:8" x14ac:dyDescent="0.25">
      <c r="A2299">
        <v>17.640960000000582</v>
      </c>
      <c r="B2299">
        <v>8.2404627044211054</v>
      </c>
      <c r="C2299">
        <v>-27.064366023190289</v>
      </c>
      <c r="D2299">
        <v>110.25600000000571</v>
      </c>
      <c r="E2299">
        <v>6.2500000000000003E-3</v>
      </c>
      <c r="F2299">
        <v>0</v>
      </c>
      <c r="G2299">
        <v>0</v>
      </c>
      <c r="H2299">
        <v>0</v>
      </c>
    </row>
    <row r="2300" spans="1:8" x14ac:dyDescent="0.25">
      <c r="A2300">
        <v>17.648640000000583</v>
      </c>
      <c r="B2300">
        <v>9.5992321502582101</v>
      </c>
      <c r="C2300">
        <v>-26.662529513550666</v>
      </c>
      <c r="D2300">
        <v>110.30400000000571</v>
      </c>
      <c r="E2300">
        <v>6.2500000000000003E-3</v>
      </c>
      <c r="F2300">
        <v>0</v>
      </c>
      <c r="G2300">
        <v>0</v>
      </c>
      <c r="H2300">
        <v>0</v>
      </c>
    </row>
    <row r="2301" spans="1:8" x14ac:dyDescent="0.25">
      <c r="A2301">
        <v>17.656320000000584</v>
      </c>
      <c r="B2301">
        <v>10.901941153011954</v>
      </c>
      <c r="C2301">
        <v>-26.210294277615088</v>
      </c>
      <c r="D2301">
        <v>110.35200000000572</v>
      </c>
      <c r="E2301">
        <v>6.2500000000000003E-3</v>
      </c>
      <c r="F2301">
        <v>0</v>
      </c>
      <c r="G2301">
        <v>0</v>
      </c>
      <c r="H2301">
        <v>0</v>
      </c>
    </row>
    <row r="2302" spans="1:8" x14ac:dyDescent="0.25">
      <c r="A2302">
        <v>17.664000000000584</v>
      </c>
      <c r="B2302">
        <v>12.144197427888189</v>
      </c>
      <c r="C2302">
        <v>-25.714728814684687</v>
      </c>
      <c r="D2302">
        <v>110.40000000000573</v>
      </c>
      <c r="E2302">
        <v>6.2500000000000003E-3</v>
      </c>
      <c r="F2302">
        <v>0</v>
      </c>
      <c r="G2302">
        <v>0</v>
      </c>
      <c r="H2302">
        <v>0</v>
      </c>
    </row>
    <row r="2303" spans="1:8" x14ac:dyDescent="0.25">
      <c r="A2303">
        <v>17.671680000000585</v>
      </c>
      <c r="B2303">
        <v>13.322989289039507</v>
      </c>
      <c r="C2303">
        <v>-25.182953659971133</v>
      </c>
      <c r="D2303">
        <v>110.44800000000573</v>
      </c>
      <c r="E2303">
        <v>6.2500000000000003E-3</v>
      </c>
      <c r="F2303">
        <v>0</v>
      </c>
      <c r="G2303">
        <v>0</v>
      </c>
      <c r="H2303">
        <v>0</v>
      </c>
    </row>
    <row r="2304" spans="1:8" x14ac:dyDescent="0.25">
      <c r="A2304">
        <v>17.679360000000585</v>
      </c>
      <c r="B2304">
        <v>14.436589157490005</v>
      </c>
      <c r="C2304">
        <v>-24.621921628220655</v>
      </c>
      <c r="D2304">
        <v>110.49600000000574</v>
      </c>
      <c r="E2304">
        <v>6.2500000000000003E-3</v>
      </c>
      <c r="F2304">
        <v>0</v>
      </c>
      <c r="G2304">
        <v>0</v>
      </c>
      <c r="H2304">
        <v>0</v>
      </c>
    </row>
    <row r="2305" spans="1:8" x14ac:dyDescent="0.25">
      <c r="A2305">
        <v>17.687040000000586</v>
      </c>
      <c r="B2305">
        <v>15.484417526381858</v>
      </c>
      <c r="C2305">
        <v>-24.038241709945055</v>
      </c>
      <c r="D2305">
        <v>110.54400000000575</v>
      </c>
      <c r="E2305">
        <v>6.2500000000000003E-3</v>
      </c>
      <c r="F2305">
        <v>0</v>
      </c>
      <c r="G2305">
        <v>0</v>
      </c>
      <c r="H2305">
        <v>0</v>
      </c>
    </row>
    <row r="2306" spans="1:8" x14ac:dyDescent="0.25">
      <c r="A2306">
        <v>17.694720000000586</v>
      </c>
      <c r="B2306">
        <v>16.466883411505087</v>
      </c>
      <c r="C2306">
        <v>-23.438048918684494</v>
      </c>
      <c r="D2306">
        <v>110.59200000000575</v>
      </c>
      <c r="E2306">
        <v>6.2500000000000003E-3</v>
      </c>
      <c r="F2306">
        <v>0</v>
      </c>
      <c r="G2306">
        <v>0</v>
      </c>
      <c r="H2306">
        <v>0</v>
      </c>
    </row>
    <row r="2307" spans="1:8" x14ac:dyDescent="0.25">
      <c r="A2307">
        <v>17.702400000000587</v>
      </c>
      <c r="B2307">
        <v>17.385215477477669</v>
      </c>
      <c r="C2307">
        <v>-22.826918137432052</v>
      </c>
      <c r="D2307">
        <v>110.64000000000576</v>
      </c>
      <c r="E2307">
        <v>6.2500000000000003E-3</v>
      </c>
      <c r="F2307">
        <v>0</v>
      </c>
      <c r="G2307">
        <v>0</v>
      </c>
      <c r="H2307">
        <v>0</v>
      </c>
    </row>
    <row r="2308" spans="1:8" x14ac:dyDescent="0.25">
      <c r="A2308">
        <v>17.710080000000588</v>
      </c>
      <c r="B2308">
        <v>18.241295263977573</v>
      </c>
      <c r="C2308">
        <v>-22.20981708146596</v>
      </c>
      <c r="D2308">
        <v>110.68800000000577</v>
      </c>
      <c r="E2308">
        <v>6.2500000000000003E-3</v>
      </c>
      <c r="F2308">
        <v>0</v>
      </c>
      <c r="G2308">
        <v>0</v>
      </c>
      <c r="H2308">
        <v>0</v>
      </c>
    </row>
    <row r="2309" spans="1:8" x14ac:dyDescent="0.25">
      <c r="A2309">
        <v>17.717760000000588</v>
      </c>
      <c r="B2309">
        <v>19.037500851638569</v>
      </c>
      <c r="C2309">
        <v>-21.59109185106821</v>
      </c>
      <c r="D2309">
        <v>110.73600000000577</v>
      </c>
      <c r="E2309">
        <v>6.2500000000000003E-3</v>
      </c>
      <c r="F2309">
        <v>0</v>
      </c>
      <c r="G2309">
        <v>0</v>
      </c>
      <c r="H2309">
        <v>0</v>
      </c>
    </row>
    <row r="2310" spans="1:8" x14ac:dyDescent="0.25">
      <c r="A2310">
        <v>17.725440000000589</v>
      </c>
      <c r="B2310">
        <v>19.776566358794113</v>
      </c>
      <c r="C2310">
        <v>-20.974477983522782</v>
      </c>
      <c r="D2310">
        <v>110.78400000000578</v>
      </c>
      <c r="E2310">
        <v>6.2500000000000003E-3</v>
      </c>
      <c r="F2310">
        <v>0</v>
      </c>
      <c r="G2310">
        <v>0</v>
      </c>
      <c r="H2310">
        <v>0</v>
      </c>
    </row>
    <row r="2311" spans="1:8" x14ac:dyDescent="0.25">
      <c r="A2311">
        <v>17.733120000000589</v>
      </c>
      <c r="B2311">
        <v>20.461460129147508</v>
      </c>
      <c r="C2311">
        <v>-20.36313014417842</v>
      </c>
      <c r="D2311">
        <v>110.83200000000579</v>
      </c>
      <c r="E2311">
        <v>6.2500000000000003E-3</v>
      </c>
      <c r="F2311">
        <v>0</v>
      </c>
      <c r="G2311">
        <v>0</v>
      </c>
      <c r="H2311">
        <v>0</v>
      </c>
    </row>
    <row r="2312" spans="1:8" x14ac:dyDescent="0.25">
      <c r="A2312">
        <v>17.74080000000059</v>
      </c>
      <c r="B2312">
        <v>21.09528248395489</v>
      </c>
      <c r="C2312">
        <v>-19.759664332532417</v>
      </c>
      <c r="D2312">
        <v>110.88000000000579</v>
      </c>
      <c r="E2312">
        <v>6.2500000000000003E-3</v>
      </c>
      <c r="F2312">
        <v>0</v>
      </c>
      <c r="G2312">
        <v>0</v>
      </c>
      <c r="H2312">
        <v>0</v>
      </c>
    </row>
    <row r="2313" spans="1:8" x14ac:dyDescent="0.25">
      <c r="A2313">
        <v>17.74848000000059</v>
      </c>
      <c r="B2313">
        <v>21.681182483898553</v>
      </c>
      <c r="C2313">
        <v>-19.166207474144155</v>
      </c>
      <c r="D2313">
        <v>110.9280000000058</v>
      </c>
      <c r="E2313">
        <v>6.2500000000000003E-3</v>
      </c>
      <c r="F2313">
        <v>0</v>
      </c>
      <c r="G2313">
        <v>0</v>
      </c>
      <c r="H2313">
        <v>0</v>
      </c>
    </row>
    <row r="2314" spans="1:8" x14ac:dyDescent="0.25">
      <c r="A2314">
        <v>17.756160000000591</v>
      </c>
      <c r="B2314">
        <v>22.22229221797771</v>
      </c>
      <c r="C2314">
        <v>-18.584450336563268</v>
      </c>
      <c r="D2314">
        <v>110.97600000000581</v>
      </c>
      <c r="E2314">
        <v>6.2500000000000003E-3</v>
      </c>
      <c r="F2314">
        <v>0</v>
      </c>
      <c r="G2314">
        <v>0</v>
      </c>
      <c r="H2314">
        <v>0</v>
      </c>
    </row>
    <row r="2315" spans="1:8" x14ac:dyDescent="0.25">
      <c r="A2315">
        <v>17.763840000000592</v>
      </c>
      <c r="B2315">
        <v>22.721676617271367</v>
      </c>
      <c r="C2315">
        <v>-18.015700723339712</v>
      </c>
      <c r="D2315">
        <v>111.02400000000581</v>
      </c>
      <c r="E2315">
        <v>6.2500000000000003E-3</v>
      </c>
      <c r="F2315">
        <v>0</v>
      </c>
      <c r="G2315">
        <v>0</v>
      </c>
      <c r="H2315">
        <v>0</v>
      </c>
    </row>
    <row r="2316" spans="1:8" x14ac:dyDescent="0.25">
      <c r="A2316">
        <v>17.771520000000592</v>
      </c>
      <c r="B2316">
        <v>23.18229657960789</v>
      </c>
      <c r="C2316">
        <v>-17.460934793669669</v>
      </c>
      <c r="D2316">
        <v>111.07200000000581</v>
      </c>
      <c r="E2316">
        <v>6.2500000000000003E-3</v>
      </c>
      <c r="F2316">
        <v>0</v>
      </c>
      <c r="G2316">
        <v>0</v>
      </c>
      <c r="H2316">
        <v>0</v>
      </c>
    </row>
    <row r="2317" spans="1:8" x14ac:dyDescent="0.25">
      <c r="A2317">
        <v>17.779200000000593</v>
      </c>
      <c r="B2317">
        <v>23.606983193763782</v>
      </c>
      <c r="C2317">
        <v>-16.920845095523099</v>
      </c>
      <c r="D2317">
        <v>111.12000000000583</v>
      </c>
      <c r="E2317">
        <v>6.2500000000000003E-3</v>
      </c>
      <c r="F2317">
        <v>0</v>
      </c>
      <c r="G2317">
        <v>0</v>
      </c>
      <c r="H2317">
        <v>0</v>
      </c>
    </row>
    <row r="2318" spans="1:8" x14ac:dyDescent="0.25">
      <c r="A2318">
        <v>17.786880000000593</v>
      </c>
      <c r="B2318">
        <v>23.998420990978651</v>
      </c>
      <c r="C2318">
        <v>-16.39588448351574</v>
      </c>
      <c r="D2318">
        <v>111.16800000000583</v>
      </c>
      <c r="E2318">
        <v>6.2500000000000003E-3</v>
      </c>
      <c r="F2318">
        <v>0</v>
      </c>
      <c r="G2318">
        <v>0</v>
      </c>
      <c r="H2318">
        <v>0</v>
      </c>
    </row>
    <row r="2319" spans="1:8" x14ac:dyDescent="0.25">
      <c r="A2319">
        <v>17.794560000000594</v>
      </c>
      <c r="B2319">
        <v>24.35913836723314</v>
      </c>
      <c r="C2319">
        <v>-15.886305531845634</v>
      </c>
      <c r="D2319">
        <v>111.21600000000583</v>
      </c>
      <c r="E2319">
        <v>6.2500000000000003E-3</v>
      </c>
      <c r="F2319">
        <v>0</v>
      </c>
      <c r="G2319">
        <v>0</v>
      </c>
      <c r="H2319">
        <v>0</v>
      </c>
    </row>
    <row r="2320" spans="1:8" x14ac:dyDescent="0.25">
      <c r="A2320">
        <v>17.802240000000594</v>
      </c>
      <c r="B2320">
        <v>24.69150356859036</v>
      </c>
      <c r="C2320">
        <v>-15.39219536787648</v>
      </c>
      <c r="D2320">
        <v>111.26400000000585</v>
      </c>
      <c r="E2320">
        <v>6.2500000000000003E-3</v>
      </c>
      <c r="F2320">
        <v>0</v>
      </c>
      <c r="G2320">
        <v>0</v>
      </c>
      <c r="H2320">
        <v>0</v>
      </c>
    </row>
    <row r="2321" spans="1:8" x14ac:dyDescent="0.25">
      <c r="A2321">
        <v>17.809920000000595</v>
      </c>
      <c r="B2321">
        <v>24.997724884835847</v>
      </c>
      <c r="C2321">
        <v>-14.91350606651449</v>
      </c>
      <c r="D2321">
        <v>111.31200000000585</v>
      </c>
      <c r="E2321">
        <v>6.2500000000000003E-3</v>
      </c>
      <c r="F2321">
        <v>0</v>
      </c>
      <c r="G2321">
        <v>0</v>
      </c>
      <c r="H2321">
        <v>0</v>
      </c>
    </row>
    <row r="2322" spans="1:8" x14ac:dyDescent="0.25">
      <c r="A2322">
        <v>17.817600000000596</v>
      </c>
      <c r="B2322">
        <v>25.279853935625969</v>
      </c>
      <c r="C2322">
        <v>-14.450080881672291</v>
      </c>
      <c r="D2322">
        <v>111.36000000000585</v>
      </c>
      <c r="E2322">
        <v>6.2500000000000003E-3</v>
      </c>
      <c r="F2322">
        <v>0</v>
      </c>
      <c r="G2322">
        <v>0</v>
      </c>
      <c r="H2322">
        <v>0</v>
      </c>
    </row>
    <row r="2323" spans="1:8" x14ac:dyDescent="0.25">
      <c r="A2323">
        <v>17.825280000000596</v>
      </c>
      <c r="B2323">
        <v>25.539791148475235</v>
      </c>
      <c r="C2323">
        <v>-14.001676668543222</v>
      </c>
      <c r="D2323">
        <v>111.40800000000587</v>
      </c>
      <c r="E2323">
        <v>6.2500000000000003E-3</v>
      </c>
      <c r="F2323">
        <v>0</v>
      </c>
      <c r="G2323">
        <v>0</v>
      </c>
      <c r="H2323">
        <v>0</v>
      </c>
    </row>
    <row r="2324" spans="1:8" x14ac:dyDescent="0.25">
      <c r="A2324">
        <v>17.832960000000597</v>
      </c>
      <c r="B2324">
        <v>25.779292714887173</v>
      </c>
      <c r="C2324">
        <v>-13.567982885536541</v>
      </c>
      <c r="D2324">
        <v>111.45600000000587</v>
      </c>
      <c r="E2324">
        <v>6.2500000000000003E-3</v>
      </c>
      <c r="F2324">
        <v>0</v>
      </c>
      <c r="G2324">
        <v>0</v>
      </c>
      <c r="H2324">
        <v>0</v>
      </c>
    </row>
    <row r="2325" spans="1:8" x14ac:dyDescent="0.25">
      <c r="A2325">
        <v>17.840640000000597</v>
      </c>
      <c r="B2325">
        <v>25.999978469137908</v>
      </c>
      <c r="C2325">
        <v>-13.14863757063093</v>
      </c>
      <c r="D2325">
        <v>111.50400000000587</v>
      </c>
      <c r="E2325">
        <v>6.2500000000000003E-3</v>
      </c>
      <c r="F2325">
        <v>0</v>
      </c>
      <c r="G2325">
        <v>0</v>
      </c>
      <c r="H2325">
        <v>0</v>
      </c>
    </row>
    <row r="2326" spans="1:8" x14ac:dyDescent="0.25">
      <c r="A2326">
        <v>17.848320000000598</v>
      </c>
      <c r="B2326">
        <v>26.203340265204524</v>
      </c>
      <c r="C2326">
        <v>-12.743240673627819</v>
      </c>
      <c r="D2326">
        <v>111.55200000000588</v>
      </c>
      <c r="E2326">
        <v>6.2500000000000003E-3</v>
      </c>
      <c r="F2326">
        <v>0</v>
      </c>
      <c r="G2326">
        <v>0</v>
      </c>
      <c r="H2326">
        <v>0</v>
      </c>
    </row>
    <row r="2327" spans="1:8" x14ac:dyDescent="0.25">
      <c r="A2327">
        <v>17.856000000000599</v>
      </c>
      <c r="B2327">
        <v>26.390750533825734</v>
      </c>
      <c r="C2327">
        <v>-12.351365100788962</v>
      </c>
      <c r="D2327">
        <v>111.60000000000589</v>
      </c>
      <c r="E2327">
        <v>6.2500000000000003E-3</v>
      </c>
      <c r="F2327">
        <v>0</v>
      </c>
      <c r="G2327">
        <v>0</v>
      </c>
      <c r="H2327">
        <v>0</v>
      </c>
    </row>
    <row r="2328" spans="1:8" x14ac:dyDescent="0.25">
      <c r="A2328">
        <v>17.863680000000599</v>
      </c>
      <c r="B2328">
        <v>26.563470786896019</v>
      </c>
      <c r="C2328">
        <v>-11.972565796985933</v>
      </c>
      <c r="D2328">
        <v>111.64800000000589</v>
      </c>
      <c r="E2328">
        <v>6.2500000000000003E-3</v>
      </c>
      <c r="F2328">
        <v>0</v>
      </c>
      <c r="G2328">
        <v>0</v>
      </c>
      <c r="H2328">
        <v>0</v>
      </c>
    </row>
    <row r="2329" spans="1:8" x14ac:dyDescent="0.25">
      <c r="A2329">
        <v>17.8713600000006</v>
      </c>
      <c r="B2329">
        <v>26.722659903598913</v>
      </c>
      <c r="C2329">
        <v>-11.606387156498752</v>
      </c>
      <c r="D2329">
        <v>111.6960000000059</v>
      </c>
      <c r="E2329">
        <v>6.2500000000000003E-3</v>
      </c>
      <c r="F2329">
        <v>0</v>
      </c>
      <c r="G2329">
        <v>0</v>
      </c>
      <c r="H2329">
        <v>0</v>
      </c>
    </row>
    <row r="2330" spans="1:8" x14ac:dyDescent="0.25">
      <c r="A2330">
        <v>17.8790400000006</v>
      </c>
      <c r="B2330">
        <v>26.869382084955475</v>
      </c>
      <c r="C2330">
        <v>-11.252369019470029</v>
      </c>
      <c r="D2330">
        <v>111.74400000000591</v>
      </c>
      <c r="E2330">
        <v>6.2500000000000003E-3</v>
      </c>
      <c r="F2330">
        <v>0</v>
      </c>
      <c r="G2330">
        <v>0</v>
      </c>
      <c r="H2330">
        <v>0</v>
      </c>
    </row>
    <row r="2331" spans="1:8" x14ac:dyDescent="0.25">
      <c r="A2331">
        <v>17.886720000000601</v>
      </c>
      <c r="B2331">
        <v>27.004614403560911</v>
      </c>
      <c r="C2331">
        <v>-10.91005147832028</v>
      </c>
      <c r="D2331">
        <v>111.79200000000591</v>
      </c>
      <c r="E2331">
        <v>6.2500000000000003E-3</v>
      </c>
      <c r="F2331">
        <v>0</v>
      </c>
      <c r="G2331">
        <v>0</v>
      </c>
      <c r="H2331">
        <v>0</v>
      </c>
    </row>
    <row r="2332" spans="1:8" x14ac:dyDescent="0.25">
      <c r="A2332">
        <v>17.894400000000601</v>
      </c>
      <c r="B2332">
        <v>27.129253905589803</v>
      </c>
      <c r="C2332">
        <v>-10.578978688092423</v>
      </c>
      <c r="D2332">
        <v>111.84000000000592</v>
      </c>
      <c r="E2332">
        <v>6.2500000000000003E-3</v>
      </c>
      <c r="F2332">
        <v>0</v>
      </c>
      <c r="G2332">
        <v>0</v>
      </c>
      <c r="H2332">
        <v>0</v>
      </c>
    </row>
    <row r="2333" spans="1:8" x14ac:dyDescent="0.25">
      <c r="A2333">
        <v>17.902080000000602</v>
      </c>
      <c r="B2333">
        <v>27.244124244692845</v>
      </c>
      <c r="C2333">
        <v>-10.258701847178825</v>
      </c>
      <c r="D2333">
        <v>111.88800000000593</v>
      </c>
      <c r="E2333">
        <v>6.2500000000000003E-3</v>
      </c>
      <c r="F2333">
        <v>0</v>
      </c>
      <c r="G2333">
        <v>0</v>
      </c>
      <c r="H2333">
        <v>0</v>
      </c>
    </row>
    <row r="2334" spans="1:8" x14ac:dyDescent="0.25">
      <c r="A2334">
        <v>17.909760000000603</v>
      </c>
      <c r="B2334">
        <v>27.349981843849434</v>
      </c>
      <c r="C2334">
        <v>-9.9487814903617942</v>
      </c>
      <c r="D2334">
        <v>111.93600000000593</v>
      </c>
      <c r="E2334">
        <v>6.2500000000000003E-3</v>
      </c>
      <c r="F2334">
        <v>0</v>
      </c>
      <c r="G2334">
        <v>0</v>
      </c>
      <c r="H2334">
        <v>0</v>
      </c>
    </row>
    <row r="2335" spans="1:8" x14ac:dyDescent="0.25">
      <c r="A2335">
        <v>17.917440000000603</v>
      </c>
      <c r="B2335">
        <v>27.447521592949712</v>
      </c>
      <c r="C2335">
        <v>-9.6487892145289109</v>
      </c>
      <c r="D2335">
        <v>111.98400000000593</v>
      </c>
      <c r="E2335">
        <v>6.2500000000000003E-3</v>
      </c>
      <c r="F2335">
        <v>0</v>
      </c>
      <c r="G2335">
        <v>0</v>
      </c>
      <c r="H2335">
        <v>0</v>
      </c>
    </row>
    <row r="2336" spans="1:8" x14ac:dyDescent="0.25">
      <c r="A2336">
        <v>17.925120000000604</v>
      </c>
      <c r="B2336">
        <v>27.537382097953671</v>
      </c>
      <c r="C2336">
        <v>-9.3583089386510832</v>
      </c>
      <c r="D2336">
        <v>112.03200000000595</v>
      </c>
      <c r="E2336">
        <v>6.2500000000000003E-3</v>
      </c>
      <c r="F2336">
        <v>0</v>
      </c>
      <c r="G2336">
        <v>0</v>
      </c>
      <c r="H2336">
        <v>0</v>
      </c>
    </row>
    <row r="2337" spans="1:8" x14ac:dyDescent="0.25">
      <c r="A2337">
        <v>17.932800000000604</v>
      </c>
      <c r="B2337">
        <v>27.620150502783321</v>
      </c>
      <c r="C2337">
        <v>-9.0769377834088267</v>
      </c>
      <c r="D2337">
        <v>112.08000000000595</v>
      </c>
      <c r="E2337">
        <v>6.2500000000000003E-3</v>
      </c>
      <c r="F2337">
        <v>0</v>
      </c>
      <c r="G2337">
        <v>0</v>
      </c>
      <c r="H2337">
        <v>0</v>
      </c>
    </row>
    <row r="2338" spans="1:8" x14ac:dyDescent="0.25">
      <c r="A2338">
        <v>17.940480000000605</v>
      </c>
      <c r="B2338">
        <v>27.696366908343474</v>
      </c>
      <c r="C2338">
        <v>-8.8042866419649766</v>
      </c>
      <c r="D2338">
        <v>112.12800000000595</v>
      </c>
      <c r="E2338">
        <v>6.2500000000000003E-3</v>
      </c>
      <c r="F2338">
        <v>0</v>
      </c>
      <c r="G2338">
        <v>0</v>
      </c>
      <c r="H2338">
        <v>0</v>
      </c>
    </row>
    <row r="2339" spans="1:8" x14ac:dyDescent="0.25">
      <c r="A2339">
        <v>17.948160000000605</v>
      </c>
      <c r="B2339">
        <v>27.766528414770018</v>
      </c>
      <c r="C2339">
        <v>-8.539980501547122</v>
      </c>
      <c r="D2339">
        <v>112.17600000000597</v>
      </c>
      <c r="E2339">
        <v>6.2500000000000003E-3</v>
      </c>
      <c r="F2339">
        <v>0</v>
      </c>
      <c r="G2339">
        <v>0</v>
      </c>
      <c r="H2339">
        <v>0</v>
      </c>
    </row>
    <row r="2340" spans="1:8" x14ac:dyDescent="0.25">
      <c r="A2340">
        <v>17.955840000000606</v>
      </c>
      <c r="B2340">
        <v>27.831092813591766</v>
      </c>
      <c r="C2340">
        <v>-8.2836585654644352</v>
      </c>
      <c r="D2340">
        <v>112.22400000000597</v>
      </c>
      <c r="E2340">
        <v>6.2500000000000003E-3</v>
      </c>
      <c r="F2340">
        <v>0</v>
      </c>
      <c r="G2340">
        <v>0</v>
      </c>
      <c r="H2340">
        <v>0</v>
      </c>
    </row>
    <row r="2341" spans="1:8" x14ac:dyDescent="0.25">
      <c r="A2341">
        <v>17.963520000000607</v>
      </c>
      <c r="B2341">
        <v>27.890481956285292</v>
      </c>
      <c r="C2341">
        <v>-8.0349742167045459</v>
      </c>
      <c r="D2341">
        <v>112.27200000000597</v>
      </c>
      <c r="E2341">
        <v>6.2500000000000003E-3</v>
      </c>
      <c r="F2341">
        <v>0</v>
      </c>
      <c r="G2341">
        <v>0</v>
      </c>
      <c r="H2341">
        <v>0</v>
      </c>
    </row>
    <row r="2342" spans="1:8" x14ac:dyDescent="0.25">
      <c r="A2342">
        <v>17.971200000000607</v>
      </c>
      <c r="B2342">
        <v>27.945084824941485</v>
      </c>
      <c r="C2342">
        <v>-7.793594857116859</v>
      </c>
      <c r="D2342">
        <v>112.32000000000599</v>
      </c>
      <c r="E2342">
        <v>6.2500000000000003E-3</v>
      </c>
      <c r="F2342">
        <v>0</v>
      </c>
      <c r="G2342">
        <v>0</v>
      </c>
      <c r="H2342">
        <v>0</v>
      </c>
    </row>
    <row r="2343" spans="1:8" x14ac:dyDescent="0.25">
      <c r="A2343">
        <v>17.978880000000608</v>
      </c>
      <c r="B2343">
        <v>27.995260329639674</v>
      </c>
      <c r="C2343">
        <v>-7.5592016501989718</v>
      </c>
      <c r="D2343">
        <v>112.36800000000599</v>
      </c>
      <c r="E2343">
        <v>6.2500000000000003E-3</v>
      </c>
      <c r="F2343">
        <v>0</v>
      </c>
      <c r="G2343">
        <v>0</v>
      </c>
      <c r="H2343">
        <v>0</v>
      </c>
    </row>
    <row r="2344" spans="1:8" x14ac:dyDescent="0.25">
      <c r="A2344">
        <v>17.986560000000608</v>
      </c>
      <c r="B2344">
        <v>28.041339855769383</v>
      </c>
      <c r="C2344">
        <v>-7.3314891904878223</v>
      </c>
      <c r="D2344">
        <v>112.41600000000599</v>
      </c>
      <c r="E2344">
        <v>6.2500000000000003E-3</v>
      </c>
      <c r="F2344">
        <v>0</v>
      </c>
      <c r="G2344">
        <v>0</v>
      </c>
      <c r="H2344">
        <v>0</v>
      </c>
    </row>
    <row r="2345" spans="1:8" x14ac:dyDescent="0.25">
      <c r="A2345">
        <v>17.994240000000609</v>
      </c>
      <c r="B2345">
        <v>28.083629583059967</v>
      </c>
      <c r="C2345">
        <v>-7.1101651183709702</v>
      </c>
      <c r="D2345">
        <v>112.46400000000601</v>
      </c>
      <c r="E2345">
        <v>6.2500000000000003E-3</v>
      </c>
      <c r="F2345">
        <v>0</v>
      </c>
      <c r="G2345">
        <v>0</v>
      </c>
      <c r="H2345">
        <v>0</v>
      </c>
    </row>
    <row r="2346" spans="1:8" x14ac:dyDescent="0.25">
      <c r="A2346">
        <v>18.001920000000609</v>
      </c>
      <c r="B2346">
        <v>28.122412596544923</v>
      </c>
      <c r="C2346">
        <v>-6.8949496956451641</v>
      </c>
      <c r="D2346">
        <v>112.51200000000601</v>
      </c>
      <c r="E2346">
        <v>6.2500000000000003E-3</v>
      </c>
      <c r="F2346">
        <v>0</v>
      </c>
      <c r="G2346">
        <v>0</v>
      </c>
      <c r="H2346">
        <v>0</v>
      </c>
    </row>
    <row r="2347" spans="1:8" x14ac:dyDescent="0.25">
      <c r="A2347">
        <v>18.00960000000061</v>
      </c>
      <c r="B2347">
        <v>28.157950808152478</v>
      </c>
      <c r="C2347">
        <v>-6.6855753542502621</v>
      </c>
      <c r="D2347">
        <v>112.56000000000601</v>
      </c>
      <c r="E2347">
        <v>6.2500000000000003E-3</v>
      </c>
      <c r="F2347">
        <v>0</v>
      </c>
      <c r="G2347">
        <v>0</v>
      </c>
      <c r="H2347">
        <v>0</v>
      </c>
    </row>
    <row r="2348" spans="1:8" x14ac:dyDescent="0.25">
      <c r="A2348">
        <v>18.017280000000611</v>
      </c>
      <c r="B2348">
        <v>28.190486706117401</v>
      </c>
      <c r="C2348">
        <v>-6.4817862282009182</v>
      </c>
      <c r="D2348">
        <v>112.60800000000603</v>
      </c>
      <c r="E2348">
        <v>6.2500000000000003E-3</v>
      </c>
      <c r="F2348">
        <v>0</v>
      </c>
      <c r="G2348">
        <v>0</v>
      </c>
      <c r="H2348">
        <v>0</v>
      </c>
    </row>
    <row r="2349" spans="1:8" x14ac:dyDescent="0.25">
      <c r="A2349">
        <v>18.024960000000611</v>
      </c>
      <c r="B2349">
        <v>28.220244947970883</v>
      </c>
      <c r="C2349">
        <v>-6.2833376767472116</v>
      </c>
      <c r="D2349">
        <v>112.65600000000603</v>
      </c>
      <c r="E2349">
        <v>6.2500000000000003E-3</v>
      </c>
      <c r="F2349">
        <v>0</v>
      </c>
      <c r="G2349">
        <v>0</v>
      </c>
      <c r="H2349">
        <v>0</v>
      </c>
    </row>
    <row r="2350" spans="1:8" x14ac:dyDescent="0.25">
      <c r="A2350">
        <v>18.032640000000612</v>
      </c>
      <c r="B2350">
        <v>28.247433811505505</v>
      </c>
      <c r="C2350">
        <v>-6.0899958051507248</v>
      </c>
      <c r="D2350">
        <v>112.70400000000603</v>
      </c>
      <c r="E2350">
        <v>6.2500000000000003E-3</v>
      </c>
      <c r="F2350">
        <v>0</v>
      </c>
      <c r="G2350">
        <v>0</v>
      </c>
      <c r="H2350">
        <v>0</v>
      </c>
    </row>
    <row r="2351" spans="1:8" x14ac:dyDescent="0.25">
      <c r="A2351">
        <v>18.040320000000612</v>
      </c>
      <c r="B2351">
        <v>28.272246516836177</v>
      </c>
      <c r="C2351">
        <v>-5.9015369881059048</v>
      </c>
      <c r="D2351">
        <v>112.75200000000603</v>
      </c>
      <c r="E2351">
        <v>6.2500000000000003E-3</v>
      </c>
      <c r="F2351">
        <v>0</v>
      </c>
      <c r="G2351">
        <v>0</v>
      </c>
      <c r="H2351">
        <v>0</v>
      </c>
    </row>
    <row r="2352" spans="1:8" x14ac:dyDescent="0.25">
      <c r="A2352">
        <v>18.048000000000613</v>
      </c>
      <c r="B2352">
        <v>28.294862431491882</v>
      </c>
      <c r="C2352">
        <v>-5.7177473997229393</v>
      </c>
      <c r="D2352">
        <v>112.80000000000605</v>
      </c>
      <c r="E2352">
        <v>6.2500000000000003E-3</v>
      </c>
      <c r="F2352">
        <v>0</v>
      </c>
      <c r="G2352">
        <v>0</v>
      </c>
      <c r="H2352">
        <v>0</v>
      </c>
    </row>
    <row r="2353" spans="1:8" x14ac:dyDescent="0.25">
      <c r="A2353">
        <v>18.055680000000613</v>
      </c>
      <c r="B2353">
        <v>28.315448169377216</v>
      </c>
      <c r="C2353">
        <v>-5.5384225530729134</v>
      </c>
      <c r="D2353">
        <v>112.84800000000605</v>
      </c>
      <c r="E2353">
        <v>6.2500000000000003E-3</v>
      </c>
      <c r="F2353">
        <v>0</v>
      </c>
      <c r="G2353">
        <v>0</v>
      </c>
      <c r="H2353">
        <v>0</v>
      </c>
    </row>
    <row r="2354" spans="1:8" x14ac:dyDescent="0.25">
      <c r="A2354">
        <v>18.063360000000614</v>
      </c>
      <c r="B2354">
        <v>28.334158593434839</v>
      </c>
      <c r="C2354">
        <v>-5.3633668515494932</v>
      </c>
      <c r="D2354">
        <v>112.89600000000605</v>
      </c>
      <c r="E2354">
        <v>6.2500000000000003E-3</v>
      </c>
      <c r="F2354">
        <v>0</v>
      </c>
      <c r="G2354">
        <v>0</v>
      </c>
      <c r="H2354">
        <v>0</v>
      </c>
    </row>
    <row r="2355" spans="1:8" x14ac:dyDescent="0.25">
      <c r="A2355">
        <v>18.071040000000615</v>
      </c>
      <c r="B2355">
        <v>28.351137730916239</v>
      </c>
      <c r="C2355">
        <v>-5.1923931536920289</v>
      </c>
      <c r="D2355">
        <v>112.94400000000607</v>
      </c>
      <c r="E2355">
        <v>6.2500000000000003E-3</v>
      </c>
      <c r="F2355">
        <v>0</v>
      </c>
      <c r="G2355">
        <v>0</v>
      </c>
      <c r="H2355">
        <v>0</v>
      </c>
    </row>
    <row r="2356" spans="1:8" x14ac:dyDescent="0.25">
      <c r="A2356">
        <v>18.078720000000615</v>
      </c>
      <c r="B2356">
        <v>28.366519609326861</v>
      </c>
      <c r="C2356">
        <v>-5.0253223526207362</v>
      </c>
      <c r="D2356">
        <v>112.99200000000607</v>
      </c>
      <c r="E2356">
        <v>6.2500000000000003E-3</v>
      </c>
      <c r="F2356">
        <v>0</v>
      </c>
      <c r="G2356">
        <v>0</v>
      </c>
      <c r="H2356">
        <v>0</v>
      </c>
    </row>
    <row r="2357" spans="1:8" x14ac:dyDescent="0.25">
      <c r="A2357">
        <v>18.086400000000616</v>
      </c>
      <c r="B2357">
        <v>28.380429020344589</v>
      </c>
      <c r="C2357">
        <v>-4.8619829708356903</v>
      </c>
      <c r="D2357">
        <v>113.04000000000607</v>
      </c>
      <c r="E2357">
        <v>6.2500000000000003E-3</v>
      </c>
      <c r="F2357">
        <v>0</v>
      </c>
      <c r="G2357">
        <v>0</v>
      </c>
      <c r="H2357">
        <v>0</v>
      </c>
    </row>
    <row r="2358" spans="1:8" x14ac:dyDescent="0.25">
      <c r="A2358">
        <v>18.094080000000616</v>
      </c>
      <c r="B2358">
        <v>28.392982218313403</v>
      </c>
      <c r="C2358">
        <v>-4.7022107708103755</v>
      </c>
      <c r="D2358">
        <v>113.08800000000609</v>
      </c>
      <c r="E2358">
        <v>6.2500000000000003E-3</v>
      </c>
      <c r="F2358">
        <v>0</v>
      </c>
      <c r="G2358">
        <v>0</v>
      </c>
      <c r="H2358">
        <v>0</v>
      </c>
    </row>
    <row r="2359" spans="1:8" x14ac:dyDescent="0.25">
      <c r="A2359">
        <v>18.101760000000617</v>
      </c>
      <c r="B2359">
        <v>28.404287559282928</v>
      </c>
      <c r="C2359">
        <v>-4.545848381554884</v>
      </c>
      <c r="D2359">
        <v>113.13600000000609</v>
      </c>
      <c r="E2359">
        <v>6.2500000000000003E-3</v>
      </c>
      <c r="F2359">
        <v>0</v>
      </c>
      <c r="G2359">
        <v>0</v>
      </c>
      <c r="H2359">
        <v>0</v>
      </c>
    </row>
    <row r="2360" spans="1:8" x14ac:dyDescent="0.25">
      <c r="A2360">
        <v>18.109440000000617</v>
      </c>
      <c r="B2360">
        <v>28.41444608599398</v>
      </c>
      <c r="C2360">
        <v>-4.3927449411214141</v>
      </c>
      <c r="D2360">
        <v>113.18400000000609</v>
      </c>
      <c r="E2360">
        <v>6.2500000000000003E-3</v>
      </c>
      <c r="F2360">
        <v>0</v>
      </c>
      <c r="G2360">
        <v>0</v>
      </c>
      <c r="H2360">
        <v>0</v>
      </c>
    </row>
    <row r="2361" spans="1:8" x14ac:dyDescent="0.25">
      <c r="A2361">
        <v>18.117120000000618</v>
      </c>
      <c r="B2361">
        <v>28.423552063690376</v>
      </c>
      <c r="C2361">
        <v>-4.2427557548656845</v>
      </c>
      <c r="D2361">
        <v>113.23200000000611</v>
      </c>
      <c r="E2361">
        <v>6.2500000000000003E-3</v>
      </c>
      <c r="F2361">
        <v>0</v>
      </c>
      <c r="G2361">
        <v>0</v>
      </c>
      <c r="H2361">
        <v>0</v>
      </c>
    </row>
    <row r="2362" spans="1:8" x14ac:dyDescent="0.25">
      <c r="A2362">
        <v>18.124800000000619</v>
      </c>
      <c r="B2362">
        <v>28.431693471172363</v>
      </c>
      <c r="C2362">
        <v>-4.0957419691558394</v>
      </c>
      <c r="D2362">
        <v>113.28000000000611</v>
      </c>
      <c r="E2362">
        <v>6.2500000000000003E-3</v>
      </c>
      <c r="F2362">
        <v>0</v>
      </c>
      <c r="G2362">
        <v>0</v>
      </c>
      <c r="H2362">
        <v>0</v>
      </c>
    </row>
    <row r="2363" spans="1:8" x14ac:dyDescent="0.25">
      <c r="A2363">
        <v>18.132480000000619</v>
      </c>
      <c r="B2363">
        <v>28.438952451084177</v>
      </c>
      <c r="C2363">
        <v>-3.9515702601267257</v>
      </c>
      <c r="D2363">
        <v>113.32800000000611</v>
      </c>
      <c r="E2363">
        <v>6.2500000000000003E-3</v>
      </c>
      <c r="F2363">
        <v>0</v>
      </c>
      <c r="G2363">
        <v>0</v>
      </c>
      <c r="H2363">
        <v>0</v>
      </c>
    </row>
    <row r="2364" spans="1:8" x14ac:dyDescent="0.25">
      <c r="A2364">
        <v>18.14016000000062</v>
      </c>
      <c r="B2364">
        <v>28.44540572304615</v>
      </c>
      <c r="C2364">
        <v>-3.8101125370082181</v>
      </c>
      <c r="D2364">
        <v>113.37600000000613</v>
      </c>
      <c r="E2364">
        <v>6.2500000000000003E-3</v>
      </c>
      <c r="F2364">
        <v>0</v>
      </c>
      <c r="G2364">
        <v>0</v>
      </c>
      <c r="H2364">
        <v>0</v>
      </c>
    </row>
    <row r="2365" spans="1:8" x14ac:dyDescent="0.25">
      <c r="A2365">
        <v>18.14784000000062</v>
      </c>
      <c r="B2365">
        <v>28.451124962899534</v>
      </c>
      <c r="C2365">
        <v>-3.6712456595066332</v>
      </c>
      <c r="D2365">
        <v>113.42400000000613</v>
      </c>
      <c r="E2365">
        <v>6.2500000000000003E-3</v>
      </c>
      <c r="F2365">
        <v>0</v>
      </c>
      <c r="G2365">
        <v>0</v>
      </c>
      <c r="H2365">
        <v>0</v>
      </c>
    </row>
    <row r="2366" spans="1:8" x14ac:dyDescent="0.25">
      <c r="A2366">
        <v>18.155520000000621</v>
      </c>
      <c r="B2366">
        <v>28.45617715102064</v>
      </c>
      <c r="C2366">
        <v>-3.5348511686843258</v>
      </c>
      <c r="D2366">
        <v>113.47200000000613</v>
      </c>
      <c r="E2366">
        <v>6.2500000000000003E-3</v>
      </c>
      <c r="F2366">
        <v>0</v>
      </c>
      <c r="G2366">
        <v>0</v>
      </c>
      <c r="H2366">
        <v>0</v>
      </c>
    </row>
    <row r="2367" spans="1:8" x14ac:dyDescent="0.25">
      <c r="A2367">
        <v>18.163200000000622</v>
      </c>
      <c r="B2367">
        <v>28.460624892382</v>
      </c>
      <c r="C2367">
        <v>-3.4008150307606115</v>
      </c>
      <c r="D2367">
        <v>113.52000000000615</v>
      </c>
      <c r="E2367">
        <v>6.2500000000000003E-3</v>
      </c>
      <c r="F2367">
        <v>0</v>
      </c>
      <c r="G2367">
        <v>0</v>
      </c>
      <c r="H2367">
        <v>0</v>
      </c>
    </row>
    <row r="2368" spans="1:8" x14ac:dyDescent="0.25">
      <c r="A2368">
        <v>18.170880000000622</v>
      </c>
      <c r="B2368">
        <v>28.464526710784202</v>
      </c>
      <c r="C2368">
        <v>-3.269027393246648</v>
      </c>
      <c r="D2368">
        <v>113.56800000000615</v>
      </c>
      <c r="E2368">
        <v>6.2500000000000003E-3</v>
      </c>
      <c r="F2368">
        <v>0</v>
      </c>
      <c r="G2368">
        <v>0</v>
      </c>
      <c r="H2368">
        <v>0</v>
      </c>
    </row>
    <row r="2369" spans="1:8" x14ac:dyDescent="0.25">
      <c r="A2369">
        <v>18.178560000000623</v>
      </c>
      <c r="B2369">
        <v>28.467937319455579</v>
      </c>
      <c r="C2369">
        <v>-3.1393823528230169</v>
      </c>
      <c r="D2369">
        <v>113.61600000000615</v>
      </c>
      <c r="E2369">
        <v>6.2500000000000003E-3</v>
      </c>
      <c r="F2369">
        <v>0</v>
      </c>
      <c r="G2369">
        <v>0</v>
      </c>
      <c r="H2369">
        <v>0</v>
      </c>
    </row>
    <row r="2370" spans="1:8" x14ac:dyDescent="0.25">
      <c r="A2370">
        <v>18.186240000000623</v>
      </c>
      <c r="B2370">
        <v>28.470907870009135</v>
      </c>
      <c r="C2370">
        <v>-3.0117777343722496</v>
      </c>
      <c r="D2370">
        <v>113.66400000000617</v>
      </c>
      <c r="E2370">
        <v>6.2500000000000003E-3</v>
      </c>
      <c r="F2370">
        <v>0</v>
      </c>
      <c r="G2370">
        <v>0</v>
      </c>
      <c r="H2370">
        <v>0</v>
      </c>
    </row>
    <row r="2371" spans="1:8" x14ac:dyDescent="0.25">
      <c r="A2371">
        <v>18.193920000000624</v>
      </c>
      <c r="B2371">
        <v>28.473486181563018</v>
      </c>
      <c r="C2371">
        <v>-2.8861148805857715</v>
      </c>
      <c r="D2371">
        <v>113.71200000000617</v>
      </c>
      <c r="E2371">
        <v>6.2500000000000003E-3</v>
      </c>
      <c r="F2371">
        <v>0</v>
      </c>
      <c r="G2371">
        <v>0</v>
      </c>
      <c r="H2371">
        <v>0</v>
      </c>
    </row>
    <row r="2372" spans="1:8" x14ac:dyDescent="0.25">
      <c r="A2372">
        <v>18.201600000000624</v>
      </c>
      <c r="B2372">
        <v>28.475716951659177</v>
      </c>
      <c r="C2372">
        <v>-2.762298451577232</v>
      </c>
      <c r="D2372">
        <v>113.76000000000617</v>
      </c>
      <c r="E2372">
        <v>6.2500000000000003E-3</v>
      </c>
      <c r="F2372">
        <v>0</v>
      </c>
      <c r="G2372">
        <v>0</v>
      </c>
      <c r="H2372">
        <v>0</v>
      </c>
    </row>
    <row r="2373" spans="1:8" x14ac:dyDescent="0.25">
      <c r="A2373">
        <v>18.209280000000625</v>
      </c>
      <c r="B2373">
        <v>28.477641950465852</v>
      </c>
      <c r="C2373">
        <v>-2.6402362339475123</v>
      </c>
      <c r="D2373">
        <v>113.80800000000619</v>
      </c>
      <c r="E2373">
        <v>6.2500000000000003E-3</v>
      </c>
      <c r="F2373">
        <v>0</v>
      </c>
      <c r="G2373">
        <v>0</v>
      </c>
      <c r="H2373">
        <v>0</v>
      </c>
    </row>
    <row r="2374" spans="1:8" x14ac:dyDescent="0.25">
      <c r="A2374">
        <v>18.216960000000626</v>
      </c>
      <c r="B2374">
        <v>28.479300199611028</v>
      </c>
      <c r="C2374">
        <v>-2.519838958763768</v>
      </c>
      <c r="D2374">
        <v>113.85600000000619</v>
      </c>
      <c r="E2374">
        <v>6.2500000000000003E-3</v>
      </c>
      <c r="F2374">
        <v>0</v>
      </c>
      <c r="G2374">
        <v>0</v>
      </c>
      <c r="H2374">
        <v>0</v>
      </c>
    </row>
    <row r="2375" spans="1:8" x14ac:dyDescent="0.25">
      <c r="A2375">
        <v>18.224640000000626</v>
      </c>
      <c r="B2375">
        <v>28.48072813686931</v>
      </c>
      <c r="C2375">
        <v>-2.4010201279320125</v>
      </c>
      <c r="D2375">
        <v>113.90400000000619</v>
      </c>
      <c r="E2375">
        <v>6.2500000000000003E-3</v>
      </c>
      <c r="F2375">
        <v>0</v>
      </c>
      <c r="G2375">
        <v>0</v>
      </c>
      <c r="H2375">
        <v>0</v>
      </c>
    </row>
    <row r="2376" spans="1:8" x14ac:dyDescent="0.25">
      <c r="A2376">
        <v>18.232320000000627</v>
      </c>
      <c r="B2376">
        <v>28.481959767812704</v>
      </c>
      <c r="C2376">
        <v>-2.2836958484615457</v>
      </c>
      <c r="D2376">
        <v>113.95200000000619</v>
      </c>
      <c r="E2376">
        <v>6.2500000000000003E-3</v>
      </c>
      <c r="F2376">
        <v>0</v>
      </c>
      <c r="G2376">
        <v>0</v>
      </c>
      <c r="H2376">
        <v>0</v>
      </c>
    </row>
    <row r="2377" spans="1:8" x14ac:dyDescent="0.25">
      <c r="A2377">
        <v>18.240000000000627</v>
      </c>
      <c r="B2377">
        <v>28.483026805433134</v>
      </c>
      <c r="C2377">
        <v>-2.1677846741380806</v>
      </c>
      <c r="D2377">
        <v>114.00000000000621</v>
      </c>
      <c r="E2377">
        <v>6.2500000000000003E-3</v>
      </c>
      <c r="F2377">
        <v>0</v>
      </c>
      <c r="G2377">
        <v>0</v>
      </c>
      <c r="H2377">
        <v>0</v>
      </c>
    </row>
    <row r="2378" spans="1:8" x14ac:dyDescent="0.25">
      <c r="A2378">
        <v>18.247680000000628</v>
      </c>
      <c r="B2378">
        <v>28.483958798651653</v>
      </c>
      <c r="C2378">
        <v>-2.0532074541416465</v>
      </c>
      <c r="D2378">
        <v>114.04800000000621</v>
      </c>
      <c r="E2378">
        <v>6.2500000000000003E-3</v>
      </c>
      <c r="F2378">
        <v>0</v>
      </c>
      <c r="G2378">
        <v>0</v>
      </c>
      <c r="H2378">
        <v>0</v>
      </c>
    </row>
    <row r="2379" spans="1:8" x14ac:dyDescent="0.25">
      <c r="A2379">
        <v>18.255360000000628</v>
      </c>
      <c r="B2379">
        <v>28.48478325054629</v>
      </c>
      <c r="C2379">
        <v>-1.9398871881641599</v>
      </c>
      <c r="D2379">
        <v>114.09600000000621</v>
      </c>
      <c r="E2379">
        <v>6.2500000000000003E-3</v>
      </c>
      <c r="F2379">
        <v>0</v>
      </c>
      <c r="G2379">
        <v>0</v>
      </c>
      <c r="H2379">
        <v>0</v>
      </c>
    </row>
    <row r="2380" spans="1:8" x14ac:dyDescent="0.25">
      <c r="A2380">
        <v>18.263040000000629</v>
      </c>
      <c r="B2380">
        <v>28.485525727051858</v>
      </c>
      <c r="C2380">
        <v>-1.8277488875997085</v>
      </c>
      <c r="D2380">
        <v>114.14400000000623</v>
      </c>
      <c r="E2380">
        <v>6.2500000000000003E-3</v>
      </c>
      <c r="F2380">
        <v>0</v>
      </c>
      <c r="G2380">
        <v>0</v>
      </c>
      <c r="H2380">
        <v>0</v>
      </c>
    </row>
    <row r="2381" spans="1:8" x14ac:dyDescent="0.25">
      <c r="A2381">
        <v>18.27072000000063</v>
      </c>
      <c r="B2381">
        <v>28.48620995681744</v>
      </c>
      <c r="C2381">
        <v>-1.7167194423990058</v>
      </c>
      <c r="D2381">
        <v>114.19200000000623</v>
      </c>
      <c r="E2381">
        <v>6.2500000000000003E-3</v>
      </c>
      <c r="F2381">
        <v>0</v>
      </c>
      <c r="G2381">
        <v>0</v>
      </c>
      <c r="H2381">
        <v>0</v>
      </c>
    </row>
    <row r="2382" spans="1:8" x14ac:dyDescent="0.25">
      <c r="A2382">
        <v>18.27840000000063</v>
      </c>
      <c r="B2382">
        <v>28.486857922841946</v>
      </c>
      <c r="C2382">
        <v>-1.6067274931961588</v>
      </c>
      <c r="D2382">
        <v>114.24000000000623</v>
      </c>
      <c r="E2382">
        <v>6.2500000000000003E-3</v>
      </c>
      <c r="F2382">
        <v>0</v>
      </c>
      <c r="G2382">
        <v>0</v>
      </c>
      <c r="H2382">
        <v>0</v>
      </c>
    </row>
    <row r="2383" spans="1:8" x14ac:dyDescent="0.25">
      <c r="A2383">
        <v>18.286080000000631</v>
      </c>
      <c r="B2383">
        <v>28.487489946451358</v>
      </c>
      <c r="C2383">
        <v>-1.4977033083328863</v>
      </c>
      <c r="D2383">
        <v>114.28800000000625</v>
      </c>
      <c r="E2383">
        <v>6.2500000000000003E-3</v>
      </c>
      <c r="F2383">
        <v>0</v>
      </c>
      <c r="G2383">
        <v>0</v>
      </c>
      <c r="H2383">
        <v>0</v>
      </c>
    </row>
    <row r="2384" spans="1:8" x14ac:dyDescent="0.25">
      <c r="A2384">
        <v>18.293760000000631</v>
      </c>
      <c r="B2384">
        <v>28.488124764127381</v>
      </c>
      <c r="C2384">
        <v>-1.3895786654208317</v>
      </c>
      <c r="D2384">
        <v>114.33600000000625</v>
      </c>
      <c r="E2384">
        <v>6.2500000000000003E-3</v>
      </c>
      <c r="F2384">
        <v>0</v>
      </c>
      <c r="G2384">
        <v>0</v>
      </c>
      <c r="H2384">
        <v>0</v>
      </c>
    </row>
    <row r="2385" spans="1:8" x14ac:dyDescent="0.25">
      <c r="A2385">
        <v>18.301440000000632</v>
      </c>
      <c r="B2385">
        <v>28.488779597648701</v>
      </c>
      <c r="C2385">
        <v>-1.2822867370973712</v>
      </c>
      <c r="D2385">
        <v>114.38400000000625</v>
      </c>
      <c r="E2385">
        <v>6.2500000000000003E-3</v>
      </c>
      <c r="F2385">
        <v>0</v>
      </c>
      <c r="G2385">
        <v>0</v>
      </c>
      <c r="H2385">
        <v>0</v>
      </c>
    </row>
    <row r="2386" spans="1:8" x14ac:dyDescent="0.25">
      <c r="A2386">
        <v>18.309120000000632</v>
      </c>
      <c r="B2386">
        <v>28.489470217961482</v>
      </c>
      <c r="C2386">
        <v>-1.175761980644477</v>
      </c>
      <c r="D2386">
        <v>114.43200000000627</v>
      </c>
      <c r="E2386">
        <v>6.2500000000000003E-3</v>
      </c>
      <c r="F2386">
        <v>0</v>
      </c>
      <c r="G2386">
        <v>0</v>
      </c>
      <c r="H2386">
        <v>0</v>
      </c>
    </row>
    <row r="2387" spans="1:8" x14ac:dyDescent="0.25">
      <c r="A2387">
        <v>18.316800000000633</v>
      </c>
      <c r="B2387">
        <v>28.490211003154851</v>
      </c>
      <c r="C2387">
        <v>-1.069940031153138</v>
      </c>
      <c r="D2387">
        <v>114.48000000000627</v>
      </c>
      <c r="E2387">
        <v>6.2500000000000003E-3</v>
      </c>
      <c r="F2387">
        <v>0</v>
      </c>
      <c r="G2387">
        <v>0</v>
      </c>
      <c r="H2387">
        <v>0</v>
      </c>
    </row>
    <row r="2388" spans="1:8" x14ac:dyDescent="0.25">
      <c r="A2388">
        <v>18.324480000000634</v>
      </c>
      <c r="B2388">
        <v>28.491014990878035</v>
      </c>
      <c r="C2388">
        <v>-0.96475759792803029</v>
      </c>
      <c r="D2388">
        <v>114.52800000000627</v>
      </c>
      <c r="E2388">
        <v>6.2500000000000003E-3</v>
      </c>
      <c r="F2388">
        <v>0</v>
      </c>
      <c r="G2388">
        <v>0</v>
      </c>
      <c r="H2388">
        <v>0</v>
      </c>
    </row>
    <row r="2389" spans="1:8" x14ac:dyDescent="0.25">
      <c r="A2389">
        <v>18.332160000000634</v>
      </c>
      <c r="B2389">
        <v>28.49189392550235</v>
      </c>
      <c r="C2389">
        <v>-0.86015236383809512</v>
      </c>
      <c r="D2389">
        <v>114.57600000000629</v>
      </c>
      <c r="E2389">
        <v>6.2500000000000003E-3</v>
      </c>
      <c r="F2389">
        <v>0</v>
      </c>
      <c r="G2389">
        <v>0</v>
      </c>
      <c r="H2389">
        <v>0</v>
      </c>
    </row>
    <row r="2390" spans="1:8" x14ac:dyDescent="0.25">
      <c r="A2390">
        <v>18.339840000000635</v>
      </c>
      <c r="B2390">
        <v>28.492858300296856</v>
      </c>
      <c r="C2390">
        <v>-0.75606288732927784</v>
      </c>
      <c r="D2390">
        <v>114.62400000000629</v>
      </c>
      <c r="E2390">
        <v>6.2500000000000003E-3</v>
      </c>
      <c r="F2390">
        <v>0</v>
      </c>
      <c r="G2390">
        <v>0</v>
      </c>
      <c r="H2390">
        <v>0</v>
      </c>
    </row>
    <row r="2391" spans="1:8" x14ac:dyDescent="0.25">
      <c r="A2391">
        <v>18.347520000000635</v>
      </c>
      <c r="B2391">
        <v>28.49391739485743</v>
      </c>
      <c r="C2391">
        <v>-0.65242850682496245</v>
      </c>
      <c r="D2391">
        <v>114.67200000000629</v>
      </c>
      <c r="E2391">
        <v>6.2500000000000003E-3</v>
      </c>
      <c r="F2391">
        <v>0</v>
      </c>
      <c r="G2391">
        <v>0</v>
      </c>
      <c r="H2391">
        <v>0</v>
      </c>
    </row>
    <row r="2392" spans="1:8" x14ac:dyDescent="0.25">
      <c r="A2392">
        <v>18.355200000000636</v>
      </c>
      <c r="B2392">
        <v>28.495079307999671</v>
      </c>
      <c r="C2392">
        <v>-0.5491892472477955</v>
      </c>
      <c r="D2392">
        <v>114.72000000000631</v>
      </c>
      <c r="E2392">
        <v>6.2500000000000003E-3</v>
      </c>
      <c r="F2392">
        <v>0</v>
      </c>
      <c r="G2392">
        <v>0</v>
      </c>
      <c r="H2392">
        <v>0</v>
      </c>
    </row>
    <row r="2393" spans="1:8" x14ac:dyDescent="0.25">
      <c r="A2393">
        <v>18.362880000000636</v>
      </c>
      <c r="B2393">
        <v>28.496350986299603</v>
      </c>
      <c r="C2393">
        <v>-0.4462857284044805</v>
      </c>
      <c r="D2393">
        <v>114.76800000000631</v>
      </c>
      <c r="E2393">
        <v>6.2500000000000003E-3</v>
      </c>
      <c r="F2393">
        <v>0</v>
      </c>
      <c r="G2393">
        <v>0</v>
      </c>
      <c r="H2393">
        <v>0</v>
      </c>
    </row>
    <row r="2394" spans="1:8" x14ac:dyDescent="0.25">
      <c r="A2394">
        <v>18.370560000000637</v>
      </c>
      <c r="B2394">
        <v>28.49773824844107</v>
      </c>
      <c r="C2394">
        <v>-0.34365907498166554</v>
      </c>
      <c r="D2394">
        <v>114.81600000000631</v>
      </c>
      <c r="E2394">
        <v>6.2500000000000003E-3</v>
      </c>
      <c r="F2394">
        <v>0</v>
      </c>
      <c r="G2394">
        <v>0</v>
      </c>
      <c r="H2394">
        <v>0</v>
      </c>
    </row>
    <row r="2395" spans="1:8" x14ac:dyDescent="0.25">
      <c r="A2395">
        <v>18.378240000000638</v>
      </c>
      <c r="B2395">
        <v>28.499245805503755</v>
      </c>
      <c r="C2395">
        <v>-0.24125082790672009</v>
      </c>
      <c r="D2395">
        <v>114.86400000000633</v>
      </c>
      <c r="E2395">
        <v>6.2500000000000003E-3</v>
      </c>
      <c r="F2395">
        <v>0</v>
      </c>
      <c r="G2395">
        <v>0</v>
      </c>
      <c r="H2395">
        <v>0</v>
      </c>
    </row>
    <row r="2396" spans="1:8" x14ac:dyDescent="0.25">
      <c r="A2396">
        <v>18.385920000000638</v>
      </c>
      <c r="B2396">
        <v>28.500877277304596</v>
      </c>
      <c r="C2396">
        <v>-0.13900285683229718</v>
      </c>
      <c r="D2396">
        <v>114.91200000000633</v>
      </c>
      <c r="E2396">
        <v>6.2500000000000003E-3</v>
      </c>
      <c r="F2396">
        <v>0</v>
      </c>
      <c r="G2396">
        <v>0</v>
      </c>
      <c r="H2396">
        <v>0</v>
      </c>
    </row>
    <row r="2397" spans="1:8" x14ac:dyDescent="0.25">
      <c r="A2397">
        <v>18.393600000000639</v>
      </c>
      <c r="B2397">
        <v>28.502635204881113</v>
      </c>
      <c r="C2397">
        <v>-3.6857273507425847E-2</v>
      </c>
      <c r="D2397">
        <v>114.96000000000633</v>
      </c>
      <c r="E2397">
        <v>6.2500000000000003E-3</v>
      </c>
      <c r="F2397">
        <v>0</v>
      </c>
      <c r="G2397">
        <v>0</v>
      </c>
      <c r="H2397">
        <v>0</v>
      </c>
    </row>
    <row r="2398" spans="1:8" x14ac:dyDescent="0.25">
      <c r="A2398">
        <v>18.401280000000639</v>
      </c>
      <c r="B2398">
        <v>28.504521059185432</v>
      </c>
      <c r="C2398">
        <v>6.5243654198779089E-2</v>
      </c>
      <c r="D2398">
        <v>115.00800000000635</v>
      </c>
      <c r="E2398">
        <v>6.2500000000000003E-3</v>
      </c>
      <c r="F2398">
        <v>0</v>
      </c>
      <c r="G2398">
        <v>0</v>
      </c>
      <c r="H2398">
        <v>0</v>
      </c>
    </row>
    <row r="2399" spans="1:8" x14ac:dyDescent="0.25">
      <c r="A2399">
        <v>18.40896000000064</v>
      </c>
      <c r="B2399">
        <v>28.506535246036599</v>
      </c>
      <c r="C2399">
        <v>0.16735758785234722</v>
      </c>
      <c r="D2399">
        <v>115.05600000000635</v>
      </c>
      <c r="E2399">
        <v>6.2500000000000003E-3</v>
      </c>
      <c r="F2399">
        <v>0</v>
      </c>
      <c r="G2399">
        <v>0</v>
      </c>
      <c r="H2399">
        <v>0</v>
      </c>
    </row>
    <row r="2400" spans="1:8" x14ac:dyDescent="0.25">
      <c r="A2400">
        <v>18.41664000000064</v>
      </c>
      <c r="B2400">
        <v>28.5086771073573</v>
      </c>
      <c r="C2400">
        <v>0.26954220381873678</v>
      </c>
      <c r="D2400">
        <v>115.10400000000635</v>
      </c>
      <c r="E2400">
        <v>6.2500000000000003E-3</v>
      </c>
      <c r="F2400">
        <v>0</v>
      </c>
      <c r="G2400">
        <v>0</v>
      </c>
      <c r="H2400">
        <v>0</v>
      </c>
    </row>
    <row r="2401" spans="1:8" x14ac:dyDescent="0.25">
      <c r="A2401">
        <v>18.424320000000641</v>
      </c>
      <c r="B2401">
        <v>28.510944918702965</v>
      </c>
      <c r="C2401">
        <v>0.37185527866553253</v>
      </c>
      <c r="D2401">
        <v>115.15200000000635</v>
      </c>
      <c r="E2401">
        <v>6.2500000000000003E-3</v>
      </c>
      <c r="F2401">
        <v>0</v>
      </c>
      <c r="G2401">
        <v>0</v>
      </c>
      <c r="H2401">
        <v>0</v>
      </c>
    </row>
    <row r="2402" spans="1:8" x14ac:dyDescent="0.25">
      <c r="A2402">
        <v>18.432000000000642</v>
      </c>
      <c r="B2402">
        <v>28.513335883068585</v>
      </c>
      <c r="C2402">
        <v>0.4743547748330314</v>
      </c>
      <c r="D2402">
        <v>115.20000000000637</v>
      </c>
      <c r="E2402">
        <v>6.2500000000000003E-3</v>
      </c>
      <c r="F2402">
        <v>0</v>
      </c>
      <c r="G2402">
        <v>0</v>
      </c>
      <c r="H2402">
        <v>0</v>
      </c>
    </row>
    <row r="2403" spans="1:8" x14ac:dyDescent="0.25">
      <c r="A2403">
        <v>18.439680000000642</v>
      </c>
      <c r="B2403">
        <v>28.515846120940338</v>
      </c>
      <c r="C2403">
        <v>0.57709892680327002</v>
      </c>
      <c r="D2403">
        <v>115.24800000000637</v>
      </c>
      <c r="E2403">
        <v>6.2500000000000003E-3</v>
      </c>
      <c r="F2403">
        <v>0</v>
      </c>
      <c r="G2403">
        <v>0</v>
      </c>
      <c r="H2403">
        <v>0</v>
      </c>
    </row>
    <row r="2404" spans="1:8" x14ac:dyDescent="0.25">
      <c r="A2404">
        <v>18.447360000000643</v>
      </c>
      <c r="B2404">
        <v>28.518470656537431</v>
      </c>
      <c r="C2404">
        <v>0.68014632799972174</v>
      </c>
      <c r="D2404">
        <v>115.29600000000637</v>
      </c>
      <c r="E2404">
        <v>6.2500000000000003E-3</v>
      </c>
      <c r="F2404">
        <v>0</v>
      </c>
      <c r="G2404">
        <v>0</v>
      </c>
      <c r="H2404">
        <v>0</v>
      </c>
    </row>
    <row r="2405" spans="1:8" x14ac:dyDescent="0.25">
      <c r="A2405">
        <v>18.455040000000643</v>
      </c>
      <c r="B2405">
        <v>28.521203400168368</v>
      </c>
      <c r="C2405">
        <v>0.78355601865259517</v>
      </c>
      <c r="D2405">
        <v>115.34400000000639</v>
      </c>
      <c r="E2405">
        <v>6.2500000000000003E-3</v>
      </c>
      <c r="F2405">
        <v>0</v>
      </c>
      <c r="G2405">
        <v>0</v>
      </c>
      <c r="H2405">
        <v>0</v>
      </c>
    </row>
    <row r="2406" spans="1:8" x14ac:dyDescent="0.25">
      <c r="A2406">
        <v>18.462720000000644</v>
      </c>
      <c r="B2406">
        <v>28.52403712660594</v>
      </c>
      <c r="C2406">
        <v>0.88738757486820097</v>
      </c>
      <c r="D2406">
        <v>115.39200000000639</v>
      </c>
      <c r="E2406">
        <v>6.2500000000000003E-3</v>
      </c>
      <c r="F2406">
        <v>0</v>
      </c>
      <c r="G2406">
        <v>0</v>
      </c>
      <c r="H2406">
        <v>0</v>
      </c>
    </row>
    <row r="2407" spans="1:8" x14ac:dyDescent="0.25">
      <c r="A2407">
        <v>18.470400000000645</v>
      </c>
      <c r="B2407">
        <v>28.526963449360476</v>
      </c>
      <c r="C2407">
        <v>0.99170119914498356</v>
      </c>
      <c r="D2407">
        <v>115.44000000000639</v>
      </c>
      <c r="E2407">
        <v>6.2500000000000003E-3</v>
      </c>
      <c r="F2407">
        <v>0</v>
      </c>
      <c r="G2407">
        <v>0</v>
      </c>
      <c r="H2407">
        <v>0</v>
      </c>
    </row>
    <row r="2408" spans="1:8" x14ac:dyDescent="0.25">
      <c r="A2408">
        <v>18.478080000000645</v>
      </c>
      <c r="B2408">
        <v>28.529972790709753</v>
      </c>
      <c r="C2408">
        <v>1.0965578125844599</v>
      </c>
      <c r="D2408">
        <v>115.48800000000641</v>
      </c>
      <c r="E2408">
        <v>6.2500000000000003E-3</v>
      </c>
      <c r="F2408">
        <v>0</v>
      </c>
      <c r="G2408">
        <v>0</v>
      </c>
      <c r="H2408">
        <v>0</v>
      </c>
    </row>
    <row r="2409" spans="1:8" x14ac:dyDescent="0.25">
      <c r="A2409">
        <v>18.485760000000646</v>
      </c>
      <c r="B2409">
        <v>28.533054347318011</v>
      </c>
      <c r="C2409">
        <v>1.2020191490507348</v>
      </c>
      <c r="D2409">
        <v>115.53600000000641</v>
      </c>
      <c r="E2409">
        <v>6.2500000000000003E-3</v>
      </c>
      <c r="F2409">
        <v>0</v>
      </c>
      <c r="G2409">
        <v>0</v>
      </c>
      <c r="H2409">
        <v>0</v>
      </c>
    </row>
    <row r="2410" spans="1:8" x14ac:dyDescent="0.25">
      <c r="A2410">
        <v>18.493440000000646</v>
      </c>
      <c r="B2410">
        <v>28.536196051251999</v>
      </c>
      <c r="C2410">
        <v>1.3081478515398191</v>
      </c>
      <c r="D2410">
        <v>115.58400000000641</v>
      </c>
      <c r="E2410">
        <v>6.2500000000000003E-3</v>
      </c>
      <c r="F2410">
        <v>0</v>
      </c>
      <c r="G2410">
        <v>0</v>
      </c>
      <c r="H2410">
        <v>0</v>
      </c>
    </row>
    <row r="2411" spans="1:8" x14ac:dyDescent="0.25">
      <c r="A2411">
        <v>18.501120000000647</v>
      </c>
      <c r="B2411">
        <v>28.539384526173428</v>
      </c>
      <c r="C2411">
        <v>1.4150075710274104</v>
      </c>
      <c r="D2411">
        <v>115.63200000000643</v>
      </c>
      <c r="E2411">
        <v>6.2500000000000003E-3</v>
      </c>
      <c r="F2411">
        <v>0</v>
      </c>
      <c r="G2411">
        <v>0</v>
      </c>
      <c r="H2411">
        <v>0</v>
      </c>
    </row>
    <row r="2412" spans="1:8" x14ac:dyDescent="0.25">
      <c r="A2412">
        <v>18.508800000000647</v>
      </c>
      <c r="B2412">
        <v>28.542605038459257</v>
      </c>
      <c r="C2412">
        <v>1.5226630680727884</v>
      </c>
      <c r="D2412">
        <v>115.68000000000643</v>
      </c>
      <c r="E2412">
        <v>6.2500000000000003E-3</v>
      </c>
      <c r="F2412">
        <v>0</v>
      </c>
      <c r="G2412">
        <v>0</v>
      </c>
      <c r="H2412">
        <v>0</v>
      </c>
    </row>
    <row r="2413" spans="1:8" x14ac:dyDescent="0.25">
      <c r="A2413">
        <v>18.516480000000648</v>
      </c>
      <c r="B2413">
        <v>28.545841442969213</v>
      </c>
      <c r="C2413">
        <v>1.6311803174660211</v>
      </c>
      <c r="D2413">
        <v>115.72800000000643</v>
      </c>
      <c r="E2413">
        <v>6.2500000000000003E-3</v>
      </c>
      <c r="F2413">
        <v>0</v>
      </c>
      <c r="G2413">
        <v>0</v>
      </c>
      <c r="H2413">
        <v>0</v>
      </c>
    </row>
    <row r="2414" spans="1:8" x14ac:dyDescent="0.25">
      <c r="A2414">
        <v>18.524160000000649</v>
      </c>
      <c r="B2414">
        <v>28.549076123146961</v>
      </c>
      <c r="C2414">
        <v>1.7406266162161514</v>
      </c>
      <c r="D2414">
        <v>115.77600000000645</v>
      </c>
      <c r="E2414">
        <v>6.2500000000000003E-3</v>
      </c>
      <c r="F2414">
        <v>0</v>
      </c>
      <c r="G2414">
        <v>0</v>
      </c>
      <c r="H2414">
        <v>0</v>
      </c>
    </row>
    <row r="2415" spans="1:8" x14ac:dyDescent="0.25">
      <c r="A2415">
        <v>18.531840000000649</v>
      </c>
      <c r="B2415">
        <v>28.552289925105406</v>
      </c>
      <c r="C2415">
        <v>1.85107069518995</v>
      </c>
      <c r="D2415">
        <v>115.82400000000645</v>
      </c>
      <c r="E2415">
        <v>6.2500000000000003E-3</v>
      </c>
      <c r="F2415">
        <v>0</v>
      </c>
      <c r="G2415">
        <v>0</v>
      </c>
      <c r="H2415">
        <v>0</v>
      </c>
    </row>
    <row r="2416" spans="1:8" x14ac:dyDescent="0.25">
      <c r="A2416">
        <v>18.53952000000065</v>
      </c>
      <c r="B2416">
        <v>28.555462085306608</v>
      </c>
      <c r="C2416">
        <v>1.9625828347226257</v>
      </c>
      <c r="D2416">
        <v>115.87200000000645</v>
      </c>
      <c r="E2416">
        <v>6.2500000000000003E-3</v>
      </c>
      <c r="F2416">
        <v>0</v>
      </c>
      <c r="G2416">
        <v>0</v>
      </c>
      <c r="H2416">
        <v>0</v>
      </c>
    </row>
    <row r="2417" spans="1:8" x14ac:dyDescent="0.25">
      <c r="A2417">
        <v>18.54720000000065</v>
      </c>
      <c r="B2417">
        <v>28.558570151406361</v>
      </c>
      <c r="C2417">
        <v>2.075234984535864</v>
      </c>
      <c r="D2417">
        <v>115.92000000000647</v>
      </c>
      <c r="E2417">
        <v>6.2500000000000003E-3</v>
      </c>
      <c r="F2417">
        <v>0</v>
      </c>
      <c r="G2417">
        <v>0</v>
      </c>
      <c r="H2417">
        <v>0</v>
      </c>
    </row>
    <row r="2418" spans="1:8" x14ac:dyDescent="0.25">
      <c r="A2418">
        <v>18.554880000000651</v>
      </c>
      <c r="B2418">
        <v>28.561589895785453</v>
      </c>
      <c r="C2418">
        <v>2.1891008883123413</v>
      </c>
      <c r="D2418">
        <v>115.96800000000647</v>
      </c>
      <c r="E2418">
        <v>6.2500000000000003E-3</v>
      </c>
      <c r="F2418">
        <v>0</v>
      </c>
      <c r="G2418">
        <v>0</v>
      </c>
      <c r="H2418">
        <v>0</v>
      </c>
    </row>
    <row r="2419" spans="1:8" x14ac:dyDescent="0.25">
      <c r="A2419">
        <v>18.562560000000651</v>
      </c>
      <c r="B2419">
        <v>28.564495221240687</v>
      </c>
      <c r="C2419">
        <v>2.3042562132913798</v>
      </c>
      <c r="D2419">
        <v>116.01600000000647</v>
      </c>
      <c r="E2419">
        <v>6.2500000000000003E-3</v>
      </c>
      <c r="F2419">
        <v>0</v>
      </c>
      <c r="G2419">
        <v>0</v>
      </c>
      <c r="H2419">
        <v>0</v>
      </c>
    </row>
    <row r="2420" spans="1:8" x14ac:dyDescent="0.25">
      <c r="A2420">
        <v>18.570240000000652</v>
      </c>
      <c r="B2420">
        <v>28.56725805825452</v>
      </c>
      <c r="C2420">
        <v>2.4207786852660425</v>
      </c>
      <c r="D2420">
        <v>116.06400000000649</v>
      </c>
      <c r="E2420">
        <v>6.2500000000000003E-3</v>
      </c>
      <c r="F2420">
        <v>0</v>
      </c>
      <c r="G2420">
        <v>0</v>
      </c>
      <c r="H2420">
        <v>0</v>
      </c>
    </row>
    <row r="2421" spans="1:8" x14ac:dyDescent="0.25">
      <c r="A2421">
        <v>18.577920000000653</v>
      </c>
      <c r="B2421">
        <v>28.569848253200181</v>
      </c>
      <c r="C2421">
        <v>2.5387482293790313</v>
      </c>
      <c r="D2421">
        <v>116.11200000000649</v>
      </c>
      <c r="E2421">
        <v>6.2500000000000003E-3</v>
      </c>
      <c r="F2421">
        <v>0</v>
      </c>
      <c r="G2421">
        <v>0</v>
      </c>
      <c r="H2421">
        <v>0</v>
      </c>
    </row>
    <row r="2422" spans="1:8" x14ac:dyDescent="0.25">
      <c r="A2422">
        <v>18.585600000000653</v>
      </c>
      <c r="B2422">
        <v>28.572233446776583</v>
      </c>
      <c r="C2422">
        <v>2.6582471171320798</v>
      </c>
      <c r="D2422">
        <v>116.16000000000649</v>
      </c>
      <c r="E2422">
        <v>6.2500000000000003E-3</v>
      </c>
      <c r="F2422">
        <v>0</v>
      </c>
      <c r="G2422">
        <v>0</v>
      </c>
      <c r="H2422">
        <v>0</v>
      </c>
    </row>
    <row r="2423" spans="1:8" x14ac:dyDescent="0.25">
      <c r="A2423">
        <v>18.593280000000654</v>
      </c>
      <c r="B2423">
        <v>28.574378941892761</v>
      </c>
      <c r="C2423">
        <v>2.7793601200417535</v>
      </c>
      <c r="D2423">
        <v>116.20800000000651</v>
      </c>
      <c r="E2423">
        <v>6.2500000000000003E-3</v>
      </c>
      <c r="F2423">
        <v>0</v>
      </c>
      <c r="G2423">
        <v>0</v>
      </c>
      <c r="H2423">
        <v>0</v>
      </c>
    </row>
    <row r="2424" spans="1:8" x14ac:dyDescent="0.25">
      <c r="A2424">
        <v>18.600960000000654</v>
      </c>
      <c r="B2424">
        <v>28.576247560143965</v>
      </c>
      <c r="C2424">
        <v>2.9021746703929403</v>
      </c>
      <c r="D2424">
        <v>116.25600000000651</v>
      </c>
      <c r="E2424">
        <v>6.2500000000000003E-3</v>
      </c>
      <c r="F2424">
        <v>0</v>
      </c>
      <c r="G2424">
        <v>0</v>
      </c>
      <c r="H2424">
        <v>0</v>
      </c>
    </row>
    <row r="2425" spans="1:8" x14ac:dyDescent="0.25">
      <c r="A2425">
        <v>18.608640000000655</v>
      </c>
      <c r="B2425">
        <v>28.577799485934346</v>
      </c>
      <c r="C2425">
        <v>3.0267810295605297</v>
      </c>
      <c r="D2425">
        <v>116.30400000000651</v>
      </c>
      <c r="E2425">
        <v>6.2500000000000003E-3</v>
      </c>
      <c r="F2425">
        <v>0</v>
      </c>
      <c r="G2425">
        <v>0</v>
      </c>
      <c r="H2425">
        <v>0</v>
      </c>
    </row>
    <row r="2426" spans="1:8" x14ac:dyDescent="0.25">
      <c r="A2426">
        <v>18.616320000000655</v>
      </c>
      <c r="B2426">
        <v>28.578992097204956</v>
      </c>
      <c r="C2426">
        <v>3.1532724643884773</v>
      </c>
      <c r="D2426">
        <v>116.35200000000653</v>
      </c>
      <c r="E2426">
        <v>6.2500000000000003E-3</v>
      </c>
      <c r="F2426">
        <v>0</v>
      </c>
      <c r="G2426">
        <v>0</v>
      </c>
      <c r="H2426">
        <v>0</v>
      </c>
    </row>
    <row r="2427" spans="1:8" x14ac:dyDescent="0.25">
      <c r="A2427">
        <v>18.624000000000656</v>
      </c>
      <c r="B2427">
        <v>28.579779781620736</v>
      </c>
      <c r="C2427">
        <v>3.2817454321343567</v>
      </c>
      <c r="D2427">
        <v>116.40000000000653</v>
      </c>
      <c r="E2427">
        <v>6.2500000000000003E-3</v>
      </c>
      <c r="F2427">
        <v>0</v>
      </c>
      <c r="G2427">
        <v>0</v>
      </c>
      <c r="H2427">
        <v>0</v>
      </c>
    </row>
    <row r="2428" spans="1:8" x14ac:dyDescent="0.25">
      <c r="A2428">
        <v>18.631680000000657</v>
      </c>
      <c r="B2428">
        <v>28.580113736954061</v>
      </c>
      <c r="C2428">
        <v>3.4122997745057142</v>
      </c>
      <c r="D2428">
        <v>116.44800000000653</v>
      </c>
      <c r="E2428">
        <v>6.2500000000000003E-3</v>
      </c>
      <c r="F2428">
        <v>0</v>
      </c>
      <c r="G2428">
        <v>0</v>
      </c>
      <c r="H2428">
        <v>0</v>
      </c>
    </row>
    <row r="2429" spans="1:8" x14ac:dyDescent="0.25">
      <c r="A2429">
        <v>18.639360000000657</v>
      </c>
      <c r="B2429">
        <v>28.579941754272379</v>
      </c>
      <c r="C2429">
        <v>3.5450389213318632</v>
      </c>
      <c r="D2429">
        <v>116.49600000000653</v>
      </c>
      <c r="E2429">
        <v>6.2500000000000003E-3</v>
      </c>
      <c r="F2429">
        <v>0</v>
      </c>
      <c r="G2429">
        <v>0</v>
      </c>
      <c r="H2429">
        <v>0</v>
      </c>
    </row>
    <row r="2430" spans="1:8" x14ac:dyDescent="0.25">
      <c r="A2430">
        <v>18.647040000000658</v>
      </c>
      <c r="B2430">
        <v>28.579207982397278</v>
      </c>
      <c r="C2430">
        <v>3.6800701044302087</v>
      </c>
      <c r="D2430">
        <v>116.54400000000655</v>
      </c>
      <c r="E2430">
        <v>6.2500000000000003E-3</v>
      </c>
      <c r="F2430">
        <v>0</v>
      </c>
      <c r="G2430">
        <v>0</v>
      </c>
      <c r="H2430">
        <v>0</v>
      </c>
    </row>
    <row r="2431" spans="1:8" x14ac:dyDescent="0.25">
      <c r="A2431">
        <v>18.654720000000658</v>
      </c>
      <c r="B2431">
        <v>28.577852671943841</v>
      </c>
      <c r="C2431">
        <v>3.8175045822401015</v>
      </c>
      <c r="D2431">
        <v>116.59200000000655</v>
      </c>
      <c r="E2431">
        <v>6.2500000000000003E-3</v>
      </c>
      <c r="F2431">
        <v>0</v>
      </c>
      <c r="G2431">
        <v>0</v>
      </c>
      <c r="H2431">
        <v>0</v>
      </c>
    </row>
    <row r="2432" spans="1:8" x14ac:dyDescent="0.25">
      <c r="A2432">
        <v>18.662400000000659</v>
      </c>
      <c r="B2432">
        <v>28.575811897075891</v>
      </c>
      <c r="C2432">
        <v>3.9574578758072176</v>
      </c>
      <c r="D2432">
        <v>116.64000000000655</v>
      </c>
      <c r="E2432">
        <v>6.2500000000000003E-3</v>
      </c>
      <c r="F2432">
        <v>0</v>
      </c>
      <c r="G2432">
        <v>0</v>
      </c>
      <c r="H2432">
        <v>0</v>
      </c>
    </row>
    <row r="2433" spans="1:8" x14ac:dyDescent="0.25">
      <c r="A2433">
        <v>18.670080000000659</v>
      </c>
      <c r="B2433">
        <v>28.573017252920987</v>
      </c>
      <c r="C2433">
        <v>4.1000500167082903</v>
      </c>
      <c r="D2433">
        <v>116.68800000000657</v>
      </c>
      <c r="E2433">
        <v>6.2500000000000003E-3</v>
      </c>
      <c r="F2433">
        <v>0</v>
      </c>
      <c r="G2433">
        <v>0</v>
      </c>
      <c r="H2433">
        <v>0</v>
      </c>
    </row>
    <row r="2434" spans="1:8" x14ac:dyDescent="0.25">
      <c r="A2434">
        <v>18.67776000000066</v>
      </c>
      <c r="B2434">
        <v>28.569395526373775</v>
      </c>
      <c r="C2434">
        <v>4.2454058075066934</v>
      </c>
      <c r="D2434">
        <v>116.73600000000657</v>
      </c>
      <c r="E2434">
        <v>6.2500000000000003E-3</v>
      </c>
      <c r="F2434">
        <v>0</v>
      </c>
      <c r="G2434">
        <v>0</v>
      </c>
      <c r="H2434">
        <v>0</v>
      </c>
    </row>
    <row r="2435" spans="1:8" x14ac:dyDescent="0.25">
      <c r="A2435">
        <v>18.685440000000661</v>
      </c>
      <c r="B2435">
        <v>28.564868337784002</v>
      </c>
      <c r="C2435">
        <v>4.3936550953240356</v>
      </c>
      <c r="D2435">
        <v>116.78400000000657</v>
      </c>
      <c r="E2435">
        <v>6.2500000000000003E-3</v>
      </c>
      <c r="F2435">
        <v>0</v>
      </c>
      <c r="G2435">
        <v>0</v>
      </c>
      <c r="H2435">
        <v>0</v>
      </c>
    </row>
    <row r="2436" spans="1:8" x14ac:dyDescent="0.25">
      <c r="A2436">
        <v>18.693120000000661</v>
      </c>
      <c r="B2436">
        <v>28.55935175075993</v>
      </c>
      <c r="C2436">
        <v>4.5449330590982759</v>
      </c>
      <c r="D2436">
        <v>116.83200000000659</v>
      </c>
      <c r="E2436">
        <v>6.2500000000000003E-3</v>
      </c>
      <c r="F2436">
        <v>0</v>
      </c>
      <c r="G2436">
        <v>0</v>
      </c>
      <c r="H2436">
        <v>0</v>
      </c>
    </row>
    <row r="2437" spans="1:8" x14ac:dyDescent="0.25">
      <c r="A2437">
        <v>18.700800000000662</v>
      </c>
      <c r="B2437">
        <v>28.552755847031591</v>
      </c>
      <c r="C2437">
        <v>4.6993805110735813</v>
      </c>
      <c r="D2437">
        <v>116.88000000000659</v>
      </c>
      <c r="E2437">
        <v>6.2500000000000003E-3</v>
      </c>
      <c r="F2437">
        <v>0</v>
      </c>
      <c r="G2437">
        <v>0</v>
      </c>
      <c r="H2437">
        <v>0</v>
      </c>
    </row>
    <row r="2438" spans="1:8" x14ac:dyDescent="0.25">
      <c r="A2438">
        <v>18.708480000000662</v>
      </c>
      <c r="B2438">
        <v>28.544984262995076</v>
      </c>
      <c r="C2438">
        <v>4.8571442130284206</v>
      </c>
      <c r="D2438">
        <v>116.92800000000659</v>
      </c>
      <c r="E2438">
        <v>6.2500000000000003E-3</v>
      </c>
      <c r="F2438">
        <v>0</v>
      </c>
      <c r="G2438">
        <v>0</v>
      </c>
      <c r="H2438">
        <v>0</v>
      </c>
    </row>
    <row r="2439" spans="1:8" x14ac:dyDescent="0.25">
      <c r="A2439">
        <v>18.716160000000663</v>
      </c>
      <c r="B2439">
        <v>28.535933684203783</v>
      </c>
      <c r="C2439">
        <v>5.0183772076923185</v>
      </c>
      <c r="D2439">
        <v>116.97600000000661</v>
      </c>
      <c r="E2439">
        <v>6.2500000000000003E-3</v>
      </c>
      <c r="F2439">
        <v>0</v>
      </c>
      <c r="G2439">
        <v>0</v>
      </c>
      <c r="H2439">
        <v>0</v>
      </c>
    </row>
    <row r="2440" spans="1:8" x14ac:dyDescent="0.25">
      <c r="A2440">
        <v>18.723840000000664</v>
      </c>
      <c r="B2440">
        <v>28.525493293678764</v>
      </c>
      <c r="C2440">
        <v>5.1832391657252241</v>
      </c>
      <c r="D2440">
        <v>117.02400000000661</v>
      </c>
      <c r="E2440">
        <v>6.2500000000000003E-3</v>
      </c>
      <c r="F2440">
        <v>0</v>
      </c>
      <c r="G2440">
        <v>0</v>
      </c>
      <c r="H2440">
        <v>0</v>
      </c>
    </row>
    <row r="2441" spans="1:8" x14ac:dyDescent="0.25">
      <c r="A2441">
        <v>18.731520000000664</v>
      </c>
      <c r="B2441">
        <v>28.513544169473217</v>
      </c>
      <c r="C2441">
        <v>5.3518967485307023</v>
      </c>
      <c r="D2441">
        <v>117.07200000000661</v>
      </c>
      <c r="E2441">
        <v>6.2500000000000003E-3</v>
      </c>
      <c r="F2441">
        <v>0</v>
      </c>
      <c r="G2441">
        <v>0</v>
      </c>
      <c r="H2441">
        <v>0</v>
      </c>
    </row>
    <row r="2442" spans="1:8" x14ac:dyDescent="0.25">
      <c r="A2442">
        <v>18.739200000000665</v>
      </c>
      <c r="B2442">
        <v>28.499958626441959</v>
      </c>
      <c r="C2442">
        <v>5.5245239870408893</v>
      </c>
      <c r="D2442">
        <v>117.12000000000663</v>
      </c>
      <c r="E2442">
        <v>6.2500000000000003E-3</v>
      </c>
      <c r="F2442">
        <v>0</v>
      </c>
      <c r="G2442">
        <v>0</v>
      </c>
      <c r="H2442">
        <v>0</v>
      </c>
    </row>
    <row r="2443" spans="1:8" x14ac:dyDescent="0.25">
      <c r="A2443">
        <v>18.746880000000665</v>
      </c>
      <c r="B2443">
        <v>28.484599496633415</v>
      </c>
      <c r="C2443">
        <v>5.7013026764380381</v>
      </c>
      <c r="D2443">
        <v>117.16800000000663</v>
      </c>
      <c r="E2443">
        <v>6.2500000000000003E-3</v>
      </c>
      <c r="F2443">
        <v>0</v>
      </c>
      <c r="G2443">
        <v>0</v>
      </c>
      <c r="H2443">
        <v>0</v>
      </c>
    </row>
    <row r="2444" spans="1:8" x14ac:dyDescent="0.25">
      <c r="A2444">
        <v>18.754560000000666</v>
      </c>
      <c r="B2444">
        <v>28.467319342129613</v>
      </c>
      <c r="C2444">
        <v>5.8824227865592791</v>
      </c>
      <c r="D2444">
        <v>117.21600000000663</v>
      </c>
      <c r="E2444">
        <v>6.2500000000000003E-3</v>
      </c>
      <c r="F2444">
        <v>0</v>
      </c>
      <c r="G2444">
        <v>0</v>
      </c>
      <c r="H2444">
        <v>0</v>
      </c>
    </row>
    <row r="2445" spans="1:8" x14ac:dyDescent="0.25">
      <c r="A2445">
        <v>18.762240000000666</v>
      </c>
      <c r="B2445">
        <v>28.447959593506305</v>
      </c>
      <c r="C2445">
        <v>6.0680828874542847</v>
      </c>
      <c r="D2445">
        <v>117.26400000000665</v>
      </c>
      <c r="E2445">
        <v>6.2500000000000003E-3</v>
      </c>
      <c r="F2445">
        <v>0</v>
      </c>
      <c r="G2445">
        <v>0</v>
      </c>
      <c r="H2445">
        <v>0</v>
      </c>
    </row>
    <row r="2446" spans="1:8" x14ac:dyDescent="0.25">
      <c r="A2446">
        <v>18.769920000000667</v>
      </c>
      <c r="B2446">
        <v>28.426349606368262</v>
      </c>
      <c r="C2446">
        <v>6.2584905892208269</v>
      </c>
      <c r="D2446">
        <v>117.31200000000665</v>
      </c>
      <c r="E2446">
        <v>6.2500000000000003E-3</v>
      </c>
      <c r="F2446">
        <v>0</v>
      </c>
      <c r="G2446">
        <v>0</v>
      </c>
      <c r="H2446">
        <v>0</v>
      </c>
    </row>
    <row r="2447" spans="1:8" x14ac:dyDescent="0.25">
      <c r="A2447">
        <v>18.777600000000668</v>
      </c>
      <c r="B2447">
        <v>28.402305627620798</v>
      </c>
      <c r="C2447">
        <v>6.4538629948142958</v>
      </c>
      <c r="D2447">
        <v>117.36000000000665</v>
      </c>
      <c r="E2447">
        <v>6.2500000000000003E-3</v>
      </c>
      <c r="F2447">
        <v>0</v>
      </c>
      <c r="G2447">
        <v>0</v>
      </c>
      <c r="H2447">
        <v>0</v>
      </c>
    </row>
    <row r="2448" spans="1:8" x14ac:dyDescent="0.25">
      <c r="A2448">
        <v>18.785280000000668</v>
      </c>
      <c r="B2448">
        <v>28.3756296622715</v>
      </c>
      <c r="C2448">
        <v>6.6544271639968784</v>
      </c>
      <c r="D2448">
        <v>117.40800000000667</v>
      </c>
      <c r="E2448">
        <v>6.2500000000000003E-3</v>
      </c>
      <c r="F2448">
        <v>0</v>
      </c>
      <c r="G2448">
        <v>0</v>
      </c>
      <c r="H2448">
        <v>0</v>
      </c>
    </row>
    <row r="2449" spans="1:8" x14ac:dyDescent="0.25">
      <c r="A2449">
        <v>18.792960000000669</v>
      </c>
      <c r="B2449">
        <v>28.34610823060541</v>
      </c>
      <c r="C2449">
        <v>6.860420585940286</v>
      </c>
      <c r="D2449">
        <v>117.45600000000667</v>
      </c>
      <c r="E2449">
        <v>6.2500000000000003E-3</v>
      </c>
      <c r="F2449">
        <v>0</v>
      </c>
      <c r="G2449">
        <v>0</v>
      </c>
      <c r="H2449">
        <v>0</v>
      </c>
    </row>
    <row r="2450" spans="1:8" x14ac:dyDescent="0.25">
      <c r="A2450">
        <v>18.800640000000669</v>
      </c>
      <c r="B2450">
        <v>28.313511004538388</v>
      </c>
      <c r="C2450">
        <v>7.0720916571957364</v>
      </c>
      <c r="D2450">
        <v>117.50400000000667</v>
      </c>
      <c r="E2450">
        <v>6.2500000000000003E-3</v>
      </c>
      <c r="F2450">
        <v>0</v>
      </c>
      <c r="G2450">
        <v>0</v>
      </c>
      <c r="H2450">
        <v>0</v>
      </c>
    </row>
    <row r="2451" spans="1:8" x14ac:dyDescent="0.25">
      <c r="A2451">
        <v>18.80832000000067</v>
      </c>
      <c r="B2451">
        <v>28.277589310829022</v>
      </c>
      <c r="C2451">
        <v>7.2897001607684757</v>
      </c>
      <c r="D2451">
        <v>117.55200000000669</v>
      </c>
      <c r="E2451">
        <v>6.2500000000000003E-3</v>
      </c>
      <c r="F2451">
        <v>0</v>
      </c>
      <c r="G2451">
        <v>0</v>
      </c>
      <c r="H2451">
        <v>0</v>
      </c>
    </row>
    <row r="2452" spans="1:8" x14ac:dyDescent="0.25">
      <c r="A2452">
        <v>18.81600000000067</v>
      </c>
      <c r="B2452">
        <v>28.238074487612732</v>
      </c>
      <c r="C2452">
        <v>7.5135177408433806</v>
      </c>
      <c r="D2452">
        <v>117.60000000000669</v>
      </c>
      <c r="E2452">
        <v>6.2500000000000003E-3</v>
      </c>
      <c r="F2452">
        <v>0</v>
      </c>
      <c r="G2452">
        <v>0</v>
      </c>
      <c r="H2452">
        <v>0</v>
      </c>
    </row>
    <row r="2453" spans="1:8" x14ac:dyDescent="0.25">
      <c r="A2453">
        <v>18.823680000000671</v>
      </c>
      <c r="B2453">
        <v>28.194676079416421</v>
      </c>
      <c r="C2453">
        <v>7.743828366261738</v>
      </c>
      <c r="D2453">
        <v>117.64800000000669</v>
      </c>
      <c r="E2453">
        <v>6.2500000000000003E-3</v>
      </c>
      <c r="F2453">
        <v>0</v>
      </c>
      <c r="G2453">
        <v>0</v>
      </c>
      <c r="H2453">
        <v>0</v>
      </c>
    </row>
    <row r="2454" spans="1:8" x14ac:dyDescent="0.25">
      <c r="A2454">
        <v>18.831360000000672</v>
      </c>
      <c r="B2454">
        <v>28.147079854425797</v>
      </c>
      <c r="C2454">
        <v>7.9809287740961876</v>
      </c>
      <c r="D2454">
        <v>117.69600000000669</v>
      </c>
      <c r="E2454">
        <v>6.2500000000000003E-3</v>
      </c>
      <c r="F2454">
        <v>0</v>
      </c>
      <c r="G2454">
        <v>0</v>
      </c>
      <c r="H2454">
        <v>0</v>
      </c>
    </row>
    <row r="2455" spans="1:8" x14ac:dyDescent="0.25">
      <c r="A2455">
        <v>18.839040000000672</v>
      </c>
      <c r="B2455">
        <v>28.094945626316967</v>
      </c>
      <c r="C2455">
        <v>8.2251288825486508</v>
      </c>
      <c r="D2455">
        <v>117.74400000000671</v>
      </c>
      <c r="E2455">
        <v>6.2500000000000003E-3</v>
      </c>
      <c r="F2455">
        <v>0</v>
      </c>
      <c r="G2455">
        <v>0</v>
      </c>
      <c r="H2455">
        <v>0</v>
      </c>
    </row>
    <row r="2456" spans="1:8" x14ac:dyDescent="0.25">
      <c r="A2456">
        <v>18.846720000000673</v>
      </c>
      <c r="B2456">
        <v>28.037904861451658</v>
      </c>
      <c r="C2456">
        <v>8.4767521598367974</v>
      </c>
      <c r="D2456">
        <v>117.79200000000671</v>
      </c>
      <c r="E2456">
        <v>6.2500000000000003E-3</v>
      </c>
      <c r="F2456">
        <v>0</v>
      </c>
      <c r="G2456">
        <v>0</v>
      </c>
      <c r="H2456">
        <v>0</v>
      </c>
    </row>
    <row r="2457" spans="1:8" x14ac:dyDescent="0.25">
      <c r="A2457">
        <v>18.854400000000673</v>
      </c>
      <c r="B2457">
        <v>27.97555805069597</v>
      </c>
      <c r="C2457">
        <v>8.7361359326490255</v>
      </c>
      <c r="D2457">
        <v>117.84000000000671</v>
      </c>
      <c r="E2457">
        <v>6.2500000000000003E-3</v>
      </c>
      <c r="F2457">
        <v>0</v>
      </c>
      <c r="G2457">
        <v>0</v>
      </c>
      <c r="H2457">
        <v>0</v>
      </c>
    </row>
    <row r="2458" spans="1:8" x14ac:dyDescent="0.25">
      <c r="A2458">
        <v>18.862080000000674</v>
      </c>
      <c r="B2458">
        <v>27.907471823599625</v>
      </c>
      <c r="C2458">
        <v>9.0036316140411916</v>
      </c>
      <c r="D2458">
        <v>117.88800000000673</v>
      </c>
      <c r="E2458">
        <v>6.2500000000000003E-3</v>
      </c>
      <c r="F2458">
        <v>0</v>
      </c>
      <c r="G2458">
        <v>0</v>
      </c>
      <c r="H2458">
        <v>0</v>
      </c>
    </row>
    <row r="2459" spans="1:8" x14ac:dyDescent="0.25">
      <c r="A2459">
        <v>18.869760000000674</v>
      </c>
      <c r="B2459">
        <v>27.833175781225414</v>
      </c>
      <c r="C2459">
        <v>9.279604826200309</v>
      </c>
      <c r="D2459">
        <v>117.93600000000673</v>
      </c>
      <c r="E2459">
        <v>6.2500000000000003E-3</v>
      </c>
      <c r="F2459">
        <v>0</v>
      </c>
      <c r="G2459">
        <v>0</v>
      </c>
      <c r="H2459">
        <v>0</v>
      </c>
    </row>
    <row r="2460" spans="1:8" x14ac:dyDescent="0.25">
      <c r="A2460">
        <v>18.877440000000675</v>
      </c>
      <c r="B2460">
        <v>27.75215902262801</v>
      </c>
      <c r="C2460">
        <v>9.5644353881789979</v>
      </c>
      <c r="D2460">
        <v>117.98400000000673</v>
      </c>
      <c r="E2460">
        <v>6.2500000000000003E-3</v>
      </c>
      <c r="F2460">
        <v>0</v>
      </c>
      <c r="G2460">
        <v>0</v>
      </c>
      <c r="H2460">
        <v>0</v>
      </c>
    </row>
    <row r="2461" spans="1:8" x14ac:dyDescent="0.25">
      <c r="A2461">
        <v>18.885120000000676</v>
      </c>
      <c r="B2461">
        <v>27.663866338959775</v>
      </c>
      <c r="C2461">
        <v>9.8585171323505278</v>
      </c>
      <c r="D2461">
        <v>118.03200000000675</v>
      </c>
      <c r="E2461">
        <v>6.2500000000000003E-3</v>
      </c>
      <c r="F2461">
        <v>0</v>
      </c>
      <c r="G2461">
        <v>0</v>
      </c>
      <c r="H2461">
        <v>0</v>
      </c>
    </row>
    <row r="2462" spans="1:8" x14ac:dyDescent="0.25">
      <c r="A2462">
        <v>18.892800000000676</v>
      </c>
      <c r="B2462">
        <v>27.567694048584574</v>
      </c>
      <c r="C2462">
        <v>10.162257505772246</v>
      </c>
      <c r="D2462">
        <v>118.08000000000675</v>
      </c>
      <c r="E2462">
        <v>6.2500000000000003E-3</v>
      </c>
      <c r="F2462">
        <v>0</v>
      </c>
      <c r="G2462">
        <v>0</v>
      </c>
      <c r="H2462">
        <v>0</v>
      </c>
    </row>
    <row r="2463" spans="1:8" x14ac:dyDescent="0.25">
      <c r="A2463">
        <v>18.900480000000677</v>
      </c>
      <c r="B2463">
        <v>27.462985446605956</v>
      </c>
      <c r="C2463">
        <v>10.476076903670933</v>
      </c>
      <c r="D2463">
        <v>118.12800000000675</v>
      </c>
      <c r="E2463">
        <v>6.2500000000000003E-3</v>
      </c>
      <c r="F2463">
        <v>0</v>
      </c>
      <c r="G2463">
        <v>0</v>
      </c>
      <c r="H2463">
        <v>0</v>
      </c>
    </row>
    <row r="2464" spans="1:8" x14ac:dyDescent="0.25">
      <c r="A2464">
        <v>18.908160000000677</v>
      </c>
      <c r="B2464">
        <v>27.349025843136577</v>
      </c>
      <c r="C2464">
        <v>10.800407671653803</v>
      </c>
      <c r="D2464">
        <v>118.17600000000677</v>
      </c>
      <c r="E2464">
        <v>6.2500000000000003E-3</v>
      </c>
      <c r="F2464">
        <v>0</v>
      </c>
      <c r="G2464">
        <v>0</v>
      </c>
      <c r="H2464">
        <v>0</v>
      </c>
    </row>
    <row r="2465" spans="1:8" x14ac:dyDescent="0.25">
      <c r="A2465">
        <v>18.915840000000678</v>
      </c>
      <c r="B2465">
        <v>27.225037166798785</v>
      </c>
      <c r="C2465">
        <v>11.135692700758749</v>
      </c>
      <c r="D2465">
        <v>118.22400000000677</v>
      </c>
      <c r="E2465">
        <v>6.2500000000000003E-3</v>
      </c>
      <c r="F2465">
        <v>0</v>
      </c>
      <c r="G2465">
        <v>0</v>
      </c>
      <c r="H2465">
        <v>0</v>
      </c>
    </row>
    <row r="2466" spans="1:8" x14ac:dyDescent="0.25">
      <c r="A2466">
        <v>18.923520000000678</v>
      </c>
      <c r="B2466">
        <v>27.090172113808695</v>
      </c>
      <c r="C2466">
        <v>11.482383524827986</v>
      </c>
      <c r="D2466">
        <v>118.27200000000677</v>
      </c>
      <c r="E2466">
        <v>6.2500000000000003E-3</v>
      </c>
      <c r="F2466">
        <v>0</v>
      </c>
      <c r="G2466">
        <v>0</v>
      </c>
      <c r="H2466">
        <v>0</v>
      </c>
    </row>
    <row r="2467" spans="1:8" x14ac:dyDescent="0.25">
      <c r="A2467">
        <v>18.931200000000679</v>
      </c>
      <c r="B2467">
        <v>26.943507829141641</v>
      </c>
      <c r="C2467">
        <v>11.840937812656781</v>
      </c>
      <c r="D2467">
        <v>118.32000000000679</v>
      </c>
      <c r="E2467">
        <v>6.2500000000000003E-3</v>
      </c>
      <c r="F2467">
        <v>0</v>
      </c>
      <c r="G2467">
        <v>0</v>
      </c>
      <c r="H2467">
        <v>0</v>
      </c>
    </row>
    <row r="2468" spans="1:8" x14ac:dyDescent="0.25">
      <c r="A2468">
        <v>18.93888000000068</v>
      </c>
      <c r="B2468">
        <v>26.784039115455567</v>
      </c>
      <c r="C2468">
        <v>12.211816127686806</v>
      </c>
      <c r="D2468">
        <v>118.36800000000679</v>
      </c>
      <c r="E2468">
        <v>6.2500000000000003E-3</v>
      </c>
      <c r="F2468">
        <v>1.0257326411883622E-2</v>
      </c>
      <c r="G2468">
        <v>1.3355893765473468E-3</v>
      </c>
      <c r="H2468">
        <v>0.17390486673793579</v>
      </c>
    </row>
    <row r="2469" spans="1:8" x14ac:dyDescent="0.25">
      <c r="A2469">
        <v>18.94656000000068</v>
      </c>
      <c r="B2469">
        <v>26.52722275071006</v>
      </c>
      <c r="C2469">
        <v>12.673279091077163</v>
      </c>
      <c r="D2469">
        <v>118.41600000000679</v>
      </c>
      <c r="E2469">
        <v>6.2500000000000003E-3</v>
      </c>
      <c r="F2469">
        <v>4.9238003111906535E-2</v>
      </c>
      <c r="G2469">
        <v>5.0756089453154844E-3</v>
      </c>
      <c r="H2469">
        <v>0.48698171468335127</v>
      </c>
    </row>
    <row r="2470" spans="1:8" x14ac:dyDescent="0.25">
      <c r="A2470">
        <v>18.954240000000681</v>
      </c>
      <c r="B2470">
        <v>26.00718006624998</v>
      </c>
      <c r="C2470">
        <v>13.357835670791545</v>
      </c>
      <c r="D2470">
        <v>118.46400000000681</v>
      </c>
      <c r="E2470">
        <v>6.2500000000000003E-3</v>
      </c>
      <c r="F2470">
        <v>0.1392253389626065</v>
      </c>
      <c r="G2470">
        <v>1.1717101022226558E-2</v>
      </c>
      <c r="H2470">
        <v>0.86477761418112942</v>
      </c>
    </row>
    <row r="2471" spans="1:8" x14ac:dyDescent="0.25">
      <c r="A2471">
        <v>18.961920000000681</v>
      </c>
      <c r="B2471">
        <v>25.004808043142699</v>
      </c>
      <c r="C2471">
        <v>14.370109094703846</v>
      </c>
      <c r="D2471">
        <v>118.51200000000681</v>
      </c>
      <c r="E2471">
        <v>6.2500000000000003E-3</v>
      </c>
      <c r="F2471">
        <v>0.30994219723322231</v>
      </c>
      <c r="G2471">
        <v>2.2228757587319774E-2</v>
      </c>
      <c r="H2471">
        <v>1.3687052819131793</v>
      </c>
    </row>
    <row r="2472" spans="1:8" x14ac:dyDescent="0.25">
      <c r="A2472">
        <v>18.969600000000682</v>
      </c>
      <c r="B2472">
        <v>23.242159947741982</v>
      </c>
      <c r="C2472">
        <v>15.690204404304721</v>
      </c>
      <c r="D2472">
        <v>118.56000000000681</v>
      </c>
      <c r="E2472">
        <v>6.2500000000000003E-3</v>
      </c>
      <c r="F2472">
        <v>0.59477299964617225</v>
      </c>
      <c r="G2472">
        <v>3.7087344064186199E-2</v>
      </c>
      <c r="H2472">
        <v>1.9347117808419823</v>
      </c>
    </row>
    <row r="2473" spans="1:8" x14ac:dyDescent="0.25">
      <c r="A2473">
        <v>18.977280000000682</v>
      </c>
      <c r="B2473">
        <v>20.537100694706076</v>
      </c>
      <c r="C2473">
        <v>16.985928631323585</v>
      </c>
      <c r="D2473">
        <v>118.60800000000683</v>
      </c>
      <c r="E2473">
        <v>6.2500000000000003E-3</v>
      </c>
      <c r="F2473">
        <v>1.0132918177835006</v>
      </c>
      <c r="G2473">
        <v>5.4494637778297966E-2</v>
      </c>
      <c r="H2473">
        <v>2.2665747023583029</v>
      </c>
    </row>
    <row r="2474" spans="1:8" x14ac:dyDescent="0.25">
      <c r="A2474">
        <v>18.984960000000683</v>
      </c>
      <c r="B2474">
        <v>17.135177440338676</v>
      </c>
      <c r="C2474">
        <v>17.632589047884011</v>
      </c>
      <c r="D2474">
        <v>118.65600000000683</v>
      </c>
      <c r="E2474">
        <v>6.2500000000000003E-3</v>
      </c>
      <c r="F2474">
        <v>1.5462360454940909</v>
      </c>
      <c r="G2474">
        <v>6.9393779649816439E-2</v>
      </c>
      <c r="H2474">
        <v>1.9399924311873011</v>
      </c>
    </row>
    <row r="2475" spans="1:8" x14ac:dyDescent="0.25">
      <c r="A2475">
        <v>18.992640000000684</v>
      </c>
      <c r="B2475">
        <v>13.73094333759774</v>
      </c>
      <c r="C2475">
        <v>17.256468732583119</v>
      </c>
      <c r="D2475">
        <v>118.70400000000683</v>
      </c>
      <c r="E2475">
        <v>6.2500000000000003E-3</v>
      </c>
      <c r="F2475">
        <v>2.1321018177397146</v>
      </c>
      <c r="G2475">
        <v>7.6284605761148899E-2</v>
      </c>
      <c r="H2475">
        <v>0.89724298324641472</v>
      </c>
    </row>
    <row r="2476" spans="1:8" x14ac:dyDescent="0.25">
      <c r="A2476">
        <v>19.000320000000684</v>
      </c>
      <c r="B2476">
        <v>10.91029754599494</v>
      </c>
      <c r="C2476">
        <v>16.118863013436837</v>
      </c>
      <c r="D2476">
        <v>118.75200000000684</v>
      </c>
      <c r="E2476">
        <v>6.2500000000000003E-3</v>
      </c>
      <c r="F2476">
        <v>2.6957783272209319</v>
      </c>
      <c r="G2476">
        <v>7.3395378838700204E-2</v>
      </c>
      <c r="H2476">
        <v>-0.37620142219384012</v>
      </c>
    </row>
    <row r="2477" spans="1:8" x14ac:dyDescent="0.25">
      <c r="A2477">
        <v>19.008000000000685</v>
      </c>
      <c r="B2477">
        <v>8.8252087417606084</v>
      </c>
      <c r="C2477">
        <v>14.751345979160931</v>
      </c>
      <c r="D2477">
        <v>118.80000000000685</v>
      </c>
      <c r="E2477">
        <v>6.2500000000000003E-3</v>
      </c>
      <c r="F2477">
        <v>3.1794374750538053</v>
      </c>
      <c r="G2477">
        <v>6.2976451540738707E-2</v>
      </c>
      <c r="H2477">
        <v>-1.356631158588737</v>
      </c>
    </row>
    <row r="2478" spans="1:8" x14ac:dyDescent="0.25">
      <c r="A2478">
        <v>19.015680000000685</v>
      </c>
      <c r="B2478">
        <v>7.3659355843848875</v>
      </c>
      <c r="C2478">
        <v>13.531596011471192</v>
      </c>
      <c r="D2478">
        <v>118.84800000000685</v>
      </c>
      <c r="E2478">
        <v>6.2500000000000003E-3</v>
      </c>
      <c r="F2478">
        <v>3.5542846961753569</v>
      </c>
      <c r="G2478">
        <v>4.8808231916868727E-2</v>
      </c>
      <c r="H2478">
        <v>-1.8448202635247373</v>
      </c>
    </row>
    <row r="2479" spans="1:8" x14ac:dyDescent="0.25">
      <c r="A2479">
        <v>19.023360000000686</v>
      </c>
      <c r="B2479">
        <v>6.367011984501282</v>
      </c>
      <c r="C2479">
        <v>12.610427593314627</v>
      </c>
      <c r="D2479">
        <v>118.89600000000685</v>
      </c>
      <c r="E2479">
        <v>6.2500000000000003E-3</v>
      </c>
      <c r="F2479">
        <v>3.8168781282879678</v>
      </c>
      <c r="G2479">
        <v>3.4191853139662838E-2</v>
      </c>
      <c r="H2479">
        <v>-1.9031743199486835</v>
      </c>
    </row>
    <row r="2480" spans="1:8" x14ac:dyDescent="0.25">
      <c r="A2480">
        <v>19.031040000000687</v>
      </c>
      <c r="B2480">
        <v>5.6867781067472256</v>
      </c>
      <c r="C2480">
        <v>11.999004950575062</v>
      </c>
      <c r="D2480">
        <v>118.94400000000687</v>
      </c>
      <c r="E2480">
        <v>6.2500000000000003E-3</v>
      </c>
      <c r="F2480">
        <v>3.9800776819763644</v>
      </c>
      <c r="G2480">
        <v>2.1249941886509995E-2</v>
      </c>
      <c r="H2480">
        <v>-1.6851446944209432</v>
      </c>
    </row>
    <row r="2481" spans="1:8" x14ac:dyDescent="0.25">
      <c r="A2481">
        <v>19.038720000000687</v>
      </c>
      <c r="B2481">
        <v>5.2198493485043453</v>
      </c>
      <c r="C2481">
        <v>11.650232159315228</v>
      </c>
      <c r="D2481">
        <v>118.99200000000687</v>
      </c>
      <c r="E2481">
        <v>6.2500000000000003E-3</v>
      </c>
      <c r="F2481">
        <v>4.0645970213576854</v>
      </c>
      <c r="G2481">
        <v>1.1005122315276127E-2</v>
      </c>
      <c r="H2481">
        <v>-1.3339608816710766</v>
      </c>
    </row>
    <row r="2482" spans="1:8" x14ac:dyDescent="0.25">
      <c r="A2482">
        <v>19.046400000000688</v>
      </c>
      <c r="B2482">
        <v>4.8908067785940812</v>
      </c>
      <c r="C2482">
        <v>11.50170702748421</v>
      </c>
      <c r="D2482">
        <v>119.04000000000687</v>
      </c>
      <c r="E2482">
        <v>6.2500000000000003E-3</v>
      </c>
      <c r="F2482">
        <v>4.0930104272340566</v>
      </c>
      <c r="G2482">
        <v>3.6996622234858932E-3</v>
      </c>
      <c r="H2482">
        <v>-0.95123178278518683</v>
      </c>
    </row>
    <row r="2483" spans="1:8" x14ac:dyDescent="0.25">
      <c r="A2483">
        <v>19.054080000000688</v>
      </c>
      <c r="B2483">
        <v>4.6459446018193677</v>
      </c>
      <c r="C2483">
        <v>11.493109170120208</v>
      </c>
      <c r="D2483">
        <v>119.08800000000689</v>
      </c>
      <c r="E2483">
        <v>6.2500000000000003E-3</v>
      </c>
      <c r="F2483">
        <v>4.0861278272712376</v>
      </c>
      <c r="G2483">
        <v>-8.9617187015868824E-4</v>
      </c>
      <c r="H2483">
        <v>-0.5984158976099716</v>
      </c>
    </row>
    <row r="2484" spans="1:8" x14ac:dyDescent="0.25">
      <c r="A2484">
        <v>19.061760000000689</v>
      </c>
      <c r="B2484">
        <v>4.4470783168189918</v>
      </c>
      <c r="C2484">
        <v>11.572058115790497</v>
      </c>
      <c r="D2484">
        <v>119.13600000000689</v>
      </c>
      <c r="E2484">
        <v>6.2500000000000003E-3</v>
      </c>
      <c r="F2484">
        <v>4.0611257385331054</v>
      </c>
      <c r="G2484">
        <v>-3.2554803044442847E-3</v>
      </c>
      <c r="H2484">
        <v>-0.30720161904760374</v>
      </c>
    </row>
    <row r="2485" spans="1:8" x14ac:dyDescent="0.25">
      <c r="A2485">
        <v>19.069440000000689</v>
      </c>
      <c r="B2485">
        <v>4.2675853120995511</v>
      </c>
      <c r="C2485">
        <v>11.695853968964103</v>
      </c>
      <c r="D2485">
        <v>119.18400000000689</v>
      </c>
      <c r="E2485">
        <v>6.2500000000000003E-3</v>
      </c>
      <c r="F2485">
        <v>4.0308541092609502</v>
      </c>
      <c r="G2485">
        <v>-3.9416183948119046E-3</v>
      </c>
      <c r="H2485">
        <v>-8.9340897183283821E-2</v>
      </c>
    </row>
    <row r="2486" spans="1:8" x14ac:dyDescent="0.25">
      <c r="A2486">
        <v>19.07712000000069</v>
      </c>
      <c r="B2486">
        <v>4.0899284932756883</v>
      </c>
      <c r="C2486">
        <v>11.831911023787875</v>
      </c>
      <c r="D2486">
        <v>119.23200000000691</v>
      </c>
      <c r="E2486">
        <v>6.2500000000000003E-3</v>
      </c>
      <c r="F2486">
        <v>4.0038951856850797</v>
      </c>
      <c r="G2486">
        <v>-3.5102765072747922E-3</v>
      </c>
      <c r="H2486">
        <v>5.6164308273061493E-2</v>
      </c>
    </row>
    <row r="2487" spans="1:8" x14ac:dyDescent="0.25">
      <c r="A2487">
        <v>19.084800000000691</v>
      </c>
      <c r="B2487">
        <v>3.9038869034620003</v>
      </c>
      <c r="C2487">
        <v>11.957574315819413</v>
      </c>
      <c r="D2487">
        <v>119.28000000000691</v>
      </c>
      <c r="E2487">
        <v>6.2500000000000003E-3</v>
      </c>
      <c r="F2487">
        <v>3.9850810103104806</v>
      </c>
      <c r="G2487">
        <v>-2.4497624185676392E-3</v>
      </c>
      <c r="H2487">
        <v>0.13808777196707725</v>
      </c>
    </row>
    <row r="2488" spans="1:8" x14ac:dyDescent="0.25">
      <c r="A2488">
        <v>19.092480000000691</v>
      </c>
      <c r="B2488">
        <v>3.7049726129292671</v>
      </c>
      <c r="C2488">
        <v>12.059333895557154</v>
      </c>
      <c r="D2488">
        <v>119.32800000000691</v>
      </c>
      <c r="E2488">
        <v>6.2500000000000003E-3</v>
      </c>
      <c r="F2488">
        <v>3.9762579905794984</v>
      </c>
      <c r="G2488">
        <v>-1.1488306941383182E-3</v>
      </c>
      <c r="H2488">
        <v>0.16939215161840118</v>
      </c>
    </row>
    <row r="2489" spans="1:8" x14ac:dyDescent="0.25">
      <c r="A2489">
        <v>19.100160000000692</v>
      </c>
      <c r="B2489">
        <v>3.4928280742419306</v>
      </c>
      <c r="C2489">
        <v>12.131425734400237</v>
      </c>
      <c r="D2489">
        <v>119.37600000000693</v>
      </c>
      <c r="E2489">
        <v>6.2500000000000003E-3</v>
      </c>
      <c r="F2489">
        <v>3.9771373129903269</v>
      </c>
      <c r="G2489">
        <v>1.1449510557658756E-4</v>
      </c>
      <c r="H2489">
        <v>0.16449554683787837</v>
      </c>
    </row>
    <row r="2490" spans="1:8" x14ac:dyDescent="0.25">
      <c r="A2490">
        <v>19.107840000000692</v>
      </c>
      <c r="B2490">
        <v>3.2696493047666637</v>
      </c>
      <c r="C2490">
        <v>12.173974677209941</v>
      </c>
      <c r="D2490">
        <v>119.42400000000693</v>
      </c>
      <c r="E2490">
        <v>6.2500000000000003E-3</v>
      </c>
      <c r="F2490">
        <v>3.9861087965129429</v>
      </c>
      <c r="G2490">
        <v>1.1681619170073381E-3</v>
      </c>
      <c r="H2490">
        <v>0.13719619940504565</v>
      </c>
    </row>
    <row r="2491" spans="1:8" x14ac:dyDescent="0.25">
      <c r="A2491">
        <v>19.115520000000693</v>
      </c>
      <c r="B2491">
        <v>3.0387987795036149</v>
      </c>
      <c r="C2491">
        <v>12.190967002494277</v>
      </c>
      <c r="D2491">
        <v>119.47200000000693</v>
      </c>
      <c r="E2491">
        <v>6.2500000000000003E-3</v>
      </c>
      <c r="F2491">
        <v>4.0009338371133065</v>
      </c>
      <c r="G2491">
        <v>1.930343828172419E-3</v>
      </c>
      <c r="H2491">
        <v>9.9242436349619906E-2</v>
      </c>
    </row>
    <row r="2492" spans="1:8" x14ac:dyDescent="0.25">
      <c r="A2492">
        <v>19.123200000000693</v>
      </c>
      <c r="B2492">
        <v>2.8037575942720472</v>
      </c>
      <c r="C2492">
        <v>12.18836078489579</v>
      </c>
      <c r="D2492">
        <v>119.52000000000695</v>
      </c>
      <c r="E2492">
        <v>6.2500000000000003E-3</v>
      </c>
      <c r="F2492">
        <v>4.0192716793970771</v>
      </c>
      <c r="G2492">
        <v>2.3877398806993648E-3</v>
      </c>
      <c r="H2492">
        <v>5.9556777672779393E-2</v>
      </c>
    </row>
    <row r="2493" spans="1:8" x14ac:dyDescent="0.25">
      <c r="A2493">
        <v>19.130880000000694</v>
      </c>
      <c r="B2493">
        <v>2.5674760789520272</v>
      </c>
      <c r="C2493">
        <v>12.172564522571207</v>
      </c>
      <c r="D2493">
        <v>119.56800000000695</v>
      </c>
      <c r="E2493">
        <v>6.2500000000000003E-3</v>
      </c>
      <c r="F2493">
        <v>4.0390283985049393</v>
      </c>
      <c r="G2493">
        <v>2.5724894671694826E-3</v>
      </c>
      <c r="H2493">
        <v>2.4055935738296591E-2</v>
      </c>
    </row>
    <row r="2494" spans="1:8" x14ac:dyDescent="0.25">
      <c r="A2494">
        <v>19.138560000000695</v>
      </c>
      <c r="B2494">
        <v>2.3320855547022705</v>
      </c>
      <c r="C2494">
        <v>12.149391320721296</v>
      </c>
      <c r="D2494">
        <v>119.61600000000695</v>
      </c>
      <c r="E2494">
        <v>6.2500000000000003E-3</v>
      </c>
      <c r="F2494">
        <v>4.058545021118884</v>
      </c>
      <c r="G2494">
        <v>2.5412269028573789E-3</v>
      </c>
      <c r="H2494">
        <v>-4.0706463948051884E-3</v>
      </c>
    </row>
    <row r="2495" spans="1:8" x14ac:dyDescent="0.25">
      <c r="A2495">
        <v>19.146240000000695</v>
      </c>
      <c r="B2495">
        <v>2.0988750693784937</v>
      </c>
      <c r="C2495">
        <v>12.123480467278485</v>
      </c>
      <c r="D2495">
        <v>119.66400000000696</v>
      </c>
      <c r="E2495">
        <v>6.2500000000000003E-3</v>
      </c>
      <c r="F2495">
        <v>4.0766576327416146</v>
      </c>
      <c r="G2495">
        <v>2.3584129717096653E-3</v>
      </c>
      <c r="H2495">
        <v>-2.3803897284858523E-2</v>
      </c>
    </row>
    <row r="2496" spans="1:8" x14ac:dyDescent="0.25">
      <c r="A2496">
        <v>19.153920000000696</v>
      </c>
      <c r="B2496">
        <v>1.8684234907031154</v>
      </c>
      <c r="C2496">
        <v>12.098101742953748</v>
      </c>
      <c r="D2496">
        <v>119.71200000000697</v>
      </c>
      <c r="E2496">
        <v>6.2500000000000003E-3</v>
      </c>
      <c r="F2496">
        <v>4.0926684256515706</v>
      </c>
      <c r="G2496">
        <v>2.0847386601505285E-3</v>
      </c>
      <c r="H2496">
        <v>-3.56346759842626E-2</v>
      </c>
    </row>
    <row r="2497" spans="1:8" x14ac:dyDescent="0.25">
      <c r="A2497">
        <v>19.161600000000696</v>
      </c>
      <c r="B2497">
        <v>1.6407948433084261</v>
      </c>
      <c r="C2497">
        <v>12.075226244439387</v>
      </c>
      <c r="D2497">
        <v>119.76000000000697</v>
      </c>
      <c r="E2497">
        <v>6.2500000000000003E-3</v>
      </c>
      <c r="F2497">
        <v>4.106264810570651</v>
      </c>
      <c r="G2497">
        <v>1.770362619671979E-3</v>
      </c>
      <c r="H2497">
        <v>-4.0934380270644471E-2</v>
      </c>
    </row>
    <row r="2498" spans="1:8" x14ac:dyDescent="0.25">
      <c r="A2498">
        <v>19.169280000000697</v>
      </c>
      <c r="B2498">
        <v>1.4157343761382788</v>
      </c>
      <c r="C2498">
        <v>12.055750391836735</v>
      </c>
      <c r="D2498">
        <v>119.80800000000698</v>
      </c>
      <c r="E2498">
        <v>6.2500000000000003E-3</v>
      </c>
      <c r="F2498">
        <v>4.1174170885445411</v>
      </c>
      <c r="G2498">
        <v>1.4521195278503689E-3</v>
      </c>
      <c r="H2498">
        <v>-4.143790258093883E-2</v>
      </c>
    </row>
    <row r="2499" spans="1:8" x14ac:dyDescent="0.25">
      <c r="A2499">
        <v>19.176960000000697</v>
      </c>
      <c r="B2499">
        <v>1.1928312928923313</v>
      </c>
      <c r="C2499">
        <v>12.039781612489548</v>
      </c>
      <c r="D2499">
        <v>119.85600000000699</v>
      </c>
      <c r="E2499">
        <v>6.2500000000000003E-3</v>
      </c>
      <c r="F2499">
        <v>4.1262766286614001</v>
      </c>
      <c r="G2499">
        <v>1.1535859527159538E-3</v>
      </c>
      <c r="H2499">
        <v>-3.8871559262293638E-2</v>
      </c>
    </row>
    <row r="2500" spans="1:8" x14ac:dyDescent="0.25">
      <c r="A2500">
        <v>19.184640000000698</v>
      </c>
      <c r="B2500">
        <v>0.971635476562559</v>
      </c>
      <c r="C2500">
        <v>12.026921955059681</v>
      </c>
      <c r="D2500">
        <v>119.90400000000699</v>
      </c>
      <c r="E2500">
        <v>6.2500000000000003E-3</v>
      </c>
      <c r="F2500">
        <v>4.1330880944237949</v>
      </c>
      <c r="G2500">
        <v>8.8690960447854628E-4</v>
      </c>
      <c r="H2500">
        <v>-3.4723482843412444E-2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A5B144-157A-4CB2-892C-24CD84314503}">
  <dimension ref="A1:M2500"/>
  <sheetViews>
    <sheetView workbookViewId="0">
      <selection activeCell="Q29" sqref="Q29"/>
    </sheetView>
  </sheetViews>
  <sheetFormatPr baseColWidth="10" defaultRowHeight="15" x14ac:dyDescent="0.25"/>
  <sheetData>
    <row r="1" spans="1:13" s="1" customFormat="1" ht="15.75" x14ac:dyDescent="0.25">
      <c r="A1" s="1" t="s">
        <v>17</v>
      </c>
      <c r="B1" s="1" t="s">
        <v>18</v>
      </c>
      <c r="C1" s="1" t="s">
        <v>19</v>
      </c>
      <c r="D1" s="1" t="s">
        <v>20</v>
      </c>
      <c r="E1" s="1" t="s">
        <v>21</v>
      </c>
      <c r="F1" s="1" t="s">
        <v>22</v>
      </c>
      <c r="G1" s="1" t="s">
        <v>23</v>
      </c>
      <c r="H1" s="1" t="s">
        <v>24</v>
      </c>
      <c r="L1" s="1" t="s">
        <v>0</v>
      </c>
    </row>
    <row r="2" spans="1:13" x14ac:dyDescent="0.25">
      <c r="A2">
        <v>0</v>
      </c>
      <c r="B2">
        <v>-0.76625461816881157</v>
      </c>
      <c r="C2">
        <v>28.2512903477406</v>
      </c>
      <c r="D2">
        <v>0</v>
      </c>
      <c r="E2">
        <v>6.2500000000000003E-3</v>
      </c>
      <c r="F2">
        <v>0.78697874204152296</v>
      </c>
      <c r="G2">
        <v>0.10247119036998999</v>
      </c>
      <c r="H2">
        <v>13.342602912759114</v>
      </c>
      <c r="L2" s="2" t="s">
        <v>1</v>
      </c>
    </row>
    <row r="3" spans="1:13" x14ac:dyDescent="0.25">
      <c r="A3">
        <v>7.6799999999999993E-3</v>
      </c>
      <c r="B3">
        <v>-1.559254691067683</v>
      </c>
      <c r="C3">
        <v>24.393507907103281</v>
      </c>
      <c r="D3">
        <v>4.8000000000000001E-2</v>
      </c>
      <c r="E3">
        <v>6.2500000000000003E-3</v>
      </c>
      <c r="F3">
        <v>2.1244984310380044</v>
      </c>
      <c r="G3">
        <v>0.17415620950475022</v>
      </c>
      <c r="H3">
        <v>9.3339868665052386</v>
      </c>
      <c r="L3" t="s">
        <v>2</v>
      </c>
      <c r="M3">
        <v>8</v>
      </c>
    </row>
    <row r="4" spans="1:13" x14ac:dyDescent="0.25">
      <c r="A4">
        <v>1.5359999999999999E-2</v>
      </c>
      <c r="B4">
        <v>-1.5325063817594367</v>
      </c>
      <c r="C4">
        <v>18.655259390897371</v>
      </c>
      <c r="D4">
        <v>9.6000000000000002E-2</v>
      </c>
      <c r="E4">
        <v>6.2500000000000003E-3</v>
      </c>
      <c r="F4">
        <v>3.6999669372616908</v>
      </c>
      <c r="G4">
        <v>0.20513912841454249</v>
      </c>
      <c r="H4">
        <v>4.0342342330458694</v>
      </c>
      <c r="L4" t="s">
        <v>3</v>
      </c>
      <c r="M4">
        <v>120</v>
      </c>
    </row>
    <row r="5" spans="1:13" x14ac:dyDescent="0.25">
      <c r="A5">
        <v>2.3039999999999998E-2</v>
      </c>
      <c r="B5">
        <v>-1.313982776057625</v>
      </c>
      <c r="C5">
        <v>13.236882807749085</v>
      </c>
      <c r="D5">
        <v>0.14400000000000002</v>
      </c>
      <c r="E5">
        <v>6.2500000000000003E-3</v>
      </c>
      <c r="F5">
        <v>5.2359923689712558</v>
      </c>
      <c r="G5">
        <v>0.20000331142051631</v>
      </c>
      <c r="H5">
        <v>-0.66872617109715915</v>
      </c>
      <c r="L5" s="2" t="s">
        <v>4</v>
      </c>
    </row>
    <row r="6" spans="1:13" x14ac:dyDescent="0.25">
      <c r="A6">
        <v>3.0719999999999997E-2</v>
      </c>
      <c r="B6">
        <v>-1.0822325762788818</v>
      </c>
      <c r="C6">
        <v>9.2648530096060195</v>
      </c>
      <c r="D6">
        <v>0.192</v>
      </c>
      <c r="E6">
        <v>6.2500000000000003E-3</v>
      </c>
      <c r="F6">
        <v>6.5427137883643107</v>
      </c>
      <c r="G6">
        <v>0.17014601815013747</v>
      </c>
      <c r="H6">
        <v>-3.8876683945805777</v>
      </c>
      <c r="L6" t="s">
        <v>2</v>
      </c>
      <c r="M6">
        <v>20</v>
      </c>
    </row>
    <row r="7" spans="1:13" x14ac:dyDescent="0.25">
      <c r="A7">
        <v>3.8399999999999997E-2</v>
      </c>
      <c r="B7">
        <v>-0.90234812233281458</v>
      </c>
      <c r="C7">
        <v>6.7576653644743008</v>
      </c>
      <c r="D7">
        <v>0.24000000000000002</v>
      </c>
      <c r="E7">
        <v>6.2500000000000003E-3</v>
      </c>
      <c r="F7">
        <v>7.5131776680071054</v>
      </c>
      <c r="G7">
        <v>0.12636248432848893</v>
      </c>
      <c r="H7">
        <v>-5.700980966360488</v>
      </c>
      <c r="L7" t="s">
        <v>5</v>
      </c>
      <c r="M7">
        <v>1218</v>
      </c>
    </row>
    <row r="8" spans="1:13" x14ac:dyDescent="0.25">
      <c r="A8">
        <v>4.6079999999999996E-2</v>
      </c>
      <c r="B8">
        <v>-0.79293333466127502</v>
      </c>
      <c r="C8">
        <v>5.3206342706915422</v>
      </c>
      <c r="D8">
        <v>0.28800000000000003</v>
      </c>
      <c r="E8">
        <v>6.2500000000000003E-3</v>
      </c>
      <c r="F8">
        <v>8</v>
      </c>
      <c r="G8">
        <v>0</v>
      </c>
      <c r="H8">
        <v>0</v>
      </c>
      <c r="L8" t="s">
        <v>6</v>
      </c>
      <c r="M8">
        <v>1</v>
      </c>
    </row>
    <row r="9" spans="1:13" x14ac:dyDescent="0.25">
      <c r="A9">
        <v>5.3759999999999995E-2</v>
      </c>
      <c r="B9">
        <v>-0.77273396664360283</v>
      </c>
      <c r="C9">
        <v>4.710949700131196</v>
      </c>
      <c r="D9">
        <v>0.33599999999999997</v>
      </c>
      <c r="E9">
        <v>6.2500000000000003E-3</v>
      </c>
      <c r="F9">
        <v>7.6470232508973881</v>
      </c>
      <c r="G9">
        <v>-4.5960514206069301E-2</v>
      </c>
      <c r="H9">
        <v>-5.9844419539152742</v>
      </c>
      <c r="L9" t="s">
        <v>7</v>
      </c>
      <c r="M9">
        <v>8</v>
      </c>
    </row>
    <row r="10" spans="1:13" x14ac:dyDescent="0.25">
      <c r="A10">
        <v>6.1439999999999995E-2</v>
      </c>
      <c r="B10">
        <v>-0.92460124774376795</v>
      </c>
      <c r="C10">
        <v>5.1277140709013311</v>
      </c>
      <c r="D10">
        <v>0.38399999999999995</v>
      </c>
      <c r="E10">
        <v>6.2500000000000003E-3</v>
      </c>
      <c r="F10">
        <v>6.9835084859873966</v>
      </c>
      <c r="G10">
        <v>-8.6395151680988547E-2</v>
      </c>
      <c r="H10">
        <v>-5.2649267545467779</v>
      </c>
      <c r="L10" t="s">
        <v>8</v>
      </c>
      <c r="M10">
        <v>-12</v>
      </c>
    </row>
    <row r="11" spans="1:13" x14ac:dyDescent="0.25">
      <c r="A11">
        <v>6.9119999999999987E-2</v>
      </c>
      <c r="B11">
        <v>-1.1908340982183643</v>
      </c>
      <c r="C11">
        <v>6.0202047266110332</v>
      </c>
      <c r="D11">
        <v>0.43199999999999994</v>
      </c>
      <c r="E11">
        <v>6.2500000000000003E-3</v>
      </c>
      <c r="F11">
        <v>6.072255837014966</v>
      </c>
      <c r="G11">
        <v>-0.11865268866828521</v>
      </c>
      <c r="H11">
        <v>-4.2002001285542541</v>
      </c>
      <c r="L11" t="s">
        <v>9</v>
      </c>
      <c r="M11">
        <v>10</v>
      </c>
    </row>
    <row r="12" spans="1:13" x14ac:dyDescent="0.25">
      <c r="A12">
        <v>7.6799999999999979E-2</v>
      </c>
      <c r="B12">
        <v>-1.627287553952647</v>
      </c>
      <c r="C12">
        <v>7.4936790663457016</v>
      </c>
      <c r="D12">
        <v>0.47999999999999993</v>
      </c>
      <c r="E12">
        <v>6.2500000000000003E-3</v>
      </c>
      <c r="F12">
        <v>5.0002401171097866</v>
      </c>
      <c r="G12">
        <v>-0.13958538019598693</v>
      </c>
      <c r="H12">
        <v>-2.7256108760028295</v>
      </c>
      <c r="L12" s="2" t="s">
        <v>10</v>
      </c>
    </row>
    <row r="13" spans="1:13" x14ac:dyDescent="0.25">
      <c r="A13">
        <v>8.4479999999999972E-2</v>
      </c>
      <c r="B13">
        <v>-2.3154250819831148</v>
      </c>
      <c r="C13">
        <v>9.6472755356983644</v>
      </c>
      <c r="D13">
        <v>0.52799999999999991</v>
      </c>
      <c r="E13">
        <v>6.2500000000000003E-3</v>
      </c>
      <c r="F13">
        <v>3.8818873461746342</v>
      </c>
      <c r="G13">
        <v>-0.14561885038218131</v>
      </c>
      <c r="H13">
        <v>-0.78560809716072766</v>
      </c>
      <c r="L13" t="s">
        <v>11</v>
      </c>
      <c r="M13">
        <v>10</v>
      </c>
    </row>
    <row r="14" spans="1:13" x14ac:dyDescent="0.25">
      <c r="A14">
        <v>9.2159999999999964E-2</v>
      </c>
      <c r="B14">
        <v>-3.3570795040132113</v>
      </c>
      <c r="C14">
        <v>12.437898091558296</v>
      </c>
      <c r="D14">
        <v>0.57599999999999996</v>
      </c>
      <c r="E14">
        <v>6.2500000000000003E-3</v>
      </c>
      <c r="F14">
        <v>2.8552568849302431</v>
      </c>
      <c r="G14">
        <v>-0.13367584130786339</v>
      </c>
      <c r="H14">
        <v>1.5550793065518136</v>
      </c>
      <c r="L14" t="s">
        <v>12</v>
      </c>
      <c r="M14">
        <v>4.2</v>
      </c>
    </row>
    <row r="15" spans="1:13" x14ac:dyDescent="0.25">
      <c r="A15">
        <v>9.9839999999999957E-2</v>
      </c>
      <c r="B15">
        <v>-4.8378929502067871</v>
      </c>
      <c r="C15">
        <v>15.494279790915574</v>
      </c>
      <c r="D15">
        <v>0.62399999999999989</v>
      </c>
      <c r="E15">
        <v>6.2500000000000003E-3</v>
      </c>
      <c r="F15">
        <v>2.0625724234914915</v>
      </c>
      <c r="G15">
        <v>-0.10321412258317085</v>
      </c>
      <c r="H15">
        <v>3.9663696256110077</v>
      </c>
      <c r="L15" t="s">
        <v>13</v>
      </c>
      <c r="M15">
        <v>4</v>
      </c>
    </row>
    <row r="16" spans="1:13" x14ac:dyDescent="0.25">
      <c r="A16">
        <v>0.10751999999999995</v>
      </c>
      <c r="B16">
        <v>-6.6825162738804691</v>
      </c>
      <c r="C16">
        <v>18.081809137170513</v>
      </c>
      <c r="D16">
        <v>0.67199999999999982</v>
      </c>
      <c r="E16">
        <v>6.2500000000000003E-3</v>
      </c>
      <c r="F16">
        <v>1.6143853888924291</v>
      </c>
      <c r="G16">
        <v>-5.8357686796752906E-2</v>
      </c>
      <c r="H16">
        <v>5.8406817430231701</v>
      </c>
      <c r="L16" t="s">
        <v>14</v>
      </c>
      <c r="M16">
        <v>3</v>
      </c>
    </row>
    <row r="17" spans="1:13" x14ac:dyDescent="0.25">
      <c r="A17">
        <v>0.11519999999999994</v>
      </c>
      <c r="B17">
        <v>-8.3652080526277395</v>
      </c>
      <c r="C17">
        <v>19.482731980375178</v>
      </c>
      <c r="D17">
        <v>0.71999999999999986</v>
      </c>
      <c r="E17">
        <v>6.2500000000000003E-3</v>
      </c>
      <c r="F17">
        <v>1.5568143272133084</v>
      </c>
      <c r="G17">
        <v>-7.4962319894688453E-3</v>
      </c>
      <c r="H17">
        <v>6.6225852613651126</v>
      </c>
    </row>
    <row r="18" spans="1:13" x14ac:dyDescent="0.25">
      <c r="A18">
        <v>0.12287999999999993</v>
      </c>
      <c r="B18">
        <v>-9.033034919391346</v>
      </c>
      <c r="C18">
        <v>19.508016276550244</v>
      </c>
      <c r="D18">
        <v>0.76799999999999979</v>
      </c>
      <c r="E18">
        <v>6.2500000000000003E-3</v>
      </c>
      <c r="F18">
        <v>1.8664536733888295</v>
      </c>
      <c r="G18">
        <v>4.0317623199937626E-2</v>
      </c>
      <c r="H18">
        <v>6.2257623944539677</v>
      </c>
      <c r="L18" t="s">
        <v>15</v>
      </c>
      <c r="M18">
        <v>19.2</v>
      </c>
    </row>
    <row r="19" spans="1:13" x14ac:dyDescent="0.25">
      <c r="A19">
        <v>0.13055999999999993</v>
      </c>
      <c r="B19">
        <v>-8.452026951720045</v>
      </c>
      <c r="C19">
        <v>18.349218079457195</v>
      </c>
      <c r="D19">
        <v>0.81599999999999973</v>
      </c>
      <c r="E19">
        <v>6.2500000000000003E-3</v>
      </c>
      <c r="F19">
        <v>2.4640337573833127</v>
      </c>
      <c r="G19">
        <v>7.7809906770115012E-2</v>
      </c>
      <c r="H19">
        <v>4.8818077565335134</v>
      </c>
      <c r="L19" t="s">
        <v>16</v>
      </c>
      <c r="M19">
        <v>2500</v>
      </c>
    </row>
    <row r="20" spans="1:13" x14ac:dyDescent="0.25">
      <c r="A20">
        <v>0.13823999999999992</v>
      </c>
      <c r="B20">
        <v>-7.2204068720925738</v>
      </c>
      <c r="C20">
        <v>16.299856552869457</v>
      </c>
      <c r="D20">
        <v>0.86399999999999977</v>
      </c>
      <c r="E20">
        <v>6.2500000000000003E-3</v>
      </c>
      <c r="F20">
        <v>3.2321571161669511</v>
      </c>
      <c r="G20">
        <v>0.10001606234161961</v>
      </c>
      <c r="H20">
        <v>2.8914265067063276</v>
      </c>
    </row>
    <row r="21" spans="1:13" x14ac:dyDescent="0.25">
      <c r="A21">
        <v>0.14591999999999991</v>
      </c>
      <c r="B21">
        <v>-5.9539855263077675</v>
      </c>
      <c r="C21">
        <v>13.85843213842203</v>
      </c>
      <c r="D21">
        <v>0.9119999999999997</v>
      </c>
      <c r="E21">
        <v>6.2500000000000003E-3</v>
      </c>
      <c r="F21">
        <v>4.0418428015570598</v>
      </c>
      <c r="G21">
        <v>0.10542782361850368</v>
      </c>
      <c r="H21">
        <v>0.70465641626094733</v>
      </c>
    </row>
    <row r="22" spans="1:13" x14ac:dyDescent="0.25">
      <c r="A22">
        <v>0.1535999999999999</v>
      </c>
      <c r="B22">
        <v>-4.9222177656615447</v>
      </c>
      <c r="C22">
        <v>11.560070805059015</v>
      </c>
      <c r="D22">
        <v>0.95999999999999974</v>
      </c>
      <c r="E22">
        <v>6.2500000000000003E-3</v>
      </c>
      <c r="F22">
        <v>4.7791705720164233</v>
      </c>
      <c r="G22">
        <v>9.6006220111896259E-2</v>
      </c>
      <c r="H22">
        <v>-1.2267712899228425</v>
      </c>
    </row>
    <row r="23" spans="1:13" x14ac:dyDescent="0.25">
      <c r="A23">
        <v>0.1612799999999999</v>
      </c>
      <c r="B23">
        <v>-4.1805684970898325</v>
      </c>
      <c r="C23">
        <v>9.7268150253125256</v>
      </c>
      <c r="D23">
        <v>1.0079999999999998</v>
      </c>
      <c r="E23">
        <v>6.2500000000000003E-3</v>
      </c>
      <c r="F23">
        <v>5.3599263570716111</v>
      </c>
      <c r="G23">
        <v>7.5619242845727588E-2</v>
      </c>
      <c r="H23">
        <v>-2.6545543315323785</v>
      </c>
    </row>
    <row r="24" spans="1:13" x14ac:dyDescent="0.25">
      <c r="A24">
        <v>0.16895999999999989</v>
      </c>
      <c r="B24">
        <v>-3.7109647745218153</v>
      </c>
      <c r="C24">
        <v>8.4488601629022142</v>
      </c>
      <c r="D24">
        <v>1.0559999999999998</v>
      </c>
      <c r="E24">
        <v>6.2500000000000003E-3</v>
      </c>
      <c r="F24">
        <v>5.7320969248691025</v>
      </c>
      <c r="G24">
        <v>4.8459709348631634E-2</v>
      </c>
      <c r="H24">
        <v>-3.5363975907677028</v>
      </c>
    </row>
    <row r="25" spans="1:13" x14ac:dyDescent="0.25">
      <c r="A25">
        <v>0.17663999999999988</v>
      </c>
      <c r="B25">
        <v>-3.4824433501023764</v>
      </c>
      <c r="C25">
        <v>7.6928125746835434</v>
      </c>
      <c r="D25">
        <v>1.1039999999999999</v>
      </c>
      <c r="E25">
        <v>6.2500000000000003E-3</v>
      </c>
      <c r="F25">
        <v>5.872222376737338</v>
      </c>
      <c r="G25">
        <v>1.8245501545343216E-2</v>
      </c>
      <c r="H25">
        <v>-3.9341416410531798</v>
      </c>
    </row>
    <row r="26" spans="1:13" x14ac:dyDescent="0.25">
      <c r="A26">
        <v>0.18431999999999987</v>
      </c>
      <c r="B26">
        <v>-3.474381150564759</v>
      </c>
      <c r="C26">
        <v>7.3962307864372585</v>
      </c>
      <c r="D26">
        <v>1.1520000000000001</v>
      </c>
      <c r="E26">
        <v>6.2500000000000003E-3</v>
      </c>
      <c r="F26">
        <v>5.7805719731330596</v>
      </c>
      <c r="G26">
        <v>-1.1933646302640537E-2</v>
      </c>
      <c r="H26">
        <v>-3.9295765427062181</v>
      </c>
    </row>
    <row r="27" spans="1:13" x14ac:dyDescent="0.25">
      <c r="A27">
        <v>0.19199999999999987</v>
      </c>
      <c r="B27">
        <v>-3.6852909849153201</v>
      </c>
      <c r="C27">
        <v>7.5121539878585528</v>
      </c>
      <c r="D27">
        <v>1.2000000000000002</v>
      </c>
      <c r="E27">
        <v>6.2500000000000003E-3</v>
      </c>
      <c r="F27">
        <v>5.4773738046439506</v>
      </c>
      <c r="G27">
        <v>-3.9478928188686119E-2</v>
      </c>
      <c r="H27">
        <v>-3.5866252455788521</v>
      </c>
    </row>
    <row r="28" spans="1:13" x14ac:dyDescent="0.25">
      <c r="A28">
        <v>0.19967999999999986</v>
      </c>
      <c r="B28">
        <v>-4.1347605124082287</v>
      </c>
      <c r="C28">
        <v>8.0169038268092265</v>
      </c>
      <c r="D28">
        <v>1.2480000000000002</v>
      </c>
      <c r="E28">
        <v>6.2500000000000003E-3</v>
      </c>
      <c r="F28">
        <v>5.0004096653948702</v>
      </c>
      <c r="G28">
        <v>-6.2104705631390589E-2</v>
      </c>
      <c r="H28">
        <v>-2.9460647711854779</v>
      </c>
    </row>
    <row r="29" spans="1:13" x14ac:dyDescent="0.25">
      <c r="A29">
        <v>0.20735999999999985</v>
      </c>
      <c r="B29">
        <v>-4.8602148795412665</v>
      </c>
      <c r="C29">
        <v>8.8950381714619304</v>
      </c>
      <c r="D29">
        <v>1.2960000000000003</v>
      </c>
      <c r="E29">
        <v>6.2500000000000003E-3</v>
      </c>
      <c r="F29">
        <v>4.4031604237966651</v>
      </c>
      <c r="G29">
        <v>-7.77668283330996E-2</v>
      </c>
      <c r="H29">
        <v>-2.0393388934516943</v>
      </c>
    </row>
    <row r="30" spans="1:13" x14ac:dyDescent="0.25">
      <c r="A30">
        <v>0.21503999999999984</v>
      </c>
      <c r="B30">
        <v>-5.9060393980673647</v>
      </c>
      <c r="C30">
        <v>10.106267988050014</v>
      </c>
      <c r="D30">
        <v>1.3440000000000003</v>
      </c>
      <c r="E30">
        <v>6.2500000000000003E-3</v>
      </c>
      <c r="F30">
        <v>3.7518651089087256</v>
      </c>
      <c r="G30">
        <v>-8.4804077459367119E-2</v>
      </c>
      <c r="H30">
        <v>-0.91630847998275033</v>
      </c>
    </row>
    <row r="31" spans="1:13" x14ac:dyDescent="0.25">
      <c r="A31">
        <v>0.22271999999999983</v>
      </c>
      <c r="B31">
        <v>-7.299348925517652</v>
      </c>
      <c r="C31">
        <v>11.540933744907925</v>
      </c>
      <c r="D31">
        <v>1.3920000000000003</v>
      </c>
      <c r="E31">
        <v>6.2500000000000003E-3</v>
      </c>
      <c r="F31">
        <v>3.1194061246439806</v>
      </c>
      <c r="G31">
        <v>-8.2351430242805335E-2</v>
      </c>
      <c r="H31">
        <v>0.31935510632314923</v>
      </c>
    </row>
    <row r="32" spans="1:13" x14ac:dyDescent="0.25">
      <c r="A32">
        <v>0.23039999999999983</v>
      </c>
      <c r="B32">
        <v>-9.0067194378011841</v>
      </c>
      <c r="C32">
        <v>12.991228793034853</v>
      </c>
      <c r="D32">
        <v>1.4400000000000006</v>
      </c>
      <c r="E32">
        <v>6.2500000000000003E-3</v>
      </c>
      <c r="F32">
        <v>2.5748271922296717</v>
      </c>
      <c r="G32">
        <v>-7.0908715158113117E-2</v>
      </c>
      <c r="H32">
        <v>1.4899368599859661</v>
      </c>
    </row>
    <row r="33" spans="1:8" x14ac:dyDescent="0.25">
      <c r="A33">
        <v>0.23807999999999982</v>
      </c>
      <c r="B33">
        <v>-10.878778625099237</v>
      </c>
      <c r="C33">
        <v>14.189582456815758</v>
      </c>
      <c r="D33">
        <v>1.4880000000000007</v>
      </c>
      <c r="E33">
        <v>6.2500000000000003E-3</v>
      </c>
      <c r="F33">
        <v>2.1706181204970614</v>
      </c>
      <c r="G33">
        <v>-5.2631389548516969E-2</v>
      </c>
      <c r="H33">
        <v>2.3798601054161654</v>
      </c>
    </row>
    <row r="34" spans="1:8" x14ac:dyDescent="0.25">
      <c r="A34">
        <v>0.24575999999999981</v>
      </c>
      <c r="B34">
        <v>-12.628601901588661</v>
      </c>
      <c r="C34">
        <v>14.933855952864155</v>
      </c>
      <c r="D34">
        <v>1.5360000000000007</v>
      </c>
      <c r="E34">
        <v>6.2500000000000003E-3</v>
      </c>
      <c r="F34">
        <v>1.9339699043172258</v>
      </c>
      <c r="G34">
        <v>-3.0813569815082802E-2</v>
      </c>
      <c r="H34">
        <v>2.8408619444575738</v>
      </c>
    </row>
    <row r="35" spans="1:8" x14ac:dyDescent="0.25">
      <c r="A35">
        <v>0.25343999999999983</v>
      </c>
      <c r="B35">
        <v>-13.915679845365027</v>
      </c>
      <c r="C35">
        <v>15.199486928459015</v>
      </c>
      <c r="D35">
        <v>1.5840000000000007</v>
      </c>
      <c r="E35">
        <v>6.2500000000000003E-3</v>
      </c>
      <c r="F35">
        <v>1.8671804736971207</v>
      </c>
      <c r="G35">
        <v>-8.6965404453261605E-3</v>
      </c>
      <c r="H35">
        <v>2.8798215325203964</v>
      </c>
    </row>
    <row r="36" spans="1:8" x14ac:dyDescent="0.25">
      <c r="A36">
        <v>0.26111999999999985</v>
      </c>
      <c r="B36">
        <v>-14.51180907514907</v>
      </c>
      <c r="C36">
        <v>15.09798196282423</v>
      </c>
      <c r="D36">
        <v>1.6320000000000008</v>
      </c>
      <c r="E36">
        <v>6.2500000000000003E-3</v>
      </c>
      <c r="F36">
        <v>1.9546240805119155</v>
      </c>
      <c r="G36">
        <v>1.1385886304009744E-2</v>
      </c>
      <c r="H36">
        <v>2.6148993163197796</v>
      </c>
    </row>
    <row r="37" spans="1:8" x14ac:dyDescent="0.25">
      <c r="A37">
        <v>0.26879999999999987</v>
      </c>
      <c r="B37">
        <v>-14.401359528250772</v>
      </c>
      <c r="C37">
        <v>14.735531999554313</v>
      </c>
      <c r="D37">
        <v>1.680000000000001</v>
      </c>
      <c r="E37">
        <v>6.2500000000000003E-3</v>
      </c>
      <c r="F37">
        <v>2.16902382329316</v>
      </c>
      <c r="G37">
        <v>2.7916633174641249E-2</v>
      </c>
      <c r="H37">
        <v>2.1524409987801443</v>
      </c>
    </row>
    <row r="38" spans="1:8" x14ac:dyDescent="0.25">
      <c r="A38">
        <v>0.27647999999999989</v>
      </c>
      <c r="B38">
        <v>-13.747395317880628</v>
      </c>
      <c r="C38">
        <v>14.154375227502658</v>
      </c>
      <c r="D38">
        <v>1.7280000000000011</v>
      </c>
      <c r="E38">
        <v>6.2500000000000003E-3</v>
      </c>
      <c r="F38">
        <v>2.4742317115366821</v>
      </c>
      <c r="G38">
        <v>3.9740610448375215E-2</v>
      </c>
      <c r="H38">
        <v>1.5395803741841101</v>
      </c>
    </row>
    <row r="39" spans="1:8" x14ac:dyDescent="0.25">
      <c r="A39">
        <v>0.28415999999999991</v>
      </c>
      <c r="B39">
        <v>-12.791973394930702</v>
      </c>
      <c r="C39">
        <v>13.384954008389183</v>
      </c>
      <c r="D39">
        <v>1.7760000000000011</v>
      </c>
      <c r="E39">
        <v>6.2500000000000003E-3</v>
      </c>
      <c r="F39">
        <v>2.8272622151228242</v>
      </c>
      <c r="G39">
        <v>4.5967513487778916E-2</v>
      </c>
      <c r="H39">
        <v>0.81079466658902388</v>
      </c>
    </row>
    <row r="40" spans="1:8" x14ac:dyDescent="0.25">
      <c r="A40">
        <v>0.29183999999999993</v>
      </c>
      <c r="B40">
        <v>-11.76570226626249</v>
      </c>
      <c r="C40">
        <v>12.500130459214422</v>
      </c>
      <c r="D40">
        <v>1.8240000000000012</v>
      </c>
      <c r="E40">
        <v>6.2500000000000003E-3</v>
      </c>
      <c r="F40">
        <v>3.1822517927008818</v>
      </c>
      <c r="G40">
        <v>4.6222601247142905E-2</v>
      </c>
      <c r="H40">
        <v>3.3214552000519218E-2</v>
      </c>
    </row>
    <row r="41" spans="1:8" x14ac:dyDescent="0.25">
      <c r="A41">
        <v>0.29951999999999995</v>
      </c>
      <c r="B41">
        <v>-10.839179745853476</v>
      </c>
      <c r="C41">
        <v>11.609678064625975</v>
      </c>
      <c r="D41">
        <v>1.8720000000000012</v>
      </c>
      <c r="E41">
        <v>6.2500000000000003E-3</v>
      </c>
      <c r="F41">
        <v>3.4959562109365749</v>
      </c>
      <c r="G41">
        <v>4.0846929457772553E-2</v>
      </c>
      <c r="H41">
        <v>-0.69995726424093152</v>
      </c>
    </row>
    <row r="42" spans="1:8" x14ac:dyDescent="0.25">
      <c r="A42">
        <v>0.30719999999999997</v>
      </c>
      <c r="B42">
        <v>-10.116304244640858</v>
      </c>
      <c r="C42">
        <v>10.821216653260757</v>
      </c>
      <c r="D42">
        <v>1.9200000000000013</v>
      </c>
      <c r="E42">
        <v>6.2500000000000003E-3</v>
      </c>
      <c r="F42">
        <v>3.7327969426441774</v>
      </c>
      <c r="G42">
        <v>3.0838636941094132E-2</v>
      </c>
      <c r="H42">
        <v>-1.3031630881091694</v>
      </c>
    </row>
    <row r="43" spans="1:8" x14ac:dyDescent="0.25">
      <c r="A43">
        <v>0.31487999999999999</v>
      </c>
      <c r="B43">
        <v>-9.6507866157274993</v>
      </c>
      <c r="C43">
        <v>10.211069303629657</v>
      </c>
      <c r="D43">
        <v>1.9680000000000015</v>
      </c>
      <c r="E43">
        <v>6.2500000000000003E-3</v>
      </c>
      <c r="F43">
        <v>3.868073803989927</v>
      </c>
      <c r="G43">
        <v>1.7614174654394407E-2</v>
      </c>
      <c r="H43">
        <v>-1.7219351935806935</v>
      </c>
    </row>
    <row r="44" spans="1:8" x14ac:dyDescent="0.25">
      <c r="A44">
        <v>0.32256000000000001</v>
      </c>
      <c r="B44">
        <v>-9.4674137186511249</v>
      </c>
      <c r="C44">
        <v>9.8183738027163621</v>
      </c>
      <c r="D44">
        <v>2.0160000000000013</v>
      </c>
      <c r="E44">
        <v>6.2500000000000003E-3</v>
      </c>
      <c r="F44">
        <v>3.889174300828274</v>
      </c>
      <c r="G44">
        <v>2.747460525826403E-3</v>
      </c>
      <c r="H44">
        <v>-1.935770068823959</v>
      </c>
    </row>
    <row r="45" spans="1:8" x14ac:dyDescent="0.25">
      <c r="A45">
        <v>0.33024000000000003</v>
      </c>
      <c r="B45">
        <v>-9.5787149076852529</v>
      </c>
      <c r="C45">
        <v>9.6526100452310359</v>
      </c>
      <c r="D45">
        <v>2.0640000000000009</v>
      </c>
      <c r="E45">
        <v>6.2500000000000003E-3</v>
      </c>
      <c r="F45">
        <v>3.7952705189922775</v>
      </c>
      <c r="G45">
        <v>-1.222705492656203E-2</v>
      </c>
      <c r="H45">
        <v>-1.9498066995297441</v>
      </c>
    </row>
    <row r="46" spans="1:8" x14ac:dyDescent="0.25">
      <c r="A46">
        <v>0.33792000000000005</v>
      </c>
      <c r="B46">
        <v>-9.9944865711062416</v>
      </c>
      <c r="C46">
        <v>9.7021475891070175</v>
      </c>
      <c r="D46">
        <v>2.112000000000001</v>
      </c>
      <c r="E46">
        <v>6.2500000000000003E-3</v>
      </c>
      <c r="F46">
        <v>3.5960128458629725</v>
      </c>
      <c r="G46">
        <v>-2.5945009522044902E-2</v>
      </c>
      <c r="H46">
        <v>-1.786192004620166</v>
      </c>
    </row>
    <row r="47" spans="1:8" x14ac:dyDescent="0.25">
      <c r="A47">
        <v>0.34560000000000007</v>
      </c>
      <c r="B47">
        <v>-10.724395747280166</v>
      </c>
      <c r="C47">
        <v>9.9377056465843516</v>
      </c>
      <c r="D47">
        <v>2.160000000000001</v>
      </c>
      <c r="E47">
        <v>6.2500000000000003E-3</v>
      </c>
      <c r="F47">
        <v>3.3094513294047907</v>
      </c>
      <c r="G47">
        <v>-3.7312697455492462E-2</v>
      </c>
      <c r="H47">
        <v>-1.4801676996676514</v>
      </c>
    </row>
    <row r="48" spans="1:8" x14ac:dyDescent="0.25">
      <c r="A48">
        <v>0.35328000000000009</v>
      </c>
      <c r="B48">
        <v>-11.774686713113661</v>
      </c>
      <c r="C48">
        <v>10.310535247783475</v>
      </c>
      <c r="D48">
        <v>2.2080000000000006</v>
      </c>
      <c r="E48">
        <v>6.2500000000000003E-3</v>
      </c>
      <c r="F48">
        <v>2.9591453455105268</v>
      </c>
      <c r="G48">
        <v>-4.5612758319565606E-2</v>
      </c>
      <c r="H48">
        <v>-1.0807370916761905</v>
      </c>
    </row>
    <row r="49" spans="1:8" x14ac:dyDescent="0.25">
      <c r="A49">
        <v>0.36096000000000011</v>
      </c>
      <c r="B49">
        <v>-13.140752986442887</v>
      </c>
      <c r="C49">
        <v>10.749026138024288</v>
      </c>
      <c r="D49">
        <v>2.2560000000000007</v>
      </c>
      <c r="E49">
        <v>6.2500000000000003E-3</v>
      </c>
      <c r="F49">
        <v>2.5703484411289752</v>
      </c>
      <c r="G49">
        <v>-5.0624596924681228E-2</v>
      </c>
      <c r="H49">
        <v>-0.65258315170776371</v>
      </c>
    </row>
    <row r="50" spans="1:8" x14ac:dyDescent="0.25">
      <c r="A50">
        <v>0.36864000000000013</v>
      </c>
      <c r="B50">
        <v>-14.799159600313455</v>
      </c>
      <c r="C50">
        <v>11.159623221714828</v>
      </c>
      <c r="D50">
        <v>2.3040000000000003</v>
      </c>
      <c r="E50">
        <v>6.2500000000000003E-3</v>
      </c>
      <c r="F50">
        <v>2.1653710465741689</v>
      </c>
      <c r="G50">
        <v>-5.2731431582657091E-2</v>
      </c>
      <c r="H50">
        <v>-0.27432742942394095</v>
      </c>
    </row>
    <row r="51" spans="1:8" x14ac:dyDescent="0.25">
      <c r="A51">
        <v>0.37632000000000015</v>
      </c>
      <c r="B51">
        <v>-16.705455438698415</v>
      </c>
      <c r="C51">
        <v>11.436507401554275</v>
      </c>
      <c r="D51">
        <v>2.3520000000000003</v>
      </c>
      <c r="E51">
        <v>6.2500000000000003E-3</v>
      </c>
      <c r="F51">
        <v>1.7586416964062621</v>
      </c>
      <c r="G51">
        <v>-5.2959550803112841E-2</v>
      </c>
      <c r="H51">
        <v>-2.97030234968425E-2</v>
      </c>
    </row>
    <row r="52" spans="1:8" x14ac:dyDescent="0.25">
      <c r="A52">
        <v>0.38400000000000017</v>
      </c>
      <c r="B52">
        <v>-18.805193391480529</v>
      </c>
      <c r="C52">
        <v>11.476281104426915</v>
      </c>
      <c r="D52">
        <v>2.4000000000000004</v>
      </c>
      <c r="E52">
        <v>6.2500000000000003E-3</v>
      </c>
      <c r="F52">
        <v>1.3521969248152399</v>
      </c>
      <c r="G52">
        <v>-5.2922496300914341E-2</v>
      </c>
      <c r="H52">
        <v>4.8248049737633037E-3</v>
      </c>
    </row>
    <row r="53" spans="1:8" x14ac:dyDescent="0.25">
      <c r="A53">
        <v>0.39168000000000019</v>
      </c>
      <c r="B53">
        <v>-21.060387699579845</v>
      </c>
      <c r="C53">
        <v>11.180474106725859</v>
      </c>
      <c r="D53">
        <v>2.448</v>
      </c>
      <c r="E53">
        <v>6.2500000000000003E-3</v>
      </c>
      <c r="F53">
        <v>0.93169415191940497</v>
      </c>
      <c r="G53">
        <v>-5.4752965220811863E-2</v>
      </c>
      <c r="H53">
        <v>-0.23834230727832345</v>
      </c>
    </row>
    <row r="54" spans="1:8" x14ac:dyDescent="0.25">
      <c r="A54">
        <v>0.39936000000000021</v>
      </c>
      <c r="B54">
        <v>-23.480059137807924</v>
      </c>
      <c r="C54">
        <v>10.417693706054465</v>
      </c>
      <c r="D54">
        <v>2.496</v>
      </c>
      <c r="E54">
        <v>6.2500000000000003E-3</v>
      </c>
      <c r="F54">
        <v>0.46108168296970042</v>
      </c>
      <c r="G54">
        <v>-6.1277665227826114E-2</v>
      </c>
      <c r="H54">
        <v>-0.84957031341331435</v>
      </c>
    </row>
    <row r="55" spans="1:8" x14ac:dyDescent="0.25">
      <c r="A55">
        <v>0.40704000000000023</v>
      </c>
      <c r="B55">
        <v>-26.118091105770954</v>
      </c>
      <c r="C55">
        <v>8.9058368449196887</v>
      </c>
      <c r="D55">
        <v>2.544</v>
      </c>
      <c r="E55">
        <v>6.2500000000000003E-3</v>
      </c>
      <c r="F55">
        <v>0</v>
      </c>
      <c r="G55">
        <v>0</v>
      </c>
      <c r="H55">
        <v>0</v>
      </c>
    </row>
    <row r="56" spans="1:8" x14ac:dyDescent="0.25">
      <c r="A56">
        <v>0.41472000000000026</v>
      </c>
      <c r="B56">
        <v>-28.375629662275365</v>
      </c>
      <c r="C56">
        <v>6.65442716396878</v>
      </c>
      <c r="D56">
        <v>2.5919999999999996</v>
      </c>
      <c r="E56">
        <v>6.2500000000000003E-3</v>
      </c>
      <c r="F56">
        <v>0</v>
      </c>
      <c r="G56">
        <v>0</v>
      </c>
      <c r="H56">
        <v>0</v>
      </c>
    </row>
    <row r="57" spans="1:8" x14ac:dyDescent="0.25">
      <c r="A57">
        <v>0.42240000000000028</v>
      </c>
      <c r="B57">
        <v>-28.402305627624241</v>
      </c>
      <c r="C57">
        <v>6.4538629947869541</v>
      </c>
      <c r="D57">
        <v>2.6399999999999997</v>
      </c>
      <c r="E57">
        <v>6.2500000000000003E-3</v>
      </c>
      <c r="F57">
        <v>0</v>
      </c>
      <c r="G57">
        <v>0</v>
      </c>
      <c r="H57">
        <v>0</v>
      </c>
    </row>
    <row r="58" spans="1:8" x14ac:dyDescent="0.25">
      <c r="A58">
        <v>0.4300800000000003</v>
      </c>
      <c r="B58">
        <v>-28.42634960637141</v>
      </c>
      <c r="C58">
        <v>6.2584905891942215</v>
      </c>
      <c r="D58">
        <v>2.6879999999999993</v>
      </c>
      <c r="E58">
        <v>6.2500000000000003E-3</v>
      </c>
      <c r="F58">
        <v>0</v>
      </c>
      <c r="G58">
        <v>0</v>
      </c>
      <c r="H58">
        <v>0</v>
      </c>
    </row>
    <row r="59" spans="1:8" x14ac:dyDescent="0.25">
      <c r="A59">
        <v>0.43776000000000032</v>
      </c>
      <c r="B59">
        <v>-28.447959593509136</v>
      </c>
      <c r="C59">
        <v>6.068082887428373</v>
      </c>
      <c r="D59">
        <v>2.7359999999999993</v>
      </c>
      <c r="E59">
        <v>6.2500000000000003E-3</v>
      </c>
      <c r="F59">
        <v>0</v>
      </c>
      <c r="G59">
        <v>0</v>
      </c>
      <c r="H59">
        <v>0</v>
      </c>
    </row>
    <row r="60" spans="1:8" x14ac:dyDescent="0.25">
      <c r="A60">
        <v>0.44544000000000034</v>
      </c>
      <c r="B60">
        <v>-28.467319342132132</v>
      </c>
      <c r="C60">
        <v>5.8824227865340442</v>
      </c>
      <c r="D60">
        <v>2.7839999999999994</v>
      </c>
      <c r="E60">
        <v>6.2500000000000003E-3</v>
      </c>
      <c r="F60">
        <v>0</v>
      </c>
      <c r="G60">
        <v>0</v>
      </c>
      <c r="H60">
        <v>0</v>
      </c>
    </row>
    <row r="61" spans="1:8" x14ac:dyDescent="0.25">
      <c r="A61">
        <v>0.45312000000000036</v>
      </c>
      <c r="B61">
        <v>-28.484599496635688</v>
      </c>
      <c r="C61">
        <v>5.7013026764134356</v>
      </c>
      <c r="D61">
        <v>2.831999999999999</v>
      </c>
      <c r="E61">
        <v>6.2500000000000003E-3</v>
      </c>
      <c r="F61">
        <v>0</v>
      </c>
      <c r="G61">
        <v>0</v>
      </c>
      <c r="H61">
        <v>0</v>
      </c>
    </row>
    <row r="62" spans="1:8" x14ac:dyDescent="0.25">
      <c r="A62">
        <v>0.46080000000000038</v>
      </c>
      <c r="B62">
        <v>-28.49995862644392</v>
      </c>
      <c r="C62">
        <v>5.5245239870168996</v>
      </c>
      <c r="D62">
        <v>2.879999999999999</v>
      </c>
      <c r="E62">
        <v>6.2500000000000003E-3</v>
      </c>
      <c r="F62">
        <v>0</v>
      </c>
      <c r="G62">
        <v>0</v>
      </c>
      <c r="H62">
        <v>0</v>
      </c>
    </row>
    <row r="63" spans="1:8" x14ac:dyDescent="0.25">
      <c r="A63">
        <v>0.4684800000000004</v>
      </c>
      <c r="B63">
        <v>-28.513544169474986</v>
      </c>
      <c r="C63">
        <v>5.3518967485073086</v>
      </c>
      <c r="D63">
        <v>2.9279999999999986</v>
      </c>
      <c r="E63">
        <v>6.2500000000000003E-3</v>
      </c>
      <c r="F63">
        <v>0</v>
      </c>
      <c r="G63">
        <v>0</v>
      </c>
      <c r="H63">
        <v>0</v>
      </c>
    </row>
    <row r="64" spans="1:8" x14ac:dyDescent="0.25">
      <c r="A64">
        <v>0.47616000000000042</v>
      </c>
      <c r="B64">
        <v>-28.525493293680302</v>
      </c>
      <c r="C64">
        <v>5.1832391657023722</v>
      </c>
      <c r="D64">
        <v>2.9759999999999986</v>
      </c>
      <c r="E64">
        <v>6.2500000000000003E-3</v>
      </c>
      <c r="F64">
        <v>0</v>
      </c>
      <c r="G64">
        <v>0</v>
      </c>
      <c r="H64">
        <v>0</v>
      </c>
    </row>
    <row r="65" spans="1:8" x14ac:dyDescent="0.25">
      <c r="A65">
        <v>0.48384000000000044</v>
      </c>
      <c r="B65">
        <v>-28.535933684205069</v>
      </c>
      <c r="C65">
        <v>5.0183772076699942</v>
      </c>
      <c r="D65">
        <v>3.0239999999999987</v>
      </c>
      <c r="E65">
        <v>6.2500000000000003E-3</v>
      </c>
      <c r="F65">
        <v>0</v>
      </c>
      <c r="G65">
        <v>0</v>
      </c>
      <c r="H65">
        <v>0</v>
      </c>
    </row>
    <row r="66" spans="1:8" x14ac:dyDescent="0.25">
      <c r="A66">
        <v>0.49152000000000046</v>
      </c>
      <c r="B66">
        <v>-28.544984262996174</v>
      </c>
      <c r="C66">
        <v>4.8571442130065989</v>
      </c>
      <c r="D66">
        <v>3.0719999999999983</v>
      </c>
      <c r="E66">
        <v>6.2500000000000003E-3</v>
      </c>
      <c r="F66">
        <v>0</v>
      </c>
      <c r="G66">
        <v>0</v>
      </c>
      <c r="H66">
        <v>0</v>
      </c>
    </row>
    <row r="67" spans="1:8" x14ac:dyDescent="0.25">
      <c r="A67">
        <v>0.49920000000000048</v>
      </c>
      <c r="B67">
        <v>-28.552755847032575</v>
      </c>
      <c r="C67">
        <v>4.6993805110522597</v>
      </c>
      <c r="D67">
        <v>3.1199999999999983</v>
      </c>
      <c r="E67">
        <v>6.2500000000000003E-3</v>
      </c>
      <c r="F67">
        <v>0</v>
      </c>
      <c r="G67">
        <v>0</v>
      </c>
      <c r="H67">
        <v>0</v>
      </c>
    </row>
    <row r="68" spans="1:8" x14ac:dyDescent="0.25">
      <c r="A68">
        <v>0.50688000000000044</v>
      </c>
      <c r="B68">
        <v>-28.559351750760726</v>
      </c>
      <c r="C68">
        <v>4.5449330590774144</v>
      </c>
      <c r="D68">
        <v>3.1679999999999979</v>
      </c>
      <c r="E68">
        <v>6.2500000000000003E-3</v>
      </c>
      <c r="F68">
        <v>0</v>
      </c>
      <c r="G68">
        <v>0</v>
      </c>
      <c r="H68">
        <v>0</v>
      </c>
    </row>
    <row r="69" spans="1:8" x14ac:dyDescent="0.25">
      <c r="A69">
        <v>0.51456000000000046</v>
      </c>
      <c r="B69">
        <v>-28.564868337784667</v>
      </c>
      <c r="C69">
        <v>4.393655095303628</v>
      </c>
      <c r="D69">
        <v>3.215999999999998</v>
      </c>
      <c r="E69">
        <v>6.2500000000000003E-3</v>
      </c>
      <c r="F69">
        <v>0</v>
      </c>
      <c r="G69">
        <v>0</v>
      </c>
      <c r="H69">
        <v>0</v>
      </c>
    </row>
    <row r="70" spans="1:8" x14ac:dyDescent="0.25">
      <c r="A70">
        <v>0.52224000000000048</v>
      </c>
      <c r="B70">
        <v>-28.569395526374354</v>
      </c>
      <c r="C70">
        <v>4.2454058074867085</v>
      </c>
      <c r="D70">
        <v>3.263999999999998</v>
      </c>
      <c r="E70">
        <v>6.2500000000000003E-3</v>
      </c>
      <c r="F70">
        <v>0</v>
      </c>
      <c r="G70">
        <v>0</v>
      </c>
      <c r="H70">
        <v>0</v>
      </c>
    </row>
    <row r="71" spans="1:8" x14ac:dyDescent="0.25">
      <c r="A71">
        <v>0.5299200000000005</v>
      </c>
      <c r="B71">
        <v>-28.573017252921392</v>
      </c>
      <c r="C71">
        <v>4.1000500166887131</v>
      </c>
      <c r="D71">
        <v>3.3119999999999976</v>
      </c>
      <c r="E71">
        <v>6.2500000000000003E-3</v>
      </c>
      <c r="F71">
        <v>0</v>
      </c>
      <c r="G71">
        <v>0</v>
      </c>
      <c r="H71">
        <v>0</v>
      </c>
    </row>
    <row r="72" spans="1:8" x14ac:dyDescent="0.25">
      <c r="A72">
        <v>0.53760000000000052</v>
      </c>
      <c r="B72">
        <v>-28.57581189707625</v>
      </c>
      <c r="C72">
        <v>3.9574578757880259</v>
      </c>
      <c r="D72">
        <v>3.3599999999999977</v>
      </c>
      <c r="E72">
        <v>6.2500000000000003E-3</v>
      </c>
      <c r="F72">
        <v>0</v>
      </c>
      <c r="G72">
        <v>0</v>
      </c>
      <c r="H72">
        <v>0</v>
      </c>
    </row>
    <row r="73" spans="1:8" x14ac:dyDescent="0.25">
      <c r="A73">
        <v>0.54528000000000054</v>
      </c>
      <c r="B73">
        <v>-28.577852671944047</v>
      </c>
      <c r="C73">
        <v>3.8175045822212761</v>
      </c>
      <c r="D73">
        <v>3.4079999999999973</v>
      </c>
      <c r="E73">
        <v>6.2500000000000003E-3</v>
      </c>
      <c r="F73">
        <v>0</v>
      </c>
      <c r="G73">
        <v>0</v>
      </c>
      <c r="H73">
        <v>0</v>
      </c>
    </row>
    <row r="74" spans="1:8" x14ac:dyDescent="0.25">
      <c r="A74">
        <v>0.55296000000000056</v>
      </c>
      <c r="B74">
        <v>-28.579207982397421</v>
      </c>
      <c r="C74">
        <v>3.6800701044117443</v>
      </c>
      <c r="D74">
        <v>3.4559999999999973</v>
      </c>
      <c r="E74">
        <v>6.2500000000000003E-3</v>
      </c>
      <c r="F74">
        <v>0</v>
      </c>
      <c r="G74">
        <v>0</v>
      </c>
      <c r="H74">
        <v>0</v>
      </c>
    </row>
    <row r="75" spans="1:8" x14ac:dyDescent="0.25">
      <c r="A75">
        <v>0.56064000000000058</v>
      </c>
      <c r="B75">
        <v>-28.57994175427244</v>
      </c>
      <c r="C75">
        <v>3.5450389213137399</v>
      </c>
      <c r="D75">
        <v>3.5039999999999973</v>
      </c>
      <c r="E75">
        <v>6.2500000000000003E-3</v>
      </c>
      <c r="F75">
        <v>0</v>
      </c>
      <c r="G75">
        <v>0</v>
      </c>
      <c r="H75">
        <v>0</v>
      </c>
    </row>
    <row r="76" spans="1:8" x14ac:dyDescent="0.25">
      <c r="A76">
        <v>0.5683200000000006</v>
      </c>
      <c r="B76">
        <v>-28.580113736954051</v>
      </c>
      <c r="C76">
        <v>3.4122997744879155</v>
      </c>
      <c r="D76">
        <v>3.5519999999999969</v>
      </c>
      <c r="E76">
        <v>6.2500000000000003E-3</v>
      </c>
      <c r="F76">
        <v>0</v>
      </c>
      <c r="G76">
        <v>0</v>
      </c>
      <c r="H76">
        <v>0</v>
      </c>
    </row>
    <row r="77" spans="1:8" x14ac:dyDescent="0.25">
      <c r="A77">
        <v>0.57600000000000062</v>
      </c>
      <c r="B77">
        <v>-28.579779781620697</v>
      </c>
      <c r="C77">
        <v>3.2817454321168631</v>
      </c>
      <c r="D77">
        <v>3.599999999999997</v>
      </c>
      <c r="E77">
        <v>6.2500000000000003E-3</v>
      </c>
      <c r="F77">
        <v>0</v>
      </c>
      <c r="G77">
        <v>0</v>
      </c>
      <c r="H77">
        <v>0</v>
      </c>
    </row>
    <row r="78" spans="1:8" x14ac:dyDescent="0.25">
      <c r="A78">
        <v>0.58368000000000064</v>
      </c>
      <c r="B78">
        <v>-28.578992097204804</v>
      </c>
      <c r="C78">
        <v>3.1532724643712791</v>
      </c>
      <c r="D78">
        <v>3.6479999999999966</v>
      </c>
      <c r="E78">
        <v>6.2500000000000003E-3</v>
      </c>
      <c r="F78">
        <v>0</v>
      </c>
      <c r="G78">
        <v>0</v>
      </c>
      <c r="H78">
        <v>0</v>
      </c>
    </row>
    <row r="79" spans="1:8" x14ac:dyDescent="0.25">
      <c r="A79">
        <v>0.59136000000000066</v>
      </c>
      <c r="B79">
        <v>-28.577799485934211</v>
      </c>
      <c r="C79">
        <v>3.0267810295436144</v>
      </c>
      <c r="D79">
        <v>3.6959999999999966</v>
      </c>
      <c r="E79">
        <v>6.2500000000000003E-3</v>
      </c>
      <c r="F79">
        <v>0</v>
      </c>
      <c r="G79">
        <v>0</v>
      </c>
      <c r="H79">
        <v>0</v>
      </c>
    </row>
    <row r="80" spans="1:8" x14ac:dyDescent="0.25">
      <c r="A80">
        <v>0.59904000000000068</v>
      </c>
      <c r="B80">
        <v>-28.576247560143724</v>
      </c>
      <c r="C80">
        <v>2.9021746703762794</v>
      </c>
      <c r="D80">
        <v>3.7439999999999967</v>
      </c>
      <c r="E80">
        <v>6.2500000000000003E-3</v>
      </c>
      <c r="F80">
        <v>0</v>
      </c>
      <c r="G80">
        <v>0</v>
      </c>
      <c r="H80">
        <v>0</v>
      </c>
    </row>
    <row r="81" spans="1:8" x14ac:dyDescent="0.25">
      <c r="A81">
        <v>0.6067200000000007</v>
      </c>
      <c r="B81">
        <v>-28.574378941892441</v>
      </c>
      <c r="C81">
        <v>2.779360120025347</v>
      </c>
      <c r="D81">
        <v>3.7919999999999963</v>
      </c>
      <c r="E81">
        <v>6.2500000000000003E-3</v>
      </c>
      <c r="F81">
        <v>0</v>
      </c>
      <c r="G81">
        <v>0</v>
      </c>
      <c r="H81">
        <v>0</v>
      </c>
    </row>
    <row r="82" spans="1:8" x14ac:dyDescent="0.25">
      <c r="A82">
        <v>0.61440000000000072</v>
      </c>
      <c r="B82">
        <v>-28.572233446776217</v>
      </c>
      <c r="C82">
        <v>2.6582471171159217</v>
      </c>
      <c r="D82">
        <v>3.8399999999999963</v>
      </c>
      <c r="E82">
        <v>6.2500000000000003E-3</v>
      </c>
      <c r="F82">
        <v>0</v>
      </c>
      <c r="G82">
        <v>0</v>
      </c>
      <c r="H82">
        <v>0</v>
      </c>
    </row>
    <row r="83" spans="1:8" x14ac:dyDescent="0.25">
      <c r="A83">
        <v>0.62208000000000074</v>
      </c>
      <c r="B83">
        <v>-28.569848253199819</v>
      </c>
      <c r="C83">
        <v>2.5387482293630907</v>
      </c>
      <c r="D83">
        <v>3.8879999999999959</v>
      </c>
      <c r="E83">
        <v>6.2500000000000003E-3</v>
      </c>
      <c r="F83">
        <v>0</v>
      </c>
      <c r="G83">
        <v>0</v>
      </c>
      <c r="H83">
        <v>0</v>
      </c>
    </row>
    <row r="84" spans="1:8" x14ac:dyDescent="0.25">
      <c r="A84">
        <v>0.62976000000000076</v>
      </c>
      <c r="B84">
        <v>-28.567258058254151</v>
      </c>
      <c r="C84">
        <v>2.4207786852503212</v>
      </c>
      <c r="D84">
        <v>3.9359999999999959</v>
      </c>
      <c r="E84">
        <v>6.2500000000000003E-3</v>
      </c>
      <c r="F84">
        <v>0</v>
      </c>
      <c r="G84">
        <v>0</v>
      </c>
      <c r="H84">
        <v>0</v>
      </c>
    </row>
    <row r="85" spans="1:8" x14ac:dyDescent="0.25">
      <c r="A85">
        <v>0.63744000000000078</v>
      </c>
      <c r="B85">
        <v>-28.564495221240339</v>
      </c>
      <c r="C85">
        <v>2.3042562132758646</v>
      </c>
      <c r="D85">
        <v>3.9839999999999964</v>
      </c>
      <c r="E85">
        <v>6.2500000000000003E-3</v>
      </c>
      <c r="F85">
        <v>0</v>
      </c>
      <c r="G85">
        <v>0</v>
      </c>
      <c r="H85">
        <v>0</v>
      </c>
    </row>
    <row r="86" spans="1:8" x14ac:dyDescent="0.25">
      <c r="A86">
        <v>0.6451200000000008</v>
      </c>
      <c r="B86">
        <v>-28.561589895785016</v>
      </c>
      <c r="C86">
        <v>2.189100888297014</v>
      </c>
      <c r="D86">
        <v>4.0319999999999965</v>
      </c>
      <c r="E86">
        <v>6.2500000000000003E-3</v>
      </c>
      <c r="F86">
        <v>0</v>
      </c>
      <c r="G86">
        <v>0</v>
      </c>
      <c r="H86">
        <v>0</v>
      </c>
    </row>
    <row r="87" spans="1:8" x14ac:dyDescent="0.25">
      <c r="A87">
        <v>0.65280000000000082</v>
      </c>
      <c r="B87">
        <v>-28.558570151405956</v>
      </c>
      <c r="C87">
        <v>2.0752349845207254</v>
      </c>
      <c r="D87">
        <v>4.0799999999999965</v>
      </c>
      <c r="E87">
        <v>6.2500000000000003E-3</v>
      </c>
      <c r="F87">
        <v>0</v>
      </c>
      <c r="G87">
        <v>0</v>
      </c>
      <c r="H87">
        <v>0</v>
      </c>
    </row>
    <row r="88" spans="1:8" x14ac:dyDescent="0.25">
      <c r="A88">
        <v>0.66048000000000084</v>
      </c>
      <c r="B88">
        <v>-28.555462085306168</v>
      </c>
      <c r="C88">
        <v>1.9625828347076577</v>
      </c>
      <c r="D88">
        <v>4.1279999999999974</v>
      </c>
      <c r="E88">
        <v>6.2500000000000003E-3</v>
      </c>
      <c r="F88">
        <v>0</v>
      </c>
      <c r="G88">
        <v>0</v>
      </c>
      <c r="H88">
        <v>0</v>
      </c>
    </row>
    <row r="89" spans="1:8" x14ac:dyDescent="0.25">
      <c r="A89">
        <v>0.66816000000000086</v>
      </c>
      <c r="B89">
        <v>-28.552289925105001</v>
      </c>
      <c r="C89">
        <v>1.8510706951751488</v>
      </c>
      <c r="D89">
        <v>4.1759999999999975</v>
      </c>
      <c r="E89">
        <v>6.2500000000000003E-3</v>
      </c>
      <c r="F89">
        <v>0</v>
      </c>
      <c r="G89">
        <v>0</v>
      </c>
      <c r="H89">
        <v>0</v>
      </c>
    </row>
    <row r="90" spans="1:8" x14ac:dyDescent="0.25">
      <c r="A90">
        <v>0.67584000000000088</v>
      </c>
      <c r="B90">
        <v>-28.549076123146556</v>
      </c>
      <c r="C90">
        <v>1.7406266162014914</v>
      </c>
      <c r="D90">
        <v>4.2239999999999975</v>
      </c>
      <c r="E90">
        <v>6.2500000000000003E-3</v>
      </c>
      <c r="F90">
        <v>0</v>
      </c>
      <c r="G90">
        <v>0</v>
      </c>
      <c r="H90">
        <v>0</v>
      </c>
    </row>
    <row r="91" spans="1:8" x14ac:dyDescent="0.25">
      <c r="A91">
        <v>0.6835200000000009</v>
      </c>
      <c r="B91">
        <v>-28.545841442968779</v>
      </c>
      <c r="C91">
        <v>1.6311803174514996</v>
      </c>
      <c r="D91">
        <v>4.2719999999999985</v>
      </c>
      <c r="E91">
        <v>6.2500000000000003E-3</v>
      </c>
      <c r="F91">
        <v>0</v>
      </c>
      <c r="G91">
        <v>0</v>
      </c>
      <c r="H91">
        <v>0</v>
      </c>
    </row>
    <row r="92" spans="1:8" x14ac:dyDescent="0.25">
      <c r="A92">
        <v>0.69120000000000092</v>
      </c>
      <c r="B92">
        <v>-28.542605038458827</v>
      </c>
      <c r="C92">
        <v>1.5226630680584143</v>
      </c>
      <c r="D92">
        <v>4.3199999999999985</v>
      </c>
      <c r="E92">
        <v>6.2500000000000003E-3</v>
      </c>
      <c r="F92">
        <v>0</v>
      </c>
      <c r="G92">
        <v>0</v>
      </c>
      <c r="H92">
        <v>0</v>
      </c>
    </row>
    <row r="93" spans="1:8" x14ac:dyDescent="0.25">
      <c r="A93">
        <v>0.69888000000000094</v>
      </c>
      <c r="B93">
        <v>-28.539384526173023</v>
      </c>
      <c r="C93">
        <v>1.4150075710131522</v>
      </c>
      <c r="D93">
        <v>4.3679999999999986</v>
      </c>
      <c r="E93">
        <v>6.2500000000000003E-3</v>
      </c>
      <c r="F93">
        <v>0</v>
      </c>
      <c r="G93">
        <v>0</v>
      </c>
      <c r="H93">
        <v>0</v>
      </c>
    </row>
    <row r="94" spans="1:8" x14ac:dyDescent="0.25">
      <c r="A94">
        <v>0.70656000000000097</v>
      </c>
      <c r="B94">
        <v>-28.536196051251569</v>
      </c>
      <c r="C94">
        <v>1.3081478515256857</v>
      </c>
      <c r="D94">
        <v>4.4159999999999986</v>
      </c>
      <c r="E94">
        <v>6.2500000000000003E-3</v>
      </c>
      <c r="F94">
        <v>0</v>
      </c>
      <c r="G94">
        <v>0</v>
      </c>
      <c r="H94">
        <v>0</v>
      </c>
    </row>
    <row r="95" spans="1:8" x14ac:dyDescent="0.25">
      <c r="A95">
        <v>0.71424000000000099</v>
      </c>
      <c r="B95">
        <v>-28.533054347317574</v>
      </c>
      <c r="C95">
        <v>1.2020191490367065</v>
      </c>
      <c r="D95">
        <v>4.4639999999999995</v>
      </c>
      <c r="E95">
        <v>6.2500000000000003E-3</v>
      </c>
      <c r="F95">
        <v>0</v>
      </c>
      <c r="G95">
        <v>0</v>
      </c>
      <c r="H95">
        <v>0</v>
      </c>
    </row>
    <row r="96" spans="1:8" x14ac:dyDescent="0.25">
      <c r="A96">
        <v>0.72192000000000101</v>
      </c>
      <c r="B96">
        <v>-28.529972790709358</v>
      </c>
      <c r="C96">
        <v>1.096557812570522</v>
      </c>
      <c r="D96">
        <v>4.5119999999999996</v>
      </c>
      <c r="E96">
        <v>6.2500000000000003E-3</v>
      </c>
      <c r="F96">
        <v>0</v>
      </c>
      <c r="G96">
        <v>0</v>
      </c>
      <c r="H96">
        <v>0</v>
      </c>
    </row>
    <row r="97" spans="1:8" x14ac:dyDescent="0.25">
      <c r="A97">
        <v>0.72960000000000103</v>
      </c>
      <c r="B97">
        <v>-28.526963449360078</v>
      </c>
      <c r="C97">
        <v>0.99170119913113508</v>
      </c>
      <c r="D97">
        <v>4.5599999999999996</v>
      </c>
      <c r="E97">
        <v>6.2500000000000003E-3</v>
      </c>
      <c r="F97">
        <v>0</v>
      </c>
      <c r="G97">
        <v>0</v>
      </c>
      <c r="H97">
        <v>0</v>
      </c>
    </row>
    <row r="98" spans="1:8" x14ac:dyDescent="0.25">
      <c r="A98">
        <v>0.73728000000000105</v>
      </c>
      <c r="B98">
        <v>-28.524037126605513</v>
      </c>
      <c r="C98">
        <v>0.88738757485443132</v>
      </c>
      <c r="D98">
        <v>4.6080000000000005</v>
      </c>
      <c r="E98">
        <v>6.2500000000000003E-3</v>
      </c>
      <c r="F98">
        <v>0</v>
      </c>
      <c r="G98">
        <v>0</v>
      </c>
      <c r="H98">
        <v>0</v>
      </c>
    </row>
    <row r="99" spans="1:8" x14ac:dyDescent="0.25">
      <c r="A99">
        <v>0.74496000000000107</v>
      </c>
      <c r="B99">
        <v>-28.521203400167984</v>
      </c>
      <c r="C99">
        <v>0.78355601863891489</v>
      </c>
      <c r="D99">
        <v>4.6560000000000006</v>
      </c>
      <c r="E99">
        <v>6.2500000000000003E-3</v>
      </c>
      <c r="F99">
        <v>0</v>
      </c>
      <c r="G99">
        <v>0</v>
      </c>
      <c r="H99">
        <v>0</v>
      </c>
    </row>
    <row r="100" spans="1:8" x14ac:dyDescent="0.25">
      <c r="A100">
        <v>0.75264000000000109</v>
      </c>
      <c r="B100">
        <v>-28.51847065653708</v>
      </c>
      <c r="C100">
        <v>0.68014632798610153</v>
      </c>
      <c r="D100">
        <v>4.7040000000000006</v>
      </c>
      <c r="E100">
        <v>6.2500000000000003E-3</v>
      </c>
      <c r="F100">
        <v>0</v>
      </c>
      <c r="G100">
        <v>0</v>
      </c>
      <c r="H100">
        <v>0</v>
      </c>
    </row>
    <row r="101" spans="1:8" x14ac:dyDescent="0.25">
      <c r="A101">
        <v>0.76032000000000111</v>
      </c>
      <c r="B101">
        <v>-28.515846120940008</v>
      </c>
      <c r="C101">
        <v>0.57709892678969998</v>
      </c>
      <c r="D101">
        <v>4.7520000000000007</v>
      </c>
      <c r="E101">
        <v>6.2500000000000003E-3</v>
      </c>
      <c r="F101">
        <v>0</v>
      </c>
      <c r="G101">
        <v>0</v>
      </c>
      <c r="H101">
        <v>0</v>
      </c>
    </row>
    <row r="102" spans="1:8" x14ac:dyDescent="0.25">
      <c r="A102">
        <v>0.76800000000000113</v>
      </c>
      <c r="B102">
        <v>-28.513335883068219</v>
      </c>
      <c r="C102">
        <v>0.47435477481951194</v>
      </c>
      <c r="D102">
        <v>4.8000000000000016</v>
      </c>
      <c r="E102">
        <v>6.2500000000000003E-3</v>
      </c>
      <c r="F102">
        <v>0</v>
      </c>
      <c r="G102">
        <v>0</v>
      </c>
      <c r="H102">
        <v>0</v>
      </c>
    </row>
    <row r="103" spans="1:8" x14ac:dyDescent="0.25">
      <c r="A103">
        <v>0.77568000000000115</v>
      </c>
      <c r="B103">
        <v>-28.510944918702659</v>
      </c>
      <c r="C103">
        <v>0.37185527865206131</v>
      </c>
      <c r="D103">
        <v>4.8480000000000016</v>
      </c>
      <c r="E103">
        <v>6.2500000000000003E-3</v>
      </c>
      <c r="F103">
        <v>0</v>
      </c>
      <c r="G103">
        <v>0</v>
      </c>
      <c r="H103">
        <v>0</v>
      </c>
    </row>
    <row r="104" spans="1:8" x14ac:dyDescent="0.25">
      <c r="A104">
        <v>0.78336000000000117</v>
      </c>
      <c r="B104">
        <v>-28.508677107357009</v>
      </c>
      <c r="C104">
        <v>0.26954220380530047</v>
      </c>
      <c r="D104">
        <v>4.8960000000000017</v>
      </c>
      <c r="E104">
        <v>6.2500000000000003E-3</v>
      </c>
      <c r="F104">
        <v>0</v>
      </c>
      <c r="G104">
        <v>0</v>
      </c>
      <c r="H104">
        <v>0</v>
      </c>
    </row>
    <row r="105" spans="1:8" x14ac:dyDescent="0.25">
      <c r="A105">
        <v>0.79104000000000119</v>
      </c>
      <c r="B105">
        <v>-28.506535246036357</v>
      </c>
      <c r="C105">
        <v>0.16735758783893404</v>
      </c>
      <c r="D105">
        <v>4.9440000000000026</v>
      </c>
      <c r="E105">
        <v>6.2500000000000003E-3</v>
      </c>
      <c r="F105">
        <v>0</v>
      </c>
      <c r="G105">
        <v>0</v>
      </c>
      <c r="H105">
        <v>0</v>
      </c>
    </row>
    <row r="106" spans="1:8" x14ac:dyDescent="0.25">
      <c r="A106">
        <v>0.79872000000000121</v>
      </c>
      <c r="B106">
        <v>-28.504521059185219</v>
      </c>
      <c r="C106">
        <v>6.5243654185390895E-2</v>
      </c>
      <c r="D106">
        <v>4.9920000000000027</v>
      </c>
      <c r="E106">
        <v>6.2500000000000003E-3</v>
      </c>
      <c r="F106">
        <v>0</v>
      </c>
      <c r="G106">
        <v>0</v>
      </c>
      <c r="H106">
        <v>0</v>
      </c>
    </row>
    <row r="107" spans="1:8" x14ac:dyDescent="0.25">
      <c r="A107">
        <v>0.80640000000000123</v>
      </c>
      <c r="B107">
        <v>-28.502635204880853</v>
      </c>
      <c r="C107">
        <v>-3.6857273520809829E-2</v>
      </c>
      <c r="D107">
        <v>5.0400000000000027</v>
      </c>
      <c r="E107">
        <v>6.2500000000000003E-3</v>
      </c>
      <c r="F107">
        <v>0</v>
      </c>
      <c r="G107">
        <v>0</v>
      </c>
      <c r="H107">
        <v>0</v>
      </c>
    </row>
    <row r="108" spans="1:8" x14ac:dyDescent="0.25">
      <c r="A108">
        <v>0.81408000000000125</v>
      </c>
      <c r="B108">
        <v>-28.500877277304362</v>
      </c>
      <c r="C108">
        <v>-0.13900285684567149</v>
      </c>
      <c r="D108">
        <v>5.0880000000000027</v>
      </c>
      <c r="E108">
        <v>6.2500000000000003E-3</v>
      </c>
      <c r="F108">
        <v>0</v>
      </c>
      <c r="G108">
        <v>0</v>
      </c>
      <c r="H108">
        <v>0</v>
      </c>
    </row>
    <row r="109" spans="1:8" x14ac:dyDescent="0.25">
      <c r="A109">
        <v>0.82176000000000127</v>
      </c>
      <c r="B109">
        <v>-28.499245805503548</v>
      </c>
      <c r="C109">
        <v>-0.24125082792009855</v>
      </c>
      <c r="D109">
        <v>5.1360000000000037</v>
      </c>
      <c r="E109">
        <v>6.2500000000000003E-3</v>
      </c>
      <c r="F109">
        <v>0</v>
      </c>
      <c r="G109">
        <v>0</v>
      </c>
      <c r="H109">
        <v>0</v>
      </c>
    </row>
    <row r="110" spans="1:8" x14ac:dyDescent="0.25">
      <c r="A110">
        <v>0.82944000000000129</v>
      </c>
      <c r="B110">
        <v>-28.497738248440886</v>
      </c>
      <c r="C110">
        <v>-0.34365907499506199</v>
      </c>
      <c r="D110">
        <v>5.1840000000000037</v>
      </c>
      <c r="E110">
        <v>6.2500000000000003E-3</v>
      </c>
      <c r="F110">
        <v>0</v>
      </c>
      <c r="G110">
        <v>0</v>
      </c>
      <c r="H110">
        <v>0</v>
      </c>
    </row>
    <row r="111" spans="1:8" x14ac:dyDescent="0.25">
      <c r="A111">
        <v>0.83712000000000131</v>
      </c>
      <c r="B111">
        <v>-28.496350986299444</v>
      </c>
      <c r="C111">
        <v>-0.44628572841790481</v>
      </c>
      <c r="D111">
        <v>5.2320000000000038</v>
      </c>
      <c r="E111">
        <v>6.2500000000000003E-3</v>
      </c>
      <c r="F111">
        <v>0</v>
      </c>
      <c r="G111">
        <v>0</v>
      </c>
      <c r="H111">
        <v>0</v>
      </c>
    </row>
    <row r="112" spans="1:8" x14ac:dyDescent="0.25">
      <c r="A112">
        <v>0.84480000000000133</v>
      </c>
      <c r="B112">
        <v>-28.495079307999564</v>
      </c>
      <c r="C112">
        <v>-0.54918924726124252</v>
      </c>
      <c r="D112">
        <v>5.2800000000000047</v>
      </c>
      <c r="E112">
        <v>6.2500000000000003E-3</v>
      </c>
      <c r="F112">
        <v>0</v>
      </c>
      <c r="G112">
        <v>0</v>
      </c>
      <c r="H112">
        <v>0</v>
      </c>
    </row>
    <row r="113" spans="1:8" x14ac:dyDescent="0.25">
      <c r="A113">
        <v>0.85248000000000135</v>
      </c>
      <c r="B113">
        <v>-28.493917394857259</v>
      </c>
      <c r="C113">
        <v>-0.65242850683844544</v>
      </c>
      <c r="D113">
        <v>5.3280000000000047</v>
      </c>
      <c r="E113">
        <v>6.2500000000000003E-3</v>
      </c>
      <c r="F113">
        <v>0</v>
      </c>
      <c r="G113">
        <v>0</v>
      </c>
      <c r="H113">
        <v>0</v>
      </c>
    </row>
    <row r="114" spans="1:8" x14ac:dyDescent="0.25">
      <c r="A114">
        <v>0.86016000000000137</v>
      </c>
      <c r="B114">
        <v>-28.492858300296696</v>
      </c>
      <c r="C114">
        <v>-0.75606288734279647</v>
      </c>
      <c r="D114">
        <v>5.3760000000000048</v>
      </c>
      <c r="E114">
        <v>6.2500000000000003E-3</v>
      </c>
      <c r="F114">
        <v>0</v>
      </c>
      <c r="G114">
        <v>0</v>
      </c>
      <c r="H114">
        <v>0</v>
      </c>
    </row>
    <row r="115" spans="1:8" x14ac:dyDescent="0.25">
      <c r="A115">
        <v>0.86784000000000139</v>
      </c>
      <c r="B115">
        <v>-28.491893925502243</v>
      </c>
      <c r="C115">
        <v>-0.86015236385166083</v>
      </c>
      <c r="D115">
        <v>5.4240000000000048</v>
      </c>
      <c r="E115">
        <v>6.2500000000000003E-3</v>
      </c>
      <c r="F115">
        <v>0</v>
      </c>
      <c r="G115">
        <v>0</v>
      </c>
      <c r="H115">
        <v>0</v>
      </c>
    </row>
    <row r="116" spans="1:8" x14ac:dyDescent="0.25">
      <c r="A116">
        <v>0.87552000000000141</v>
      </c>
      <c r="B116">
        <v>-28.49101499087795</v>
      </c>
      <c r="C116">
        <v>-0.96475759794166793</v>
      </c>
      <c r="D116">
        <v>5.4720000000000057</v>
      </c>
      <c r="E116">
        <v>6.2500000000000003E-3</v>
      </c>
      <c r="F116">
        <v>0</v>
      </c>
      <c r="G116">
        <v>0</v>
      </c>
      <c r="H116">
        <v>0</v>
      </c>
    </row>
    <row r="117" spans="1:8" x14ac:dyDescent="0.25">
      <c r="A117">
        <v>0.88320000000000143</v>
      </c>
      <c r="B117">
        <v>-28.490211003154748</v>
      </c>
      <c r="C117">
        <v>-1.0699400311668339</v>
      </c>
      <c r="D117">
        <v>5.5200000000000058</v>
      </c>
      <c r="E117">
        <v>6.2500000000000003E-3</v>
      </c>
      <c r="F117">
        <v>0</v>
      </c>
      <c r="G117">
        <v>0</v>
      </c>
      <c r="H117">
        <v>0</v>
      </c>
    </row>
    <row r="118" spans="1:8" x14ac:dyDescent="0.25">
      <c r="A118">
        <v>0.89088000000000145</v>
      </c>
      <c r="B118">
        <v>-28.48947021796139</v>
      </c>
      <c r="C118">
        <v>-1.1757619806582429</v>
      </c>
      <c r="D118">
        <v>5.5680000000000058</v>
      </c>
      <c r="E118">
        <v>6.2500000000000003E-3</v>
      </c>
      <c r="F118">
        <v>0</v>
      </c>
      <c r="G118">
        <v>0</v>
      </c>
      <c r="H118">
        <v>0</v>
      </c>
    </row>
    <row r="119" spans="1:8" x14ac:dyDescent="0.25">
      <c r="A119">
        <v>0.89856000000000147</v>
      </c>
      <c r="B119">
        <v>-28.488779597648598</v>
      </c>
      <c r="C119">
        <v>-1.282286737111225</v>
      </c>
      <c r="D119">
        <v>5.6160000000000068</v>
      </c>
      <c r="E119">
        <v>6.2500000000000003E-3</v>
      </c>
      <c r="F119">
        <v>0</v>
      </c>
      <c r="G119">
        <v>0</v>
      </c>
      <c r="H119">
        <v>0</v>
      </c>
    </row>
    <row r="120" spans="1:8" x14ac:dyDescent="0.25">
      <c r="A120">
        <v>0.90624000000000149</v>
      </c>
      <c r="B120">
        <v>-28.488124764127306</v>
      </c>
      <c r="C120">
        <v>-1.3895786654347821</v>
      </c>
      <c r="D120">
        <v>5.6640000000000068</v>
      </c>
      <c r="E120">
        <v>6.2500000000000003E-3</v>
      </c>
      <c r="F120">
        <v>0</v>
      </c>
      <c r="G120">
        <v>0</v>
      </c>
      <c r="H120">
        <v>0</v>
      </c>
    </row>
    <row r="121" spans="1:8" x14ac:dyDescent="0.25">
      <c r="A121">
        <v>0.91392000000000151</v>
      </c>
      <c r="B121">
        <v>-28.487489946451277</v>
      </c>
      <c r="C121">
        <v>-1.4977033083469313</v>
      </c>
      <c r="D121">
        <v>5.7120000000000068</v>
      </c>
      <c r="E121">
        <v>6.2500000000000003E-3</v>
      </c>
      <c r="F121">
        <v>0</v>
      </c>
      <c r="G121">
        <v>0</v>
      </c>
      <c r="H121">
        <v>0</v>
      </c>
    </row>
    <row r="122" spans="1:8" x14ac:dyDescent="0.25">
      <c r="A122">
        <v>0.92160000000000153</v>
      </c>
      <c r="B122">
        <v>-28.486857922841839</v>
      </c>
      <c r="C122">
        <v>-1.6067274932103073</v>
      </c>
      <c r="D122">
        <v>5.7600000000000069</v>
      </c>
      <c r="E122">
        <v>6.2500000000000003E-3</v>
      </c>
      <c r="F122">
        <v>0</v>
      </c>
      <c r="G122">
        <v>0</v>
      </c>
      <c r="H122">
        <v>0</v>
      </c>
    </row>
    <row r="123" spans="1:8" x14ac:dyDescent="0.25">
      <c r="A123">
        <v>0.92928000000000155</v>
      </c>
      <c r="B123">
        <v>-28.486209956817376</v>
      </c>
      <c r="C123">
        <v>-1.7167194424132752</v>
      </c>
      <c r="D123">
        <v>5.8080000000000078</v>
      </c>
      <c r="E123">
        <v>6.2500000000000003E-3</v>
      </c>
      <c r="F123">
        <v>0</v>
      </c>
      <c r="G123">
        <v>0</v>
      </c>
      <c r="H123">
        <v>0</v>
      </c>
    </row>
    <row r="124" spans="1:8" x14ac:dyDescent="0.25">
      <c r="A124">
        <v>0.93696000000000157</v>
      </c>
      <c r="B124">
        <v>-28.485525727051787</v>
      </c>
      <c r="C124">
        <v>-1.8277488876141044</v>
      </c>
      <c r="D124">
        <v>5.8560000000000079</v>
      </c>
      <c r="E124">
        <v>6.2500000000000003E-3</v>
      </c>
      <c r="F124">
        <v>0</v>
      </c>
      <c r="G124">
        <v>0</v>
      </c>
      <c r="H124">
        <v>0</v>
      </c>
    </row>
    <row r="125" spans="1:8" x14ac:dyDescent="0.25">
      <c r="A125">
        <v>0.94464000000000159</v>
      </c>
      <c r="B125">
        <v>-28.48478325054619</v>
      </c>
      <c r="C125">
        <v>-1.9398871881786919</v>
      </c>
      <c r="D125">
        <v>5.9040000000000079</v>
      </c>
      <c r="E125">
        <v>6.2500000000000003E-3</v>
      </c>
      <c r="F125">
        <v>0</v>
      </c>
      <c r="G125">
        <v>0</v>
      </c>
      <c r="H125">
        <v>0</v>
      </c>
    </row>
    <row r="126" spans="1:8" x14ac:dyDescent="0.25">
      <c r="A126">
        <v>0.95232000000000161</v>
      </c>
      <c r="B126">
        <v>-28.483958798651553</v>
      </c>
      <c r="C126">
        <v>-2.0532074541563263</v>
      </c>
      <c r="D126">
        <v>5.9520000000000088</v>
      </c>
      <c r="E126">
        <v>6.2500000000000003E-3</v>
      </c>
      <c r="F126">
        <v>0</v>
      </c>
      <c r="G126">
        <v>0</v>
      </c>
      <c r="H126">
        <v>0</v>
      </c>
    </row>
    <row r="127" spans="1:8" x14ac:dyDescent="0.25">
      <c r="A127">
        <v>0.96000000000000163</v>
      </c>
      <c r="B127">
        <v>-28.483026805433017</v>
      </c>
      <c r="C127">
        <v>-2.1677846741529092</v>
      </c>
      <c r="D127">
        <v>6.0000000000000089</v>
      </c>
      <c r="E127">
        <v>6.2500000000000003E-3</v>
      </c>
      <c r="F127">
        <v>0</v>
      </c>
      <c r="G127">
        <v>0</v>
      </c>
      <c r="H127">
        <v>0</v>
      </c>
    </row>
    <row r="128" spans="1:8" x14ac:dyDescent="0.25">
      <c r="A128">
        <v>0.96768000000000165</v>
      </c>
      <c r="B128">
        <v>-28.481959767812636</v>
      </c>
      <c r="C128">
        <v>-2.2836958484765328</v>
      </c>
      <c r="D128">
        <v>6.0480000000000089</v>
      </c>
      <c r="E128">
        <v>6.2500000000000003E-3</v>
      </c>
      <c r="F128">
        <v>0</v>
      </c>
      <c r="G128">
        <v>0</v>
      </c>
      <c r="H128">
        <v>0</v>
      </c>
    </row>
    <row r="129" spans="1:8" x14ac:dyDescent="0.25">
      <c r="A129">
        <v>0.97536000000000167</v>
      </c>
      <c r="B129">
        <v>-28.480728136869146</v>
      </c>
      <c r="C129">
        <v>-2.4010201279471683</v>
      </c>
      <c r="D129">
        <v>6.096000000000009</v>
      </c>
      <c r="E129">
        <v>6.2500000000000003E-3</v>
      </c>
      <c r="F129">
        <v>0</v>
      </c>
      <c r="G129">
        <v>0</v>
      </c>
      <c r="H129">
        <v>0</v>
      </c>
    </row>
    <row r="130" spans="1:8" x14ac:dyDescent="0.25">
      <c r="A130">
        <v>0.98304000000000169</v>
      </c>
      <c r="B130">
        <v>-28.479300199610837</v>
      </c>
      <c r="C130">
        <v>-2.5198389587791117</v>
      </c>
      <c r="D130">
        <v>6.1440000000000099</v>
      </c>
      <c r="E130">
        <v>6.2500000000000003E-3</v>
      </c>
      <c r="F130">
        <v>0</v>
      </c>
      <c r="G130">
        <v>0</v>
      </c>
      <c r="H130">
        <v>0</v>
      </c>
    </row>
    <row r="131" spans="1:8" x14ac:dyDescent="0.25">
      <c r="A131">
        <v>0.99072000000000171</v>
      </c>
      <c r="B131">
        <v>-28.477641950465671</v>
      </c>
      <c r="C131">
        <v>-2.6402362339630518</v>
      </c>
      <c r="D131">
        <v>6.1920000000000099</v>
      </c>
      <c r="E131">
        <v>6.2500000000000003E-3</v>
      </c>
      <c r="F131">
        <v>0</v>
      </c>
      <c r="G131">
        <v>0</v>
      </c>
      <c r="H131">
        <v>0</v>
      </c>
    </row>
    <row r="132" spans="1:8" x14ac:dyDescent="0.25">
      <c r="A132">
        <v>0.99840000000000173</v>
      </c>
      <c r="B132">
        <v>-28.47571695165896</v>
      </c>
      <c r="C132">
        <v>-2.7622984515929829</v>
      </c>
      <c r="D132">
        <v>6.24000000000001</v>
      </c>
      <c r="E132">
        <v>6.2500000000000003E-3</v>
      </c>
      <c r="F132">
        <v>0</v>
      </c>
      <c r="G132">
        <v>0</v>
      </c>
      <c r="H132">
        <v>0</v>
      </c>
    </row>
    <row r="133" spans="1:8" x14ac:dyDescent="0.25">
      <c r="A133">
        <v>1.0060800000000016</v>
      </c>
      <c r="B133">
        <v>-28.473486181562741</v>
      </c>
      <c r="C133">
        <v>-2.886114880601736</v>
      </c>
      <c r="D133">
        <v>6.2880000000000109</v>
      </c>
      <c r="E133">
        <v>6.2500000000000003E-3</v>
      </c>
      <c r="F133">
        <v>0</v>
      </c>
      <c r="G133">
        <v>0</v>
      </c>
      <c r="H133">
        <v>0</v>
      </c>
    </row>
    <row r="134" spans="1:8" x14ac:dyDescent="0.25">
      <c r="A134">
        <v>1.0137600000000015</v>
      </c>
      <c r="B134">
        <v>-28.470907870008787</v>
      </c>
      <c r="C134">
        <v>-3.0117777343884296</v>
      </c>
      <c r="D134">
        <v>6.336000000000011</v>
      </c>
      <c r="E134">
        <v>6.2500000000000003E-3</v>
      </c>
      <c r="F134">
        <v>0</v>
      </c>
      <c r="G134">
        <v>0</v>
      </c>
      <c r="H134">
        <v>0</v>
      </c>
    </row>
    <row r="135" spans="1:8" x14ac:dyDescent="0.25">
      <c r="A135">
        <v>1.0214400000000015</v>
      </c>
      <c r="B135">
        <v>-28.467937319455178</v>
      </c>
      <c r="C135">
        <v>-3.1393823528394447</v>
      </c>
      <c r="D135">
        <v>6.384000000000011</v>
      </c>
      <c r="E135">
        <v>6.2500000000000003E-3</v>
      </c>
      <c r="F135">
        <v>0</v>
      </c>
      <c r="G135">
        <v>0</v>
      </c>
      <c r="H135">
        <v>0</v>
      </c>
    </row>
    <row r="136" spans="1:8" x14ac:dyDescent="0.25">
      <c r="A136">
        <v>1.0291200000000014</v>
      </c>
      <c r="B136">
        <v>-28.464526710783773</v>
      </c>
      <c r="C136">
        <v>-3.26902739326332</v>
      </c>
      <c r="D136">
        <v>6.4320000000000119</v>
      </c>
      <c r="E136">
        <v>6.2500000000000003E-3</v>
      </c>
      <c r="F136">
        <v>0</v>
      </c>
      <c r="G136">
        <v>0</v>
      </c>
      <c r="H136">
        <v>0</v>
      </c>
    </row>
    <row r="137" spans="1:8" x14ac:dyDescent="0.25">
      <c r="A137">
        <v>1.0368000000000013</v>
      </c>
      <c r="B137">
        <v>-28.460624892381464</v>
      </c>
      <c r="C137">
        <v>-3.4008150307775615</v>
      </c>
      <c r="D137">
        <v>6.480000000000012</v>
      </c>
      <c r="E137">
        <v>6.2500000000000003E-3</v>
      </c>
      <c r="F137">
        <v>0</v>
      </c>
      <c r="G137">
        <v>0</v>
      </c>
      <c r="H137">
        <v>0</v>
      </c>
    </row>
    <row r="138" spans="1:8" x14ac:dyDescent="0.25">
      <c r="A138">
        <v>1.0444800000000012</v>
      </c>
      <c r="B138">
        <v>-28.456177151019997</v>
      </c>
      <c r="C138">
        <v>-3.5348511687015556</v>
      </c>
      <c r="D138">
        <v>6.528000000000012</v>
      </c>
      <c r="E138">
        <v>6.2500000000000003E-3</v>
      </c>
      <c r="F138">
        <v>0</v>
      </c>
      <c r="G138">
        <v>0</v>
      </c>
      <c r="H138">
        <v>0</v>
      </c>
    </row>
    <row r="139" spans="1:8" x14ac:dyDescent="0.25">
      <c r="A139">
        <v>1.0521600000000011</v>
      </c>
      <c r="B139">
        <v>-28.451124962898845</v>
      </c>
      <c r="C139">
        <v>-3.6712456595241503</v>
      </c>
      <c r="D139">
        <v>6.5760000000000121</v>
      </c>
      <c r="E139">
        <v>6.2500000000000003E-3</v>
      </c>
      <c r="F139">
        <v>0</v>
      </c>
      <c r="G139">
        <v>0</v>
      </c>
      <c r="H139">
        <v>0</v>
      </c>
    </row>
    <row r="140" spans="1:8" x14ac:dyDescent="0.25">
      <c r="A140">
        <v>1.059840000000001</v>
      </c>
      <c r="B140">
        <v>-28.445405723045386</v>
      </c>
      <c r="C140">
        <v>-3.8101125370260265</v>
      </c>
      <c r="D140">
        <v>6.624000000000013</v>
      </c>
      <c r="E140">
        <v>6.2500000000000003E-3</v>
      </c>
      <c r="F140">
        <v>0</v>
      </c>
      <c r="G140">
        <v>0</v>
      </c>
      <c r="H140">
        <v>0</v>
      </c>
    </row>
    <row r="141" spans="1:8" x14ac:dyDescent="0.25">
      <c r="A141">
        <v>1.0675200000000009</v>
      </c>
      <c r="B141">
        <v>-28.438952451083342</v>
      </c>
      <c r="C141">
        <v>-3.9515702601448695</v>
      </c>
      <c r="D141">
        <v>6.672000000000013</v>
      </c>
      <c r="E141">
        <v>6.2500000000000003E-3</v>
      </c>
      <c r="F141">
        <v>0</v>
      </c>
      <c r="G141">
        <v>0</v>
      </c>
      <c r="H141">
        <v>0</v>
      </c>
    </row>
    <row r="142" spans="1:8" x14ac:dyDescent="0.25">
      <c r="A142">
        <v>1.0752000000000008</v>
      </c>
      <c r="B142">
        <v>-28.431693471171375</v>
      </c>
      <c r="C142">
        <v>-4.0957419691743215</v>
      </c>
      <c r="D142">
        <v>6.7200000000000131</v>
      </c>
      <c r="E142">
        <v>6.2500000000000003E-3</v>
      </c>
      <c r="F142">
        <v>0</v>
      </c>
      <c r="G142">
        <v>0</v>
      </c>
      <c r="H142">
        <v>0</v>
      </c>
    </row>
    <row r="143" spans="1:8" x14ac:dyDescent="0.25">
      <c r="A143">
        <v>1.0828800000000007</v>
      </c>
      <c r="B143">
        <v>-28.423552063689307</v>
      </c>
      <c r="C143">
        <v>-4.2427557548845085</v>
      </c>
      <c r="D143">
        <v>6.768000000000014</v>
      </c>
      <c r="E143">
        <v>6.2500000000000003E-3</v>
      </c>
      <c r="F143">
        <v>0</v>
      </c>
      <c r="G143">
        <v>0</v>
      </c>
      <c r="H143">
        <v>0</v>
      </c>
    </row>
    <row r="144" spans="1:8" x14ac:dyDescent="0.25">
      <c r="A144">
        <v>1.0905600000000006</v>
      </c>
      <c r="B144">
        <v>-28.414446085992786</v>
      </c>
      <c r="C144">
        <v>-4.3927449411406148</v>
      </c>
      <c r="D144">
        <v>6.816000000000014</v>
      </c>
      <c r="E144">
        <v>6.2500000000000003E-3</v>
      </c>
      <c r="F144">
        <v>0</v>
      </c>
      <c r="G144">
        <v>0</v>
      </c>
      <c r="H144">
        <v>0</v>
      </c>
    </row>
    <row r="145" spans="1:8" x14ac:dyDescent="0.25">
      <c r="A145">
        <v>1.0982400000000005</v>
      </c>
      <c r="B145">
        <v>-28.404287559281578</v>
      </c>
      <c r="C145">
        <v>-4.5458483815744755</v>
      </c>
      <c r="D145">
        <v>6.8640000000000141</v>
      </c>
      <c r="E145">
        <v>6.2500000000000003E-3</v>
      </c>
      <c r="F145">
        <v>0</v>
      </c>
      <c r="G145">
        <v>0</v>
      </c>
      <c r="H145">
        <v>0</v>
      </c>
    </row>
    <row r="146" spans="1:8" x14ac:dyDescent="0.25">
      <c r="A146">
        <v>1.1059200000000005</v>
      </c>
      <c r="B146">
        <v>-28.392982218311882</v>
      </c>
      <c r="C146">
        <v>-4.7022107708303604</v>
      </c>
      <c r="D146">
        <v>6.9120000000000141</v>
      </c>
      <c r="E146">
        <v>6.2500000000000003E-3</v>
      </c>
      <c r="F146">
        <v>0</v>
      </c>
      <c r="G146">
        <v>0</v>
      </c>
      <c r="H146">
        <v>0</v>
      </c>
    </row>
    <row r="147" spans="1:8" x14ac:dyDescent="0.25">
      <c r="A147">
        <v>1.1136000000000004</v>
      </c>
      <c r="B147">
        <v>-28.380429020342934</v>
      </c>
      <c r="C147">
        <v>-4.8619829708561006</v>
      </c>
      <c r="D147">
        <v>6.9600000000000151</v>
      </c>
      <c r="E147">
        <v>6.2500000000000003E-3</v>
      </c>
      <c r="F147">
        <v>0</v>
      </c>
      <c r="G147">
        <v>0</v>
      </c>
      <c r="H147">
        <v>0</v>
      </c>
    </row>
    <row r="148" spans="1:8" x14ac:dyDescent="0.25">
      <c r="A148">
        <v>1.1212800000000003</v>
      </c>
      <c r="B148">
        <v>-28.366519609325014</v>
      </c>
      <c r="C148">
        <v>-5.0253223526415907</v>
      </c>
      <c r="D148">
        <v>7.0080000000000151</v>
      </c>
      <c r="E148">
        <v>6.2500000000000003E-3</v>
      </c>
      <c r="F148">
        <v>0</v>
      </c>
      <c r="G148">
        <v>0</v>
      </c>
      <c r="H148">
        <v>0</v>
      </c>
    </row>
    <row r="149" spans="1:8" x14ac:dyDescent="0.25">
      <c r="A149">
        <v>1.1289600000000002</v>
      </c>
      <c r="B149">
        <v>-28.351137730914193</v>
      </c>
      <c r="C149">
        <v>-5.1923931537133408</v>
      </c>
      <c r="D149">
        <v>7.0560000000000151</v>
      </c>
      <c r="E149">
        <v>6.2500000000000003E-3</v>
      </c>
      <c r="F149">
        <v>0</v>
      </c>
      <c r="G149">
        <v>0</v>
      </c>
      <c r="H149">
        <v>0</v>
      </c>
    </row>
    <row r="150" spans="1:8" x14ac:dyDescent="0.25">
      <c r="A150">
        <v>1.1366400000000001</v>
      </c>
      <c r="B150">
        <v>-28.334158593432633</v>
      </c>
      <c r="C150">
        <v>-5.3633668515712989</v>
      </c>
      <c r="D150">
        <v>7.1040000000000161</v>
      </c>
      <c r="E150">
        <v>6.2500000000000003E-3</v>
      </c>
      <c r="F150">
        <v>0</v>
      </c>
      <c r="G150">
        <v>0</v>
      </c>
      <c r="H150">
        <v>0</v>
      </c>
    </row>
    <row r="151" spans="1:8" x14ac:dyDescent="0.25">
      <c r="A151">
        <v>1.14432</v>
      </c>
      <c r="B151">
        <v>-28.315448169374761</v>
      </c>
      <c r="C151">
        <v>-5.5384225530952218</v>
      </c>
      <c r="D151">
        <v>7.1520000000000161</v>
      </c>
      <c r="E151">
        <v>6.2500000000000003E-3</v>
      </c>
      <c r="F151">
        <v>0</v>
      </c>
      <c r="G151">
        <v>0</v>
      </c>
      <c r="H151">
        <v>0</v>
      </c>
    </row>
    <row r="152" spans="1:8" x14ac:dyDescent="0.25">
      <c r="A152">
        <v>1.1519999999999999</v>
      </c>
      <c r="B152">
        <v>-28.294862431489154</v>
      </c>
      <c r="C152">
        <v>-5.71774739974577</v>
      </c>
      <c r="D152">
        <v>7.2000000000000162</v>
      </c>
      <c r="E152">
        <v>6.2500000000000003E-3</v>
      </c>
      <c r="F152">
        <v>0</v>
      </c>
      <c r="G152">
        <v>0</v>
      </c>
      <c r="H152">
        <v>0</v>
      </c>
    </row>
    <row r="153" spans="1:8" x14ac:dyDescent="0.25">
      <c r="A153">
        <v>1.1596799999999998</v>
      </c>
      <c r="B153">
        <v>-28.272246516833182</v>
      </c>
      <c r="C153">
        <v>-5.9015369881292967</v>
      </c>
      <c r="D153">
        <v>7.2480000000000162</v>
      </c>
      <c r="E153">
        <v>6.2500000000000003E-3</v>
      </c>
      <c r="F153">
        <v>0</v>
      </c>
      <c r="G153">
        <v>0</v>
      </c>
      <c r="H153">
        <v>0</v>
      </c>
    </row>
    <row r="154" spans="1:8" x14ac:dyDescent="0.25">
      <c r="A154">
        <v>1.1673599999999997</v>
      </c>
      <c r="B154">
        <v>-28.247433811502237</v>
      </c>
      <c r="C154">
        <v>-6.0899958051746879</v>
      </c>
      <c r="D154">
        <v>7.2960000000000171</v>
      </c>
      <c r="E154">
        <v>6.2500000000000003E-3</v>
      </c>
      <c r="F154">
        <v>0</v>
      </c>
      <c r="G154">
        <v>0</v>
      </c>
      <c r="H154">
        <v>0</v>
      </c>
    </row>
    <row r="155" spans="1:8" x14ac:dyDescent="0.25">
      <c r="A155">
        <v>1.1750399999999996</v>
      </c>
      <c r="B155">
        <v>-28.220244947967352</v>
      </c>
      <c r="C155">
        <v>-6.283337676771783</v>
      </c>
      <c r="D155">
        <v>7.3440000000000172</v>
      </c>
      <c r="E155">
        <v>6.2500000000000003E-3</v>
      </c>
      <c r="F155">
        <v>0</v>
      </c>
      <c r="G155">
        <v>0</v>
      </c>
      <c r="H155">
        <v>0</v>
      </c>
    </row>
    <row r="156" spans="1:8" x14ac:dyDescent="0.25">
      <c r="A156">
        <v>1.1827199999999995</v>
      </c>
      <c r="B156">
        <v>-28.190486706113507</v>
      </c>
      <c r="C156">
        <v>-6.4817862282261114</v>
      </c>
      <c r="D156">
        <v>7.3920000000000172</v>
      </c>
      <c r="E156">
        <v>6.2500000000000003E-3</v>
      </c>
      <c r="F156">
        <v>0</v>
      </c>
      <c r="G156">
        <v>0</v>
      </c>
      <c r="H156">
        <v>0</v>
      </c>
    </row>
    <row r="157" spans="1:8" x14ac:dyDescent="0.25">
      <c r="A157">
        <v>1.1903999999999995</v>
      </c>
      <c r="B157">
        <v>-28.157950808148257</v>
      </c>
      <c r="C157">
        <v>-6.6855753542761338</v>
      </c>
      <c r="D157">
        <v>7.4400000000000182</v>
      </c>
      <c r="E157">
        <v>6.2500000000000003E-3</v>
      </c>
      <c r="F157">
        <v>0</v>
      </c>
      <c r="G157">
        <v>0</v>
      </c>
      <c r="H157">
        <v>0</v>
      </c>
    </row>
    <row r="158" spans="1:8" x14ac:dyDescent="0.25">
      <c r="A158">
        <v>1.1980799999999994</v>
      </c>
      <c r="B158">
        <v>-28.122412596540276</v>
      </c>
      <c r="C158">
        <v>-6.8949496956717109</v>
      </c>
      <c r="D158">
        <v>7.4880000000000182</v>
      </c>
      <c r="E158">
        <v>6.2500000000000003E-3</v>
      </c>
      <c r="F158">
        <v>0</v>
      </c>
      <c r="G158">
        <v>0</v>
      </c>
      <c r="H158">
        <v>0</v>
      </c>
    </row>
    <row r="159" spans="1:8" x14ac:dyDescent="0.25">
      <c r="A159">
        <v>1.2057599999999993</v>
      </c>
      <c r="B159">
        <v>-28.083629583054933</v>
      </c>
      <c r="C159">
        <v>-7.1101651183982506</v>
      </c>
      <c r="D159">
        <v>7.5360000000000182</v>
      </c>
      <c r="E159">
        <v>6.2500000000000003E-3</v>
      </c>
      <c r="F159">
        <v>0</v>
      </c>
      <c r="G159">
        <v>0</v>
      </c>
      <c r="H159">
        <v>0</v>
      </c>
    </row>
    <row r="160" spans="1:8" x14ac:dyDescent="0.25">
      <c r="A160">
        <v>1.2134399999999992</v>
      </c>
      <c r="B160">
        <v>-28.041339855763862</v>
      </c>
      <c r="C160">
        <v>-7.3314891905158541</v>
      </c>
      <c r="D160">
        <v>7.5840000000000183</v>
      </c>
      <c r="E160">
        <v>6.2500000000000003E-3</v>
      </c>
      <c r="F160">
        <v>0</v>
      </c>
      <c r="G160">
        <v>0</v>
      </c>
      <c r="H160">
        <v>0</v>
      </c>
    </row>
    <row r="161" spans="1:8" x14ac:dyDescent="0.25">
      <c r="A161">
        <v>1.2211199999999991</v>
      </c>
      <c r="B161">
        <v>-27.995260329633663</v>
      </c>
      <c r="C161">
        <v>-7.5592016502277861</v>
      </c>
      <c r="D161">
        <v>7.6320000000000192</v>
      </c>
      <c r="E161">
        <v>6.2500000000000003E-3</v>
      </c>
      <c r="F161">
        <v>0</v>
      </c>
      <c r="G161">
        <v>0</v>
      </c>
      <c r="H161">
        <v>0</v>
      </c>
    </row>
    <row r="162" spans="1:8" x14ac:dyDescent="0.25">
      <c r="A162">
        <v>1.228799999999999</v>
      </c>
      <c r="B162">
        <v>-27.945084824934913</v>
      </c>
      <c r="C162">
        <v>-7.7935948571464992</v>
      </c>
      <c r="D162">
        <v>7.6800000000000193</v>
      </c>
      <c r="E162">
        <v>6.2500000000000003E-3</v>
      </c>
      <c r="F162">
        <v>0</v>
      </c>
      <c r="G162">
        <v>0</v>
      </c>
      <c r="H162">
        <v>0</v>
      </c>
    </row>
    <row r="163" spans="1:8" x14ac:dyDescent="0.25">
      <c r="A163">
        <v>1.2364799999999989</v>
      </c>
      <c r="B163">
        <v>-27.89048195627819</v>
      </c>
      <c r="C163">
        <v>-8.0349742167350531</v>
      </c>
      <c r="D163">
        <v>7.7280000000000193</v>
      </c>
      <c r="E163">
        <v>6.2500000000000003E-3</v>
      </c>
      <c r="F163">
        <v>0</v>
      </c>
      <c r="G163">
        <v>0</v>
      </c>
      <c r="H163">
        <v>0</v>
      </c>
    </row>
    <row r="164" spans="1:8" x14ac:dyDescent="0.25">
      <c r="A164">
        <v>1.2441599999999988</v>
      </c>
      <c r="B164">
        <v>-27.831092813584089</v>
      </c>
      <c r="C164">
        <v>-8.2836585654958554</v>
      </c>
      <c r="D164">
        <v>7.7760000000000202</v>
      </c>
      <c r="E164">
        <v>6.2500000000000003E-3</v>
      </c>
      <c r="F164">
        <v>0</v>
      </c>
      <c r="G164">
        <v>0</v>
      </c>
      <c r="H164">
        <v>0</v>
      </c>
    </row>
    <row r="165" spans="1:8" x14ac:dyDescent="0.25">
      <c r="A165">
        <v>1.2518399999999987</v>
      </c>
      <c r="B165">
        <v>-27.76652841476163</v>
      </c>
      <c r="C165">
        <v>-8.5399805015794659</v>
      </c>
      <c r="D165">
        <v>7.8240000000000203</v>
      </c>
      <c r="E165">
        <v>6.2500000000000003E-3</v>
      </c>
      <c r="F165">
        <v>0</v>
      </c>
      <c r="G165">
        <v>0</v>
      </c>
      <c r="H165">
        <v>0</v>
      </c>
    </row>
    <row r="166" spans="1:8" x14ac:dyDescent="0.25">
      <c r="A166">
        <v>1.2595199999999986</v>
      </c>
      <c r="B166">
        <v>-27.696366908334412</v>
      </c>
      <c r="C166">
        <v>-8.8042866419983223</v>
      </c>
      <c r="D166">
        <v>7.8720000000000194</v>
      </c>
      <c r="E166">
        <v>6.2500000000000003E-3</v>
      </c>
      <c r="F166">
        <v>0</v>
      </c>
      <c r="G166">
        <v>0</v>
      </c>
      <c r="H166">
        <v>0</v>
      </c>
    </row>
    <row r="167" spans="1:8" x14ac:dyDescent="0.25">
      <c r="A167">
        <v>1.2671999999999985</v>
      </c>
      <c r="B167">
        <v>-27.620150502773477</v>
      </c>
      <c r="C167">
        <v>-9.0769377834431815</v>
      </c>
      <c r="D167">
        <v>7.9200000000000195</v>
      </c>
      <c r="E167">
        <v>6.2500000000000003E-3</v>
      </c>
      <c r="F167">
        <v>0</v>
      </c>
      <c r="G167">
        <v>0</v>
      </c>
      <c r="H167">
        <v>0</v>
      </c>
    </row>
    <row r="168" spans="1:8" x14ac:dyDescent="0.25">
      <c r="A168">
        <v>1.2748799999999985</v>
      </c>
      <c r="B168">
        <v>-27.53738209794297</v>
      </c>
      <c r="C168">
        <v>-9.3583089386864984</v>
      </c>
      <c r="D168">
        <v>7.9680000000000186</v>
      </c>
      <c r="E168">
        <v>6.2500000000000003E-3</v>
      </c>
      <c r="F168">
        <v>0</v>
      </c>
      <c r="G168">
        <v>0</v>
      </c>
      <c r="H168">
        <v>0</v>
      </c>
    </row>
    <row r="169" spans="1:8" x14ac:dyDescent="0.25">
      <c r="A169">
        <v>1.2825599999999984</v>
      </c>
      <c r="B169">
        <v>-27.447521592938099</v>
      </c>
      <c r="C169">
        <v>-9.648789214565447</v>
      </c>
      <c r="D169">
        <v>8.0160000000000178</v>
      </c>
      <c r="E169">
        <v>6.2500000000000003E-3</v>
      </c>
      <c r="F169">
        <v>0</v>
      </c>
      <c r="G169">
        <v>0</v>
      </c>
      <c r="H169">
        <v>0</v>
      </c>
    </row>
    <row r="170" spans="1:8" x14ac:dyDescent="0.25">
      <c r="A170">
        <v>1.2902399999999983</v>
      </c>
      <c r="B170">
        <v>-27.349981843836865</v>
      </c>
      <c r="C170">
        <v>-9.9487814903994956</v>
      </c>
      <c r="D170">
        <v>8.0640000000000178</v>
      </c>
      <c r="E170">
        <v>6.2500000000000003E-3</v>
      </c>
      <c r="F170">
        <v>0</v>
      </c>
      <c r="G170">
        <v>0</v>
      </c>
      <c r="H170">
        <v>0</v>
      </c>
    </row>
    <row r="171" spans="1:8" x14ac:dyDescent="0.25">
      <c r="A171">
        <v>1.2979199999999982</v>
      </c>
      <c r="B171">
        <v>-27.244124244679263</v>
      </c>
      <c r="C171">
        <v>-10.25870184721775</v>
      </c>
      <c r="D171">
        <v>8.1120000000000161</v>
      </c>
      <c r="E171">
        <v>6.2500000000000003E-3</v>
      </c>
      <c r="F171">
        <v>0</v>
      </c>
      <c r="G171">
        <v>0</v>
      </c>
      <c r="H171">
        <v>0</v>
      </c>
    </row>
    <row r="172" spans="1:8" x14ac:dyDescent="0.25">
      <c r="A172">
        <v>1.3055999999999981</v>
      </c>
      <c r="B172">
        <v>-27.129253905575037</v>
      </c>
      <c r="C172">
        <v>-10.578978688132585</v>
      </c>
      <c r="D172">
        <v>8.1600000000000161</v>
      </c>
      <c r="E172">
        <v>6.2500000000000003E-3</v>
      </c>
      <c r="F172">
        <v>0</v>
      </c>
      <c r="G172">
        <v>0</v>
      </c>
      <c r="H172">
        <v>0</v>
      </c>
    </row>
    <row r="173" spans="1:8" x14ac:dyDescent="0.25">
      <c r="A173">
        <v>1.313279999999998</v>
      </c>
      <c r="B173">
        <v>-27.004614403544895</v>
      </c>
      <c r="C173">
        <v>-10.910051478361753</v>
      </c>
      <c r="D173">
        <v>8.2080000000000162</v>
      </c>
      <c r="E173">
        <v>6.2500000000000003E-3</v>
      </c>
      <c r="F173">
        <v>0</v>
      </c>
      <c r="G173">
        <v>0</v>
      </c>
      <c r="H173">
        <v>0</v>
      </c>
    </row>
    <row r="174" spans="1:8" x14ac:dyDescent="0.25">
      <c r="A174">
        <v>1.3209599999999979</v>
      </c>
      <c r="B174">
        <v>-26.86938208493812</v>
      </c>
      <c r="C174">
        <v>-11.252369019512889</v>
      </c>
      <c r="D174">
        <v>8.2560000000000144</v>
      </c>
      <c r="E174">
        <v>6.2500000000000003E-3</v>
      </c>
      <c r="F174">
        <v>0</v>
      </c>
      <c r="G174">
        <v>0</v>
      </c>
      <c r="H174">
        <v>0</v>
      </c>
    </row>
    <row r="175" spans="1:8" x14ac:dyDescent="0.25">
      <c r="A175">
        <v>1.3286399999999978</v>
      </c>
      <c r="B175">
        <v>-26.722659903580091</v>
      </c>
      <c r="C175">
        <v>-11.606387156543031</v>
      </c>
      <c r="D175">
        <v>8.3040000000000145</v>
      </c>
      <c r="E175">
        <v>6.2500000000000003E-3</v>
      </c>
      <c r="F175">
        <v>0</v>
      </c>
      <c r="G175">
        <v>0</v>
      </c>
      <c r="H175">
        <v>0</v>
      </c>
    </row>
    <row r="176" spans="1:8" x14ac:dyDescent="0.25">
      <c r="A176">
        <v>1.3363199999999977</v>
      </c>
      <c r="B176">
        <v>-26.563470786875662</v>
      </c>
      <c r="C176">
        <v>-11.972565797031651</v>
      </c>
      <c r="D176">
        <v>8.3520000000000145</v>
      </c>
      <c r="E176">
        <v>6.2500000000000003E-3</v>
      </c>
      <c r="F176">
        <v>0</v>
      </c>
      <c r="G176">
        <v>0</v>
      </c>
      <c r="H176">
        <v>0</v>
      </c>
    </row>
    <row r="177" spans="1:8" x14ac:dyDescent="0.25">
      <c r="A177">
        <v>1.3439999999999976</v>
      </c>
      <c r="B177">
        <v>-26.390750533803661</v>
      </c>
      <c r="C177">
        <v>-12.351365100836228</v>
      </c>
      <c r="D177">
        <v>8.4000000000000128</v>
      </c>
      <c r="E177">
        <v>6.2500000000000003E-3</v>
      </c>
      <c r="F177">
        <v>0</v>
      </c>
      <c r="G177">
        <v>0</v>
      </c>
      <c r="H177">
        <v>0</v>
      </c>
    </row>
    <row r="178" spans="1:8" x14ac:dyDescent="0.25">
      <c r="A178">
        <v>1.3516799999999976</v>
      </c>
      <c r="B178">
        <v>-26.203340265180621</v>
      </c>
      <c r="C178">
        <v>-12.743240673676659</v>
      </c>
      <c r="D178">
        <v>8.4480000000000128</v>
      </c>
      <c r="E178">
        <v>6.2500000000000003E-3</v>
      </c>
      <c r="F178">
        <v>0</v>
      </c>
      <c r="G178">
        <v>0</v>
      </c>
      <c r="H178">
        <v>0</v>
      </c>
    </row>
    <row r="179" spans="1:8" x14ac:dyDescent="0.25">
      <c r="A179">
        <v>1.3593599999999975</v>
      </c>
      <c r="B179">
        <v>-25.999978469112026</v>
      </c>
      <c r="C179">
        <v>-13.148637570681403</v>
      </c>
      <c r="D179">
        <v>8.4960000000000129</v>
      </c>
      <c r="E179">
        <v>6.2500000000000003E-3</v>
      </c>
      <c r="F179">
        <v>0</v>
      </c>
      <c r="G179">
        <v>0</v>
      </c>
      <c r="H179">
        <v>0</v>
      </c>
    </row>
    <row r="180" spans="1:8" x14ac:dyDescent="0.25">
      <c r="A180">
        <v>1.3670399999999974</v>
      </c>
      <c r="B180">
        <v>-25.779292714859075</v>
      </c>
      <c r="C180">
        <v>-13.567982885588695</v>
      </c>
      <c r="D180">
        <v>8.5440000000000111</v>
      </c>
      <c r="E180">
        <v>6.2500000000000003E-3</v>
      </c>
      <c r="F180">
        <v>0</v>
      </c>
      <c r="G180">
        <v>0</v>
      </c>
      <c r="H180">
        <v>0</v>
      </c>
    </row>
    <row r="181" spans="1:8" x14ac:dyDescent="0.25">
      <c r="A181">
        <v>1.3747199999999973</v>
      </c>
      <c r="B181">
        <v>-25.539791148444728</v>
      </c>
      <c r="C181">
        <v>-14.001676668597096</v>
      </c>
      <c r="D181">
        <v>8.5920000000000112</v>
      </c>
      <c r="E181">
        <v>6.2500000000000003E-3</v>
      </c>
      <c r="F181">
        <v>0</v>
      </c>
      <c r="G181">
        <v>0</v>
      </c>
      <c r="H181">
        <v>0</v>
      </c>
    </row>
    <row r="182" spans="1:8" x14ac:dyDescent="0.25">
      <c r="A182">
        <v>1.3823999999999972</v>
      </c>
      <c r="B182">
        <v>-25.279853935592932</v>
      </c>
      <c r="C182">
        <v>-14.450080881727917</v>
      </c>
      <c r="D182">
        <v>8.6400000000000112</v>
      </c>
      <c r="E182">
        <v>6.2500000000000003E-3</v>
      </c>
      <c r="F182">
        <v>0</v>
      </c>
      <c r="G182">
        <v>0</v>
      </c>
      <c r="H182">
        <v>0</v>
      </c>
    </row>
    <row r="183" spans="1:8" x14ac:dyDescent="0.25">
      <c r="A183">
        <v>1.3900799999999971</v>
      </c>
      <c r="B183">
        <v>-24.997724884799997</v>
      </c>
      <c r="C183">
        <v>-14.913506066571907</v>
      </c>
      <c r="D183">
        <v>8.6880000000000095</v>
      </c>
      <c r="E183">
        <v>6.2500000000000003E-3</v>
      </c>
      <c r="F183">
        <v>0</v>
      </c>
      <c r="G183">
        <v>0</v>
      </c>
      <c r="H183">
        <v>0</v>
      </c>
    </row>
    <row r="184" spans="1:8" x14ac:dyDescent="0.25">
      <c r="A184">
        <v>1.397759999999997</v>
      </c>
      <c r="B184">
        <v>-24.691503568551553</v>
      </c>
      <c r="C184">
        <v>-15.392195367935685</v>
      </c>
      <c r="D184">
        <v>8.7360000000000095</v>
      </c>
      <c r="E184">
        <v>6.2500000000000003E-3</v>
      </c>
      <c r="F184">
        <v>0</v>
      </c>
      <c r="G184">
        <v>0</v>
      </c>
      <c r="H184">
        <v>0</v>
      </c>
    </row>
    <row r="185" spans="1:8" x14ac:dyDescent="0.25">
      <c r="A185">
        <v>1.4054399999999969</v>
      </c>
      <c r="B185">
        <v>-24.359138367191047</v>
      </c>
      <c r="C185">
        <v>-15.88630553190665</v>
      </c>
      <c r="D185">
        <v>8.7840000000000096</v>
      </c>
      <c r="E185">
        <v>6.2500000000000003E-3</v>
      </c>
      <c r="F185">
        <v>0</v>
      </c>
      <c r="G185">
        <v>0</v>
      </c>
      <c r="H185">
        <v>0</v>
      </c>
    </row>
    <row r="186" spans="1:8" x14ac:dyDescent="0.25">
      <c r="A186">
        <v>1.4131199999999968</v>
      </c>
      <c r="B186">
        <v>-23.998420990933035</v>
      </c>
      <c r="C186">
        <v>-16.395884483578566</v>
      </c>
      <c r="D186">
        <v>8.8320000000000078</v>
      </c>
      <c r="E186">
        <v>6.2500000000000003E-3</v>
      </c>
      <c r="F186">
        <v>0</v>
      </c>
      <c r="G186">
        <v>0</v>
      </c>
      <c r="H186">
        <v>0</v>
      </c>
    </row>
    <row r="187" spans="1:8" x14ac:dyDescent="0.25">
      <c r="A187">
        <v>1.4207999999999967</v>
      </c>
      <c r="B187">
        <v>-23.606983193714314</v>
      </c>
      <c r="C187">
        <v>-16.920845095587698</v>
      </c>
      <c r="D187">
        <v>8.8800000000000079</v>
      </c>
      <c r="E187">
        <v>6.2500000000000003E-3</v>
      </c>
      <c r="F187">
        <v>0</v>
      </c>
      <c r="G187">
        <v>0</v>
      </c>
      <c r="H187">
        <v>0</v>
      </c>
    </row>
    <row r="188" spans="1:8" x14ac:dyDescent="0.25">
      <c r="A188">
        <v>1.4284799999999966</v>
      </c>
      <c r="B188">
        <v>-23.182296579554283</v>
      </c>
      <c r="C188">
        <v>-17.460934793736019</v>
      </c>
      <c r="D188">
        <v>8.9280000000000079</v>
      </c>
      <c r="E188">
        <v>6.2500000000000003E-3</v>
      </c>
      <c r="F188">
        <v>0</v>
      </c>
      <c r="G188">
        <v>0</v>
      </c>
      <c r="H188">
        <v>0</v>
      </c>
    </row>
    <row r="189" spans="1:8" x14ac:dyDescent="0.25">
      <c r="A189">
        <v>1.4361599999999966</v>
      </c>
      <c r="B189">
        <v>-22.721676617213301</v>
      </c>
      <c r="C189">
        <v>-18.015700723407729</v>
      </c>
      <c r="D189">
        <v>8.9760000000000062</v>
      </c>
      <c r="E189">
        <v>6.2500000000000003E-3</v>
      </c>
      <c r="F189">
        <v>0</v>
      </c>
      <c r="G189">
        <v>0</v>
      </c>
      <c r="H189">
        <v>0</v>
      </c>
    </row>
    <row r="190" spans="1:8" x14ac:dyDescent="0.25">
      <c r="A190">
        <v>1.4438399999999965</v>
      </c>
      <c r="B190">
        <v>-22.222292217914841</v>
      </c>
      <c r="C190">
        <v>-18.584450336632855</v>
      </c>
      <c r="D190">
        <v>9.0240000000000062</v>
      </c>
      <c r="E190">
        <v>6.2500000000000003E-3</v>
      </c>
      <c r="F190">
        <v>0</v>
      </c>
      <c r="G190">
        <v>0</v>
      </c>
      <c r="H190">
        <v>0</v>
      </c>
    </row>
    <row r="191" spans="1:8" x14ac:dyDescent="0.25">
      <c r="A191">
        <v>1.4515199999999964</v>
      </c>
      <c r="B191">
        <v>-21.681182483830558</v>
      </c>
      <c r="C191">
        <v>-19.166207474215156</v>
      </c>
      <c r="D191">
        <v>9.0720000000000063</v>
      </c>
      <c r="E191">
        <v>6.2500000000000003E-3</v>
      </c>
      <c r="F191">
        <v>0</v>
      </c>
      <c r="G191">
        <v>0</v>
      </c>
      <c r="H191">
        <v>0</v>
      </c>
    </row>
    <row r="192" spans="1:8" x14ac:dyDescent="0.25">
      <c r="A192">
        <v>1.4591999999999963</v>
      </c>
      <c r="B192">
        <v>-21.095282483881384</v>
      </c>
      <c r="C192">
        <v>-19.759664332604654</v>
      </c>
      <c r="D192">
        <v>9.1200000000000045</v>
      </c>
      <c r="E192">
        <v>6.2500000000000003E-3</v>
      </c>
      <c r="F192">
        <v>0</v>
      </c>
      <c r="G192">
        <v>0</v>
      </c>
      <c r="H192">
        <v>0</v>
      </c>
    </row>
    <row r="193" spans="1:8" x14ac:dyDescent="0.25">
      <c r="A193">
        <v>1.4668799999999962</v>
      </c>
      <c r="B193">
        <v>-20.461460129068122</v>
      </c>
      <c r="C193">
        <v>-20.363130144251663</v>
      </c>
      <c r="D193">
        <v>9.1680000000000046</v>
      </c>
      <c r="E193">
        <v>6.2500000000000003E-3</v>
      </c>
      <c r="F193">
        <v>0</v>
      </c>
      <c r="G193">
        <v>0</v>
      </c>
      <c r="H193">
        <v>0</v>
      </c>
    </row>
    <row r="194" spans="1:8" x14ac:dyDescent="0.25">
      <c r="A194">
        <v>1.4745599999999961</v>
      </c>
      <c r="B194">
        <v>-19.776566358708468</v>
      </c>
      <c r="C194">
        <v>-20.974477983596739</v>
      </c>
      <c r="D194">
        <v>9.2160000000000029</v>
      </c>
      <c r="E194">
        <v>6.2500000000000003E-3</v>
      </c>
      <c r="F194">
        <v>0</v>
      </c>
      <c r="G194">
        <v>0</v>
      </c>
      <c r="H194">
        <v>0</v>
      </c>
    </row>
    <row r="195" spans="1:8" x14ac:dyDescent="0.25">
      <c r="A195">
        <v>1.482239999999996</v>
      </c>
      <c r="B195">
        <v>-19.037500851546326</v>
      </c>
      <c r="C195">
        <v>-21.591091851142522</v>
      </c>
      <c r="D195">
        <v>9.2640000000000029</v>
      </c>
      <c r="E195">
        <v>6.2500000000000003E-3</v>
      </c>
      <c r="F195">
        <v>0</v>
      </c>
      <c r="G195">
        <v>0</v>
      </c>
      <c r="H195">
        <v>0</v>
      </c>
    </row>
    <row r="196" spans="1:8" x14ac:dyDescent="0.25">
      <c r="A196">
        <v>1.4899199999999959</v>
      </c>
      <c r="B196">
        <v>-18.241295263878396</v>
      </c>
      <c r="C196">
        <v>-22.209817081540223</v>
      </c>
      <c r="D196">
        <v>9.3120000000000029</v>
      </c>
      <c r="E196">
        <v>6.2500000000000003E-3</v>
      </c>
      <c r="F196">
        <v>0</v>
      </c>
      <c r="G196">
        <v>0</v>
      </c>
      <c r="H196">
        <v>0</v>
      </c>
    </row>
    <row r="197" spans="1:8" x14ac:dyDescent="0.25">
      <c r="A197">
        <v>1.4975999999999958</v>
      </c>
      <c r="B197">
        <v>-17.385215477371315</v>
      </c>
      <c r="C197">
        <v>-22.8269181375058</v>
      </c>
      <c r="D197">
        <v>9.3600000000000012</v>
      </c>
      <c r="E197">
        <v>6.2500000000000003E-3</v>
      </c>
      <c r="F197">
        <v>0</v>
      </c>
      <c r="G197">
        <v>0</v>
      </c>
      <c r="H197">
        <v>0</v>
      </c>
    </row>
    <row r="198" spans="1:8" x14ac:dyDescent="0.25">
      <c r="A198">
        <v>1.5052799999999957</v>
      </c>
      <c r="B198">
        <v>-16.46688341139129</v>
      </c>
      <c r="C198">
        <v>-23.438048918757158</v>
      </c>
      <c r="D198">
        <v>9.4080000000000013</v>
      </c>
      <c r="E198">
        <v>6.2500000000000003E-3</v>
      </c>
      <c r="F198">
        <v>0</v>
      </c>
      <c r="G198">
        <v>0</v>
      </c>
      <c r="H198">
        <v>0</v>
      </c>
    </row>
    <row r="199" spans="1:8" x14ac:dyDescent="0.25">
      <c r="A199">
        <v>1.5129599999999956</v>
      </c>
      <c r="B199">
        <v>-15.484417526260412</v>
      </c>
      <c r="C199">
        <v>-24.03824171001601</v>
      </c>
      <c r="D199">
        <v>9.4560000000000013</v>
      </c>
      <c r="E199">
        <v>6.2500000000000003E-3</v>
      </c>
      <c r="F199">
        <v>0</v>
      </c>
      <c r="G199">
        <v>0</v>
      </c>
      <c r="H199">
        <v>0</v>
      </c>
    </row>
    <row r="200" spans="1:8" x14ac:dyDescent="0.25">
      <c r="A200">
        <v>1.5206399999999956</v>
      </c>
      <c r="B200">
        <v>-14.436589157360853</v>
      </c>
      <c r="C200">
        <v>-24.621921628289197</v>
      </c>
      <c r="D200">
        <v>9.5039999999999996</v>
      </c>
      <c r="E200">
        <v>6.2500000000000003E-3</v>
      </c>
      <c r="F200">
        <v>0</v>
      </c>
      <c r="G200">
        <v>0</v>
      </c>
      <c r="H200">
        <v>0</v>
      </c>
    </row>
    <row r="201" spans="1:8" x14ac:dyDescent="0.25">
      <c r="A201">
        <v>1.5283199999999955</v>
      </c>
      <c r="B201">
        <v>-13.322989288902676</v>
      </c>
      <c r="C201">
        <v>-25.182953660036471</v>
      </c>
      <c r="D201">
        <v>9.5519999999999996</v>
      </c>
      <c r="E201">
        <v>6.2500000000000003E-3</v>
      </c>
      <c r="F201">
        <v>0</v>
      </c>
      <c r="G201">
        <v>0</v>
      </c>
      <c r="H201">
        <v>0</v>
      </c>
    </row>
    <row r="202" spans="1:8" x14ac:dyDescent="0.25">
      <c r="A202">
        <v>1.5359999999999954</v>
      </c>
      <c r="B202">
        <v>-12.144197427743794</v>
      </c>
      <c r="C202">
        <v>-25.714728814746056</v>
      </c>
      <c r="D202">
        <v>9.6</v>
      </c>
      <c r="E202">
        <v>6.2500000000000003E-3</v>
      </c>
      <c r="F202">
        <v>0</v>
      </c>
      <c r="G202">
        <v>0</v>
      </c>
      <c r="H202">
        <v>0</v>
      </c>
    </row>
    <row r="203" spans="1:8" x14ac:dyDescent="0.25">
      <c r="A203">
        <v>1.5436799999999953</v>
      </c>
      <c r="B203">
        <v>-10.901941152860347</v>
      </c>
      <c r="C203">
        <v>-26.210294277671654</v>
      </c>
      <c r="D203">
        <v>9.6479999999999979</v>
      </c>
      <c r="E203">
        <v>6.2500000000000003E-3</v>
      </c>
      <c r="F203">
        <v>0</v>
      </c>
      <c r="G203">
        <v>0</v>
      </c>
      <c r="H203">
        <v>0</v>
      </c>
    </row>
    <row r="204" spans="1:8" x14ac:dyDescent="0.25">
      <c r="A204">
        <v>1.5513599999999952</v>
      </c>
      <c r="B204">
        <v>-9.5992321500998337</v>
      </c>
      <c r="C204">
        <v>-26.662529513601587</v>
      </c>
      <c r="D204">
        <v>9.695999999999998</v>
      </c>
      <c r="E204">
        <v>6.2500000000000003E-3</v>
      </c>
      <c r="F204">
        <v>0</v>
      </c>
      <c r="G204">
        <v>0</v>
      </c>
      <c r="H204">
        <v>0</v>
      </c>
    </row>
    <row r="205" spans="1:8" x14ac:dyDescent="0.25">
      <c r="A205">
        <v>1.5590399999999951</v>
      </c>
      <c r="B205">
        <v>-8.2404627042565739</v>
      </c>
      <c r="C205">
        <v>-27.064366023234754</v>
      </c>
      <c r="D205">
        <v>9.743999999999998</v>
      </c>
      <c r="E205">
        <v>6.2500000000000003E-3</v>
      </c>
      <c r="F205">
        <v>0</v>
      </c>
      <c r="G205">
        <v>0</v>
      </c>
      <c r="H205">
        <v>0</v>
      </c>
    </row>
    <row r="206" spans="1:8" x14ac:dyDescent="0.25">
      <c r="A206">
        <v>1.566719999999995</v>
      </c>
      <c r="B206">
        <v>-6.8314463950747708</v>
      </c>
      <c r="C206">
        <v>-27.409043126677382</v>
      </c>
      <c r="D206">
        <v>9.7919999999999963</v>
      </c>
      <c r="E206">
        <v>6.2500000000000003E-3</v>
      </c>
      <c r="F206">
        <v>0</v>
      </c>
      <c r="G206">
        <v>0</v>
      </c>
      <c r="H206">
        <v>0</v>
      </c>
    </row>
    <row r="207" spans="1:8" x14ac:dyDescent="0.25">
      <c r="A207">
        <v>1.5743999999999949</v>
      </c>
      <c r="B207">
        <v>-5.3793887407556173</v>
      </c>
      <c r="C207">
        <v>-27.690386328473036</v>
      </c>
      <c r="D207">
        <v>9.8399999999999963</v>
      </c>
      <c r="E207">
        <v>6.2500000000000003E-3</v>
      </c>
      <c r="F207">
        <v>0</v>
      </c>
      <c r="G207">
        <v>0</v>
      </c>
      <c r="H207">
        <v>0</v>
      </c>
    </row>
    <row r="208" spans="1:8" x14ac:dyDescent="0.25">
      <c r="A208">
        <v>1.5820799999999948</v>
      </c>
      <c r="B208">
        <v>-3.8927780908027771</v>
      </c>
      <c r="C208">
        <v>-27.903089418150579</v>
      </c>
      <c r="D208">
        <v>9.8879999999999963</v>
      </c>
      <c r="E208">
        <v>6.2500000000000003E-3</v>
      </c>
      <c r="F208">
        <v>0</v>
      </c>
      <c r="G208">
        <v>0</v>
      </c>
      <c r="H208">
        <v>0</v>
      </c>
    </row>
    <row r="209" spans="1:8" x14ac:dyDescent="0.25">
      <c r="A209">
        <v>1.5897599999999947</v>
      </c>
      <c r="B209">
        <v>-2.3811940595614369</v>
      </c>
      <c r="C209">
        <v>-28.042977595447923</v>
      </c>
      <c r="D209">
        <v>9.9359999999999946</v>
      </c>
      <c r="E209">
        <v>6.2500000000000003E-3</v>
      </c>
      <c r="F209">
        <v>0</v>
      </c>
      <c r="G209">
        <v>0</v>
      </c>
      <c r="H209">
        <v>0</v>
      </c>
    </row>
    <row r="210" spans="1:8" x14ac:dyDescent="0.25">
      <c r="A210">
        <v>1.5974399999999946</v>
      </c>
      <c r="B210">
        <v>-0.85503949273109237</v>
      </c>
      <c r="C210">
        <v>-28.107227656945952</v>
      </c>
      <c r="D210">
        <v>9.9839999999999947</v>
      </c>
      <c r="E210">
        <v>6.2500000000000003E-3</v>
      </c>
      <c r="F210">
        <v>0</v>
      </c>
      <c r="G210">
        <v>0</v>
      </c>
      <c r="H210">
        <v>0</v>
      </c>
    </row>
    <row r="211" spans="1:8" x14ac:dyDescent="0.25">
      <c r="A211">
        <v>1.6051199999999946</v>
      </c>
      <c r="B211">
        <v>0.67478890576470874</v>
      </c>
      <c r="C211">
        <v>-28.094523368058713</v>
      </c>
      <c r="D211">
        <v>10.031999999999995</v>
      </c>
      <c r="E211">
        <v>6.2500000000000003E-3</v>
      </c>
      <c r="F211">
        <v>0</v>
      </c>
      <c r="G211">
        <v>0</v>
      </c>
      <c r="H211">
        <v>0</v>
      </c>
    </row>
    <row r="212" spans="1:8" x14ac:dyDescent="0.25">
      <c r="A212">
        <v>1.6127999999999945</v>
      </c>
      <c r="B212">
        <v>2.1972682006394271</v>
      </c>
      <c r="C212">
        <v>-28.005129667768824</v>
      </c>
      <c r="D212">
        <v>10.079999999999993</v>
      </c>
      <c r="E212">
        <v>6.2500000000000003E-3</v>
      </c>
      <c r="F212">
        <v>0</v>
      </c>
      <c r="G212">
        <v>0</v>
      </c>
      <c r="H212">
        <v>0</v>
      </c>
    </row>
    <row r="213" spans="1:8" x14ac:dyDescent="0.25">
      <c r="A213">
        <v>1.6204799999999944</v>
      </c>
      <c r="B213">
        <v>3.7016268015880307</v>
      </c>
      <c r="C213">
        <v>-27.840877643102843</v>
      </c>
      <c r="D213">
        <v>10.127999999999993</v>
      </c>
      <c r="E213">
        <v>6.2500000000000003E-3</v>
      </c>
      <c r="F213">
        <v>0</v>
      </c>
      <c r="G213">
        <v>0</v>
      </c>
      <c r="H213">
        <v>0</v>
      </c>
    </row>
    <row r="214" spans="1:8" x14ac:dyDescent="0.25">
      <c r="A214">
        <v>1.6281599999999943</v>
      </c>
      <c r="B214">
        <v>5.1777022973825817</v>
      </c>
      <c r="C214">
        <v>-27.605061918892964</v>
      </c>
      <c r="D214">
        <v>10.175999999999993</v>
      </c>
      <c r="E214">
        <v>6.2500000000000003E-3</v>
      </c>
      <c r="F214">
        <v>0</v>
      </c>
      <c r="G214">
        <v>0</v>
      </c>
      <c r="H214">
        <v>0</v>
      </c>
    </row>
    <row r="215" spans="1:8" x14ac:dyDescent="0.25">
      <c r="A215">
        <v>1.6358399999999942</v>
      </c>
      <c r="B215">
        <v>6.6162525970927559</v>
      </c>
      <c r="C215">
        <v>-27.302261524536188</v>
      </c>
      <c r="D215">
        <v>10.223999999999991</v>
      </c>
      <c r="E215">
        <v>6.2500000000000003E-3</v>
      </c>
      <c r="F215">
        <v>0</v>
      </c>
      <c r="G215">
        <v>0</v>
      </c>
      <c r="H215">
        <v>0</v>
      </c>
    </row>
    <row r="216" spans="1:8" x14ac:dyDescent="0.25">
      <c r="A216">
        <v>1.6435199999999941</v>
      </c>
      <c r="B216">
        <v>8.0091997123324905</v>
      </c>
      <c r="C216">
        <v>-26.938102787795891</v>
      </c>
      <c r="D216">
        <v>10.271999999999991</v>
      </c>
      <c r="E216">
        <v>6.2500000000000003E-3</v>
      </c>
      <c r="F216">
        <v>0</v>
      </c>
      <c r="G216">
        <v>0</v>
      </c>
      <c r="H216">
        <v>0</v>
      </c>
    </row>
    <row r="217" spans="1:8" x14ac:dyDescent="0.25">
      <c r="A217">
        <v>1.651199999999994</v>
      </c>
      <c r="B217">
        <v>9.3497940501636236</v>
      </c>
      <c r="C217">
        <v>-26.518987219797772</v>
      </c>
      <c r="D217">
        <v>10.319999999999991</v>
      </c>
      <c r="E217">
        <v>6.2500000000000003E-3</v>
      </c>
      <c r="F217">
        <v>0</v>
      </c>
      <c r="G217">
        <v>0</v>
      </c>
      <c r="H217">
        <v>0</v>
      </c>
    </row>
    <row r="218" spans="1:8" x14ac:dyDescent="0.25">
      <c r="A218">
        <v>1.6588799999999939</v>
      </c>
      <c r="B218">
        <v>10.632696245829617</v>
      </c>
      <c r="C218">
        <v>-26.05180828283677</v>
      </c>
      <c r="D218">
        <v>10.36799999999999</v>
      </c>
      <c r="E218">
        <v>6.2500000000000003E-3</v>
      </c>
      <c r="F218">
        <v>0</v>
      </c>
      <c r="G218">
        <v>0</v>
      </c>
      <c r="H218">
        <v>0</v>
      </c>
    </row>
    <row r="219" spans="1:8" x14ac:dyDescent="0.25">
      <c r="A219">
        <v>1.6665599999999938</v>
      </c>
      <c r="B219">
        <v>11.85398181208506</v>
      </c>
      <c r="C219">
        <v>-25.543678704755212</v>
      </c>
      <c r="D219">
        <v>10.41599999999999</v>
      </c>
      <c r="E219">
        <v>6.2500000000000003E-3</v>
      </c>
      <c r="F219">
        <v>0</v>
      </c>
      <c r="G219">
        <v>0</v>
      </c>
      <c r="H219">
        <v>0</v>
      </c>
    </row>
    <row r="220" spans="1:8" x14ac:dyDescent="0.25">
      <c r="A220">
        <v>1.6742399999999937</v>
      </c>
      <c r="B220">
        <v>13.011080110758256</v>
      </c>
      <c r="C220">
        <v>-25.001685499316356</v>
      </c>
      <c r="D220">
        <v>10.46399999999999</v>
      </c>
      <c r="E220">
        <v>6.2500000000000003E-3</v>
      </c>
      <c r="F220">
        <v>0</v>
      </c>
      <c r="G220">
        <v>0</v>
      </c>
      <c r="H220">
        <v>0</v>
      </c>
    </row>
    <row r="221" spans="1:8" x14ac:dyDescent="0.25">
      <c r="A221">
        <v>1.6819199999999936</v>
      </c>
      <c r="B221">
        <v>14.102662844387416</v>
      </c>
      <c r="C221">
        <v>-24.432684193761748</v>
      </c>
      <c r="D221">
        <v>10.511999999999988</v>
      </c>
      <c r="E221">
        <v>6.2500000000000003E-3</v>
      </c>
      <c r="F221">
        <v>0</v>
      </c>
      <c r="G221">
        <v>0</v>
      </c>
      <c r="H221">
        <v>0</v>
      </c>
    </row>
    <row r="222" spans="1:8" x14ac:dyDescent="0.25">
      <c r="A222">
        <v>1.6895999999999936</v>
      </c>
      <c r="B222">
        <v>15.128498466530331</v>
      </c>
      <c r="C222">
        <v>-23.843138022426107</v>
      </c>
      <c r="D222">
        <v>10.559999999999988</v>
      </c>
      <c r="E222">
        <v>6.2500000000000003E-3</v>
      </c>
      <c r="F222">
        <v>0</v>
      </c>
      <c r="G222">
        <v>0</v>
      </c>
      <c r="H222">
        <v>0</v>
      </c>
    </row>
    <row r="223" spans="1:8" x14ac:dyDescent="0.25">
      <c r="A223">
        <v>1.6972799999999935</v>
      </c>
      <c r="B223">
        <v>16.089288071355032</v>
      </c>
      <c r="C223">
        <v>-23.23900282982121</v>
      </c>
      <c r="D223">
        <v>10.607999999999988</v>
      </c>
      <c r="E223">
        <v>6.2500000000000003E-3</v>
      </c>
      <c r="F223">
        <v>0</v>
      </c>
      <c r="G223">
        <v>0</v>
      </c>
      <c r="H223">
        <v>0</v>
      </c>
    </row>
    <row r="224" spans="1:8" x14ac:dyDescent="0.25">
      <c r="A224">
        <v>1.7049599999999934</v>
      </c>
      <c r="B224">
        <v>16.986496101352476</v>
      </c>
      <c r="C224">
        <v>-22.625654604594569</v>
      </c>
      <c r="D224">
        <v>10.655999999999986</v>
      </c>
      <c r="E224">
        <v>6.2500000000000003E-3</v>
      </c>
      <c r="F224">
        <v>0</v>
      </c>
      <c r="G224">
        <v>0</v>
      </c>
      <c r="H224">
        <v>0</v>
      </c>
    </row>
    <row r="225" spans="1:8" x14ac:dyDescent="0.25">
      <c r="A225">
        <v>1.7126399999999933</v>
      </c>
      <c r="B225">
        <v>17.822186278667434</v>
      </c>
      <c r="C225">
        <v>-22.007854078316939</v>
      </c>
      <c r="D225">
        <v>10.703999999999986</v>
      </c>
      <c r="E225">
        <v>6.2500000000000003E-3</v>
      </c>
      <c r="F225">
        <v>0</v>
      </c>
      <c r="G225">
        <v>0</v>
      </c>
      <c r="H225">
        <v>0</v>
      </c>
    </row>
    <row r="226" spans="1:8" x14ac:dyDescent="0.25">
      <c r="A226">
        <v>1.7203199999999932</v>
      </c>
      <c r="B226">
        <v>18.598870084308764</v>
      </c>
      <c r="C226">
        <v>-21.389741567903112</v>
      </c>
      <c r="D226">
        <v>10.751999999999985</v>
      </c>
      <c r="E226">
        <v>6.2500000000000003E-3</v>
      </c>
      <c r="F226">
        <v>0</v>
      </c>
      <c r="G226">
        <v>0</v>
      </c>
      <c r="H226">
        <v>0</v>
      </c>
    </row>
    <row r="227" spans="1:8" x14ac:dyDescent="0.25">
      <c r="A227">
        <v>1.7279999999999931</v>
      </c>
      <c r="B227">
        <v>19.319372277245311</v>
      </c>
      <c r="C227">
        <v>-20.774854974323503</v>
      </c>
      <c r="D227">
        <v>10.799999999999985</v>
      </c>
      <c r="E227">
        <v>6.2500000000000003E-3</v>
      </c>
      <c r="F227">
        <v>0</v>
      </c>
      <c r="G227">
        <v>0</v>
      </c>
      <c r="H227">
        <v>0</v>
      </c>
    </row>
    <row r="228" spans="1:8" x14ac:dyDescent="0.25">
      <c r="A228">
        <v>1.735679999999993</v>
      </c>
      <c r="B228">
        <v>19.986715588204671</v>
      </c>
      <c r="C228">
        <v>-20.1661642799242</v>
      </c>
      <c r="D228">
        <v>10.847999999999985</v>
      </c>
      <c r="E228">
        <v>6.2500000000000003E-3</v>
      </c>
      <c r="F228">
        <v>0</v>
      </c>
      <c r="G228">
        <v>0</v>
      </c>
      <c r="H228">
        <v>0</v>
      </c>
    </row>
    <row r="229" spans="1:8" x14ac:dyDescent="0.25">
      <c r="A229">
        <v>1.7433599999999929</v>
      </c>
      <c r="B229">
        <v>20.604024925385559</v>
      </c>
      <c r="C229">
        <v>-19.566116733705762</v>
      </c>
      <c r="D229">
        <v>10.895999999999983</v>
      </c>
      <c r="E229">
        <v>6.2500000000000003E-3</v>
      </c>
      <c r="F229">
        <v>0</v>
      </c>
      <c r="G229">
        <v>0</v>
      </c>
      <c r="H229">
        <v>0</v>
      </c>
    </row>
    <row r="230" spans="1:8" x14ac:dyDescent="0.25">
      <c r="A230">
        <v>1.7510399999999928</v>
      </c>
      <c r="B230">
        <v>21.174450176495068</v>
      </c>
      <c r="C230">
        <v>-18.976687950448845</v>
      </c>
      <c r="D230">
        <v>10.943999999999983</v>
      </c>
      <c r="E230">
        <v>6.2500000000000003E-3</v>
      </c>
      <c r="F230">
        <v>0</v>
      </c>
      <c r="G230">
        <v>0</v>
      </c>
      <c r="H230">
        <v>0</v>
      </c>
    </row>
    <row r="231" spans="1:8" x14ac:dyDescent="0.25">
      <c r="A231">
        <v>1.7587199999999927</v>
      </c>
      <c r="B231">
        <v>21.701105910897933</v>
      </c>
      <c r="C231">
        <v>-18.399435210696176</v>
      </c>
      <c r="D231">
        <v>10.991999999999983</v>
      </c>
      <c r="E231">
        <v>6.2500000000000003E-3</v>
      </c>
      <c r="F231">
        <v>0</v>
      </c>
      <c r="G231">
        <v>0</v>
      </c>
      <c r="H231">
        <v>0</v>
      </c>
    </row>
    <row r="232" spans="1:8" x14ac:dyDescent="0.25">
      <c r="A232">
        <v>1.7663999999999926</v>
      </c>
      <c r="B232">
        <v>22.187025879806392</v>
      </c>
      <c r="C232">
        <v>-17.835550229302264</v>
      </c>
      <c r="D232">
        <v>11.039999999999981</v>
      </c>
      <c r="E232">
        <v>6.2500000000000003E-3</v>
      </c>
      <c r="F232">
        <v>0</v>
      </c>
      <c r="G232">
        <v>0</v>
      </c>
      <c r="H232">
        <v>0</v>
      </c>
    </row>
    <row r="233" spans="1:8" x14ac:dyDescent="0.25">
      <c r="A233">
        <v>1.7740799999999926</v>
      </c>
      <c r="B233">
        <v>22.635130081785764</v>
      </c>
      <c r="C233">
        <v>-17.285909504514532</v>
      </c>
      <c r="D233">
        <v>11.087999999999981</v>
      </c>
      <c r="E233">
        <v>6.2500000000000003E-3</v>
      </c>
      <c r="F233">
        <v>0</v>
      </c>
      <c r="G233">
        <v>0</v>
      </c>
      <c r="H233">
        <v>0</v>
      </c>
    </row>
    <row r="234" spans="1:8" x14ac:dyDescent="0.25">
      <c r="A234">
        <v>1.7817599999999925</v>
      </c>
      <c r="B234">
        <v>23.04820221674559</v>
      </c>
      <c r="C234">
        <v>-16.751121046958627</v>
      </c>
      <c r="D234">
        <v>11.135999999999981</v>
      </c>
      <c r="E234">
        <v>6.2500000000000003E-3</v>
      </c>
      <c r="F234">
        <v>0</v>
      </c>
      <c r="G234">
        <v>0</v>
      </c>
      <c r="H234">
        <v>0</v>
      </c>
    </row>
    <row r="235" spans="1:8" x14ac:dyDescent="0.25">
      <c r="A235">
        <v>1.7894399999999924</v>
      </c>
      <c r="B235">
        <v>23.428875522052415</v>
      </c>
      <c r="C235">
        <v>-16.231566821270246</v>
      </c>
      <c r="D235">
        <v>11.18399999999998</v>
      </c>
      <c r="E235">
        <v>6.2500000000000003E-3</v>
      </c>
      <c r="F235">
        <v>0</v>
      </c>
      <c r="G235">
        <v>0</v>
      </c>
      <c r="H235">
        <v>0</v>
      </c>
    </row>
    <row r="236" spans="1:8" x14ac:dyDescent="0.25">
      <c r="A236">
        <v>1.7971199999999923</v>
      </c>
      <c r="B236">
        <v>23.779625215174281</v>
      </c>
      <c r="C236">
        <v>-15.72744062840726</v>
      </c>
      <c r="D236">
        <v>11.23199999999998</v>
      </c>
      <c r="E236">
        <v>6.2500000000000003E-3</v>
      </c>
      <c r="F236">
        <v>0</v>
      </c>
      <c r="G236">
        <v>0</v>
      </c>
      <c r="H236">
        <v>0</v>
      </c>
    </row>
    <row r="237" spans="1:8" x14ac:dyDescent="0.25">
      <c r="A237">
        <v>1.8047999999999922</v>
      </c>
      <c r="B237">
        <v>24.102766020104813</v>
      </c>
      <c r="C237">
        <v>-15.238781435794618</v>
      </c>
      <c r="D237">
        <v>11.27999999999998</v>
      </c>
      <c r="E237">
        <v>6.2500000000000003E-3</v>
      </c>
      <c r="F237">
        <v>0</v>
      </c>
      <c r="G237">
        <v>0</v>
      </c>
      <c r="H237">
        <v>0</v>
      </c>
    </row>
    <row r="238" spans="1:8" x14ac:dyDescent="0.25">
      <c r="A238">
        <v>1.8124799999999921</v>
      </c>
      <c r="B238">
        <v>24.400453504641128</v>
      </c>
      <c r="C238">
        <v>-14.76550234850829</v>
      </c>
      <c r="D238">
        <v>11.327999999999978</v>
      </c>
      <c r="E238">
        <v>6.2500000000000003E-3</v>
      </c>
      <c r="F238">
        <v>0</v>
      </c>
      <c r="G238">
        <v>0</v>
      </c>
      <c r="H238">
        <v>0</v>
      </c>
    </row>
    <row r="239" spans="1:8" x14ac:dyDescent="0.25">
      <c r="A239">
        <v>1.820159999999992</v>
      </c>
      <c r="B239">
        <v>24.674688187388615</v>
      </c>
      <c r="C239">
        <v>-14.30741552924443</v>
      </c>
      <c r="D239">
        <v>11.375999999999978</v>
      </c>
      <c r="E239">
        <v>6.2500000000000003E-3</v>
      </c>
      <c r="F239">
        <v>0</v>
      </c>
      <c r="G239">
        <v>0</v>
      </c>
      <c r="H239">
        <v>0</v>
      </c>
    </row>
    <row r="240" spans="1:8" x14ac:dyDescent="0.25">
      <c r="A240">
        <v>1.8278399999999919</v>
      </c>
      <c r="B240">
        <v>24.927321579365138</v>
      </c>
      <c r="C240">
        <v>-13.864253436494154</v>
      </c>
      <c r="D240">
        <v>11.423999999999978</v>
      </c>
      <c r="E240">
        <v>6.2500000000000003E-3</v>
      </c>
      <c r="F240">
        <v>0</v>
      </c>
      <c r="G240">
        <v>0</v>
      </c>
      <c r="H240">
        <v>0</v>
      </c>
    </row>
    <row r="241" spans="1:8" x14ac:dyDescent="0.25">
      <c r="A241">
        <v>1.8355199999999918</v>
      </c>
      <c r="B241">
        <v>25.160063502398536</v>
      </c>
      <c r="C241">
        <v>-13.435686774435904</v>
      </c>
      <c r="D241">
        <v>11.471999999999976</v>
      </c>
      <c r="E241">
        <v>6.2500000000000003E-3</v>
      </c>
      <c r="F241">
        <v>0</v>
      </c>
      <c r="G241">
        <v>0</v>
      </c>
      <c r="H241">
        <v>0</v>
      </c>
    </row>
    <row r="242" spans="1:8" x14ac:dyDescent="0.25">
      <c r="A242">
        <v>1.8431999999999917</v>
      </c>
      <c r="B242">
        <v>25.374490175392172</v>
      </c>
      <c r="C242">
        <v>-13.021339546591443</v>
      </c>
      <c r="D242">
        <v>11.519999999999976</v>
      </c>
      <c r="E242">
        <v>6.2500000000000003E-3</v>
      </c>
      <c r="F242">
        <v>0</v>
      </c>
      <c r="G242">
        <v>0</v>
      </c>
      <c r="H242">
        <v>0</v>
      </c>
    </row>
    <row r="243" spans="1:8" x14ac:dyDescent="0.25">
      <c r="A243">
        <v>1.8508799999999916</v>
      </c>
      <c r="B243">
        <v>25.572052682017866</v>
      </c>
      <c r="C243">
        <v>-12.620801587394403</v>
      </c>
      <c r="D243">
        <v>11.567999999999977</v>
      </c>
      <c r="E243">
        <v>6.2500000000000003E-3</v>
      </c>
      <c r="F243">
        <v>0</v>
      </c>
      <c r="G243">
        <v>0</v>
      </c>
      <c r="H243">
        <v>0</v>
      </c>
    </row>
    <row r="244" spans="1:8" x14ac:dyDescent="0.25">
      <c r="A244">
        <v>1.8585599999999916</v>
      </c>
      <c r="B244">
        <v>25.754085532428434</v>
      </c>
      <c r="C244">
        <v>-12.233638918196512</v>
      </c>
      <c r="D244">
        <v>11.615999999999975</v>
      </c>
      <c r="E244">
        <v>6.2500000000000003E-3</v>
      </c>
      <c r="F244">
        <v>0</v>
      </c>
      <c r="G244">
        <v>0</v>
      </c>
      <c r="H244">
        <v>0</v>
      </c>
    </row>
    <row r="245" spans="1:8" x14ac:dyDescent="0.25">
      <c r="A245">
        <v>1.8662399999999915</v>
      </c>
      <c r="B245">
        <v>25.921815110436707</v>
      </c>
      <c r="C245">
        <v>-11.859402241656056</v>
      </c>
      <c r="D245">
        <v>11.663999999999975</v>
      </c>
      <c r="E245">
        <v>6.2500000000000003E-3</v>
      </c>
      <c r="F245">
        <v>0</v>
      </c>
      <c r="G245">
        <v>0</v>
      </c>
      <c r="H245">
        <v>0</v>
      </c>
    </row>
    <row r="246" spans="1:8" x14ac:dyDescent="0.25">
      <c r="A246">
        <v>1.8739199999999914</v>
      </c>
      <c r="B246">
        <v>26.076367859505684</v>
      </c>
      <c r="C246">
        <v>-11.497633854191442</v>
      </c>
      <c r="D246">
        <v>11.711999999999975</v>
      </c>
      <c r="E246">
        <v>6.2500000000000003E-3</v>
      </c>
      <c r="F246">
        <v>0</v>
      </c>
      <c r="G246">
        <v>0</v>
      </c>
      <c r="H246">
        <v>0</v>
      </c>
    </row>
    <row r="247" spans="1:8" x14ac:dyDescent="0.25">
      <c r="A247">
        <v>1.8815999999999913</v>
      </c>
      <c r="B247">
        <v>26.218778108818395</v>
      </c>
      <c r="C247">
        <v>-11.147873222389284</v>
      </c>
      <c r="D247">
        <v>11.759999999999973</v>
      </c>
      <c r="E247">
        <v>6.2500000000000003E-3</v>
      </c>
      <c r="F247">
        <v>0</v>
      </c>
      <c r="G247">
        <v>0</v>
      </c>
      <c r="H247">
        <v>0</v>
      </c>
    </row>
    <row r="248" spans="1:8" x14ac:dyDescent="0.25">
      <c r="A248">
        <v>1.8892799999999912</v>
      </c>
      <c r="B248">
        <v>26.349995477283574</v>
      </c>
      <c r="C248">
        <v>-10.809661437267641</v>
      </c>
      <c r="D248">
        <v>11.807999999999973</v>
      </c>
      <c r="E248">
        <v>6.2500000000000003E-3</v>
      </c>
      <c r="F248">
        <v>0</v>
      </c>
      <c r="G248">
        <v>0</v>
      </c>
      <c r="H248">
        <v>0</v>
      </c>
    </row>
    <row r="249" spans="1:8" x14ac:dyDescent="0.25">
      <c r="A249">
        <v>1.8969599999999911</v>
      </c>
      <c r="B249">
        <v>26.470891820845516</v>
      </c>
      <c r="C249">
        <v>-10.48254473086299</v>
      </c>
      <c r="D249">
        <v>11.855999999999973</v>
      </c>
      <c r="E249">
        <v>6.2500000000000003E-3</v>
      </c>
      <c r="F249">
        <v>0</v>
      </c>
      <c r="G249">
        <v>0</v>
      </c>
      <c r="H249">
        <v>0</v>
      </c>
    </row>
    <row r="250" spans="1:8" x14ac:dyDescent="0.25">
      <c r="A250">
        <v>1.904639999999991</v>
      </c>
      <c r="B250">
        <v>26.582267708805116</v>
      </c>
      <c r="C250">
        <v>-10.166077213087027</v>
      </c>
      <c r="D250">
        <v>11.903999999999971</v>
      </c>
      <c r="E250">
        <v>6.2500000000000003E-3</v>
      </c>
      <c r="F250">
        <v>0</v>
      </c>
      <c r="G250">
        <v>0</v>
      </c>
      <c r="H250">
        <v>0</v>
      </c>
    </row>
    <row r="251" spans="1:8" x14ac:dyDescent="0.25">
      <c r="A251">
        <v>1.9123199999999909</v>
      </c>
      <c r="B251">
        <v>26.684858429587571</v>
      </c>
      <c r="C251">
        <v>-9.8598229632718404</v>
      </c>
      <c r="D251">
        <v>11.951999999999972</v>
      </c>
      <c r="E251">
        <v>6.2500000000000003E-3</v>
      </c>
      <c r="F251">
        <v>0</v>
      </c>
      <c r="G251">
        <v>0</v>
      </c>
      <c r="H251">
        <v>0</v>
      </c>
    </row>
    <row r="252" spans="1:8" x14ac:dyDescent="0.25">
      <c r="A252">
        <v>1.9199999999999908</v>
      </c>
      <c r="B252">
        <v>26.779339536776948</v>
      </c>
      <c r="C252">
        <v>-9.5633575902064756</v>
      </c>
      <c r="D252">
        <v>11.999999999999972</v>
      </c>
      <c r="E252">
        <v>6.2500000000000003E-3</v>
      </c>
      <c r="F252">
        <v>0</v>
      </c>
      <c r="G252">
        <v>0</v>
      </c>
      <c r="H252">
        <v>0</v>
      </c>
    </row>
    <row r="253" spans="1:8" x14ac:dyDescent="0.25">
      <c r="A253">
        <v>1.9276799999999907</v>
      </c>
      <c r="B253">
        <v>26.866331953304865</v>
      </c>
      <c r="C253">
        <v>-9.2762693565786964</v>
      </c>
      <c r="D253">
        <v>12.04799999999997</v>
      </c>
      <c r="E253">
        <v>6.2500000000000003E-3</v>
      </c>
      <c r="F253">
        <v>0</v>
      </c>
      <c r="G253">
        <v>0</v>
      </c>
      <c r="H253">
        <v>0</v>
      </c>
    </row>
    <row r="254" spans="1:8" x14ac:dyDescent="0.25">
      <c r="A254">
        <v>1.9353599999999906</v>
      </c>
      <c r="B254">
        <v>26.946406656230138</v>
      </c>
      <c r="C254">
        <v>-8.9981599483338819</v>
      </c>
      <c r="D254">
        <v>12.09599999999997</v>
      </c>
      <c r="E254">
        <v>6.2500000000000003E-3</v>
      </c>
      <c r="F254">
        <v>0</v>
      </c>
      <c r="G254">
        <v>0</v>
      </c>
      <c r="H254">
        <v>0</v>
      </c>
    </row>
    <row r="255" spans="1:8" x14ac:dyDescent="0.25">
      <c r="A255">
        <v>1.9430399999999906</v>
      </c>
      <c r="B255">
        <v>27.020088967219429</v>
      </c>
      <c r="C255">
        <v>-8.7286449562894628</v>
      </c>
      <c r="D255">
        <v>12.14399999999997</v>
      </c>
      <c r="E255">
        <v>6.2500000000000003E-3</v>
      </c>
      <c r="F255">
        <v>0</v>
      </c>
      <c r="G255">
        <v>0</v>
      </c>
      <c r="H255">
        <v>0</v>
      </c>
    </row>
    <row r="256" spans="1:8" x14ac:dyDescent="0.25">
      <c r="A256">
        <v>1.9507199999999905</v>
      </c>
      <c r="B256">
        <v>27.087862475131217</v>
      </c>
      <c r="C256">
        <v>-8.4673541261343583</v>
      </c>
      <c r="D256">
        <v>12.191999999999968</v>
      </c>
      <c r="E256">
        <v>6.2500000000000003E-3</v>
      </c>
      <c r="F256">
        <v>0</v>
      </c>
      <c r="G256">
        <v>0</v>
      </c>
      <c r="H256">
        <v>0</v>
      </c>
    </row>
    <row r="257" spans="1:8" x14ac:dyDescent="0.25">
      <c r="A257">
        <v>1.9583999999999904</v>
      </c>
      <c r="B257">
        <v>27.150172617394009</v>
      </c>
      <c r="C257">
        <v>-8.2139314234496936</v>
      </c>
      <c r="D257">
        <v>12.239999999999968</v>
      </c>
      <c r="E257">
        <v>6.2500000000000003E-3</v>
      </c>
      <c r="F257">
        <v>0</v>
      </c>
      <c r="G257">
        <v>0</v>
      </c>
      <c r="H257">
        <v>0</v>
      </c>
    </row>
    <row r="258" spans="1:8" x14ac:dyDescent="0.25">
      <c r="A258">
        <v>1.9660799999999903</v>
      </c>
      <c r="B258">
        <v>27.207429946456426</v>
      </c>
      <c r="C258">
        <v>-7.9680349523777991</v>
      </c>
      <c r="D258">
        <v>12.287999999999967</v>
      </c>
      <c r="E258">
        <v>6.2500000000000003E-3</v>
      </c>
      <c r="F258">
        <v>0</v>
      </c>
      <c r="G258">
        <v>0</v>
      </c>
      <c r="H258">
        <v>0</v>
      </c>
    </row>
    <row r="259" spans="1:8" x14ac:dyDescent="0.25">
      <c r="A259">
        <v>1.9737599999999902</v>
      </c>
      <c r="B259">
        <v>27.260013106686021</v>
      </c>
      <c r="C259">
        <v>-7.729336759830729</v>
      </c>
      <c r="D259">
        <v>12.335999999999967</v>
      </c>
      <c r="E259">
        <v>6.2500000000000003E-3</v>
      </c>
      <c r="F259">
        <v>0</v>
      </c>
      <c r="G259">
        <v>0</v>
      </c>
      <c r="H259">
        <v>0</v>
      </c>
    </row>
    <row r="260" spans="1:8" x14ac:dyDescent="0.25">
      <c r="A260">
        <v>1.9814399999999901</v>
      </c>
      <c r="B260">
        <v>27.308271545881212</v>
      </c>
      <c r="C260">
        <v>-7.497522551482569</v>
      </c>
      <c r="D260">
        <v>12.383999999999967</v>
      </c>
      <c r="E260">
        <v>6.2500000000000003E-3</v>
      </c>
      <c r="F260">
        <v>0</v>
      </c>
      <c r="G260">
        <v>0</v>
      </c>
      <c r="H260">
        <v>0</v>
      </c>
    </row>
    <row r="261" spans="1:8" x14ac:dyDescent="0.25">
      <c r="A261">
        <v>1.98911999999999</v>
      </c>
      <c r="B261">
        <v>27.352527984152612</v>
      </c>
      <c r="C261">
        <v>-7.2722913410664392</v>
      </c>
      <c r="D261">
        <v>12.431999999999965</v>
      </c>
      <c r="E261">
        <v>6.2500000000000003E-3</v>
      </c>
      <c r="F261">
        <v>0</v>
      </c>
      <c r="G261">
        <v>0</v>
      </c>
      <c r="H261">
        <v>0</v>
      </c>
    </row>
    <row r="262" spans="1:8" x14ac:dyDescent="0.25">
      <c r="A262">
        <v>1.9967999999999899</v>
      </c>
      <c r="B262">
        <v>27.393080661425451</v>
      </c>
      <c r="C262">
        <v>-7.0533550505571947</v>
      </c>
      <c r="D262">
        <v>12.479999999999965</v>
      </c>
      <c r="E262">
        <v>6.2500000000000003E-3</v>
      </c>
      <c r="F262">
        <v>0</v>
      </c>
      <c r="G262">
        <v>0</v>
      </c>
      <c r="H262">
        <v>0</v>
      </c>
    </row>
    <row r="263" spans="1:8" x14ac:dyDescent="0.25">
      <c r="A263">
        <v>2.0044799999999898</v>
      </c>
      <c r="B263">
        <v>27.430205383277137</v>
      </c>
      <c r="C263">
        <v>-6.840438075540094</v>
      </c>
      <c r="D263">
        <v>12.527999999999965</v>
      </c>
      <c r="E263">
        <v>6.2500000000000003E-3</v>
      </c>
      <c r="F263">
        <v>0</v>
      </c>
      <c r="G263">
        <v>0</v>
      </c>
      <c r="H263">
        <v>0</v>
      </c>
    </row>
    <row r="264" spans="1:8" x14ac:dyDescent="0.25">
      <c r="A264">
        <v>2.01215999999999</v>
      </c>
      <c r="B264">
        <v>27.464157383296019</v>
      </c>
      <c r="C264">
        <v>-6.633276827341013</v>
      </c>
      <c r="D264">
        <v>12.575999999999963</v>
      </c>
      <c r="E264">
        <v>6.2500000000000003E-3</v>
      </c>
      <c r="F264">
        <v>0</v>
      </c>
      <c r="G264">
        <v>0</v>
      </c>
      <c r="H264">
        <v>0</v>
      </c>
    </row>
    <row r="265" spans="1:8" x14ac:dyDescent="0.25">
      <c r="A265">
        <v>2.0198399999999901</v>
      </c>
      <c r="B265">
        <v>27.495173018669956</v>
      </c>
      <c r="C265">
        <v>-6.4316192612342853</v>
      </c>
      <c r="D265">
        <v>12.623999999999963</v>
      </c>
      <c r="E265">
        <v>6.2500000000000003E-3</v>
      </c>
      <c r="F265">
        <v>0</v>
      </c>
      <c r="G265">
        <v>0</v>
      </c>
      <c r="H265">
        <v>0</v>
      </c>
    </row>
    <row r="266" spans="1:8" x14ac:dyDescent="0.25">
      <c r="A266">
        <v>2.0275199999999902</v>
      </c>
      <c r="B266">
        <v>27.523471314299481</v>
      </c>
      <c r="C266">
        <v>-6.235224398175931</v>
      </c>
      <c r="D266">
        <v>12.671999999999963</v>
      </c>
      <c r="E266">
        <v>6.2500000000000003E-3</v>
      </c>
      <c r="F266">
        <v>0</v>
      </c>
      <c r="G266">
        <v>0</v>
      </c>
      <c r="H266">
        <v>0</v>
      </c>
    </row>
    <row r="267" spans="1:8" x14ac:dyDescent="0.25">
      <c r="A267">
        <v>2.0351999999999904</v>
      </c>
      <c r="B267">
        <v>27.549255369396096</v>
      </c>
      <c r="C267">
        <v>-6.0438618459667035</v>
      </c>
      <c r="D267">
        <v>12.719999999999962</v>
      </c>
      <c r="E267">
        <v>6.2500000000000003E-3</v>
      </c>
      <c r="F267">
        <v>0</v>
      </c>
      <c r="G267">
        <v>0</v>
      </c>
      <c r="H267">
        <v>0</v>
      </c>
    </row>
    <row r="268" spans="1:8" x14ac:dyDescent="0.25">
      <c r="A268">
        <v>2.0428799999999905</v>
      </c>
      <c r="B268">
        <v>27.572713639283116</v>
      </c>
      <c r="C268">
        <v>-5.857311324479257</v>
      </c>
      <c r="D268">
        <v>12.767999999999962</v>
      </c>
      <c r="E268">
        <v>6.2500000000000003E-3</v>
      </c>
      <c r="F268">
        <v>0</v>
      </c>
      <c r="G268">
        <v>0</v>
      </c>
      <c r="H268">
        <v>0</v>
      </c>
    </row>
    <row r="269" spans="1:8" x14ac:dyDescent="0.25">
      <c r="A269">
        <v>2.0505599999999906</v>
      </c>
      <c r="B269">
        <v>27.594021103957004</v>
      </c>
      <c r="C269">
        <v>-5.6753621985396929</v>
      </c>
      <c r="D269">
        <v>12.815999999999962</v>
      </c>
      <c r="E269">
        <v>6.2500000000000003E-3</v>
      </c>
      <c r="F269">
        <v>0</v>
      </c>
      <c r="G269">
        <v>0</v>
      </c>
      <c r="H269">
        <v>0</v>
      </c>
    </row>
    <row r="270" spans="1:8" x14ac:dyDescent="0.25">
      <c r="A270">
        <v>2.0582399999999907</v>
      </c>
      <c r="B270">
        <v>27.613340333903935</v>
      </c>
      <c r="C270">
        <v>-5.4978130211985716</v>
      </c>
      <c r="D270">
        <v>12.86399999999996</v>
      </c>
      <c r="E270">
        <v>6.2500000000000003E-3</v>
      </c>
      <c r="F270">
        <v>0</v>
      </c>
      <c r="G270">
        <v>0</v>
      </c>
      <c r="H270">
        <v>0</v>
      </c>
    </row>
    <row r="271" spans="1:8" x14ac:dyDescent="0.25">
      <c r="A271">
        <v>2.0659199999999909</v>
      </c>
      <c r="B271">
        <v>27.63082246268376</v>
      </c>
      <c r="C271">
        <v>-5.3244710894284255</v>
      </c>
      <c r="D271">
        <v>12.91199999999996</v>
      </c>
      <c r="E271">
        <v>6.2500000000000003E-3</v>
      </c>
      <c r="F271">
        <v>0</v>
      </c>
      <c r="G271">
        <v>0</v>
      </c>
      <c r="H271">
        <v>0</v>
      </c>
    </row>
    <row r="272" spans="1:8" x14ac:dyDescent="0.25">
      <c r="A272">
        <v>2.073599999999991</v>
      </c>
      <c r="B272">
        <v>27.646608074902051</v>
      </c>
      <c r="C272">
        <v>-5.1551520137160747</v>
      </c>
      <c r="D272">
        <v>12.95999999999996</v>
      </c>
      <c r="E272">
        <v>6.2500000000000003E-3</v>
      </c>
      <c r="F272">
        <v>0</v>
      </c>
      <c r="G272">
        <v>0</v>
      </c>
      <c r="H272">
        <v>0</v>
      </c>
    </row>
    <row r="273" spans="1:8" x14ac:dyDescent="0.25">
      <c r="A273">
        <v>2.0812799999999911</v>
      </c>
      <c r="B273">
        <v>27.660828017370239</v>
      </c>
      <c r="C273">
        <v>-4.9896793025579234</v>
      </c>
      <c r="D273">
        <v>13.007999999999958</v>
      </c>
      <c r="E273">
        <v>6.2500000000000003E-3</v>
      </c>
      <c r="F273">
        <v>0</v>
      </c>
      <c r="G273">
        <v>0</v>
      </c>
      <c r="H273">
        <v>0</v>
      </c>
    </row>
    <row r="274" spans="1:8" x14ac:dyDescent="0.25">
      <c r="A274">
        <v>2.0889599999999913</v>
      </c>
      <c r="B274">
        <v>27.673604140513884</v>
      </c>
      <c r="C274">
        <v>-4.8278839624947238</v>
      </c>
      <c r="D274">
        <v>13.055999999999958</v>
      </c>
      <c r="E274">
        <v>6.2500000000000003E-3</v>
      </c>
      <c r="F274">
        <v>0</v>
      </c>
      <c r="G274">
        <v>0</v>
      </c>
      <c r="H274">
        <v>0</v>
      </c>
    </row>
    <row r="275" spans="1:8" x14ac:dyDescent="0.25">
      <c r="A275">
        <v>2.0966399999999914</v>
      </c>
      <c r="B275">
        <v>27.685049976413673</v>
      </c>
      <c r="C275">
        <v>-4.669604114025157</v>
      </c>
      <c r="D275">
        <v>13.103999999999958</v>
      </c>
      <c r="E275">
        <v>6.2500000000000003E-3</v>
      </c>
      <c r="F275">
        <v>0</v>
      </c>
      <c r="G275">
        <v>0</v>
      </c>
      <c r="H275">
        <v>0</v>
      </c>
    </row>
    <row r="276" spans="1:8" x14ac:dyDescent="0.25">
      <c r="A276">
        <v>2.1043199999999915</v>
      </c>
      <c r="B276">
        <v>27.695271359253123</v>
      </c>
      <c r="C276">
        <v>-4.5146846234998961</v>
      </c>
      <c r="D276">
        <v>13.151999999999957</v>
      </c>
      <c r="E276">
        <v>6.2500000000000003E-3</v>
      </c>
      <c r="F276">
        <v>0</v>
      </c>
      <c r="G276">
        <v>0</v>
      </c>
      <c r="H276">
        <v>0</v>
      </c>
    </row>
    <row r="277" spans="1:8" x14ac:dyDescent="0.25">
      <c r="A277">
        <v>2.1119999999999917</v>
      </c>
      <c r="B277">
        <v>27.704366993393503</v>
      </c>
      <c r="C277">
        <v>-4.362976750911848</v>
      </c>
      <c r="D277">
        <v>13.199999999999957</v>
      </c>
      <c r="E277">
        <v>6.2500000000000003E-3</v>
      </c>
      <c r="F277">
        <v>0</v>
      </c>
      <c r="G277">
        <v>0</v>
      </c>
      <c r="H277">
        <v>0</v>
      </c>
    </row>
    <row r="278" spans="1:8" x14ac:dyDescent="0.25">
      <c r="A278">
        <v>2.1196799999999918</v>
      </c>
      <c r="B278">
        <v>27.712428973796943</v>
      </c>
      <c r="C278">
        <v>-4.2143378133514533</v>
      </c>
      <c r="D278">
        <v>13.247999999999957</v>
      </c>
      <c r="E278">
        <v>6.2500000000000003E-3</v>
      </c>
      <c r="F278">
        <v>0</v>
      </c>
      <c r="G278">
        <v>0</v>
      </c>
      <c r="H278">
        <v>0</v>
      </c>
    </row>
    <row r="279" spans="1:8" x14ac:dyDescent="0.25">
      <c r="A279">
        <v>2.1273599999999919</v>
      </c>
      <c r="B279">
        <v>27.71954326306642</v>
      </c>
      <c r="C279">
        <v>-4.0686308637847421</v>
      </c>
      <c r="D279">
        <v>13.295999999999955</v>
      </c>
      <c r="E279">
        <v>6.2500000000000003E-3</v>
      </c>
      <c r="F279">
        <v>0</v>
      </c>
      <c r="G279">
        <v>0</v>
      </c>
      <c r="H279">
        <v>0</v>
      </c>
    </row>
    <row r="280" spans="1:8" x14ac:dyDescent="0.25">
      <c r="A280">
        <v>2.1350399999999921</v>
      </c>
      <c r="B280">
        <v>27.725790128964118</v>
      </c>
      <c r="C280">
        <v>-3.9257243847262004</v>
      </c>
      <c r="D280">
        <v>13.343999999999955</v>
      </c>
      <c r="E280">
        <v>6.2500000000000003E-3</v>
      </c>
      <c r="F280">
        <v>0</v>
      </c>
      <c r="G280">
        <v>0</v>
      </c>
      <c r="H280">
        <v>0</v>
      </c>
    </row>
    <row r="281" spans="1:8" x14ac:dyDescent="0.25">
      <c r="A281">
        <v>2.1427199999999922</v>
      </c>
      <c r="B281">
        <v>27.731244545899408</v>
      </c>
      <c r="C281">
        <v>-3.7854919963169649</v>
      </c>
      <c r="D281">
        <v>13.391999999999955</v>
      </c>
      <c r="E281">
        <v>6.2500000000000003E-3</v>
      </c>
      <c r="F281">
        <v>0</v>
      </c>
      <c r="G281">
        <v>0</v>
      </c>
      <c r="H281">
        <v>0</v>
      </c>
    </row>
    <row r="282" spans="1:8" x14ac:dyDescent="0.25">
      <c r="A282">
        <v>2.1503999999999923</v>
      </c>
      <c r="B282">
        <v>27.735976563549105</v>
      </c>
      <c r="C282">
        <v>-3.647812178274294</v>
      </c>
      <c r="D282">
        <v>13.439999999999953</v>
      </c>
      <c r="E282">
        <v>6.2500000000000003E-3</v>
      </c>
      <c r="F282">
        <v>0</v>
      </c>
      <c r="G282">
        <v>0</v>
      </c>
      <c r="H282">
        <v>0</v>
      </c>
    </row>
    <row r="283" spans="1:8" x14ac:dyDescent="0.25">
      <c r="A283">
        <v>2.1580799999999924</v>
      </c>
      <c r="B283">
        <v>27.740051645468697</v>
      </c>
      <c r="C283">
        <v>-3.5125680051486463</v>
      </c>
      <c r="D283">
        <v>13.487999999999953</v>
      </c>
      <c r="E283">
        <v>6.2500000000000003E-3</v>
      </c>
      <c r="F283">
        <v>0</v>
      </c>
      <c r="G283">
        <v>0</v>
      </c>
      <c r="H283">
        <v>0</v>
      </c>
    </row>
    <row r="284" spans="1:8" x14ac:dyDescent="0.25">
      <c r="A284">
        <v>2.1657599999999926</v>
      </c>
      <c r="B284">
        <v>27.743530980284923</v>
      </c>
      <c r="C284">
        <v>-3.3796468943075384</v>
      </c>
      <c r="D284">
        <v>13.535999999999953</v>
      </c>
      <c r="E284">
        <v>6.2500000000000003E-3</v>
      </c>
      <c r="F284">
        <v>0</v>
      </c>
      <c r="G284">
        <v>0</v>
      </c>
      <c r="H284">
        <v>0</v>
      </c>
    </row>
    <row r="285" spans="1:8" x14ac:dyDescent="0.25">
      <c r="A285">
        <v>2.1734399999999927</v>
      </c>
      <c r="B285">
        <v>27.746471767816384</v>
      </c>
      <c r="C285">
        <v>-3.2489403660561118</v>
      </c>
      <c r="D285">
        <v>13.583999999999952</v>
      </c>
      <c r="E285">
        <v>6.2500000000000003E-3</v>
      </c>
      <c r="F285">
        <v>0</v>
      </c>
      <c r="G285">
        <v>0</v>
      </c>
      <c r="H285">
        <v>0</v>
      </c>
    </row>
    <row r="286" spans="1:8" x14ac:dyDescent="0.25">
      <c r="A286">
        <v>2.1811199999999928</v>
      </c>
      <c r="B286">
        <v>27.748927482246287</v>
      </c>
      <c r="C286">
        <v>-3.1203438153040528</v>
      </c>
      <c r="D286">
        <v>13.631999999999952</v>
      </c>
      <c r="E286">
        <v>6.2500000000000003E-3</v>
      </c>
      <c r="F286">
        <v>0</v>
      </c>
      <c r="G286">
        <v>0</v>
      </c>
      <c r="H286">
        <v>0</v>
      </c>
    </row>
    <row r="287" spans="1:8" x14ac:dyDescent="0.25">
      <c r="A287">
        <v>2.188799999999993</v>
      </c>
      <c r="B287">
        <v>27.750948114275214</v>
      </c>
      <c r="C287">
        <v>-2.9937562941930151</v>
      </c>
      <c r="D287">
        <v>13.679999999999952</v>
      </c>
      <c r="E287">
        <v>6.2500000000000003E-3</v>
      </c>
      <c r="F287">
        <v>0</v>
      </c>
      <c r="G287">
        <v>0</v>
      </c>
      <c r="H287">
        <v>0</v>
      </c>
    </row>
    <row r="288" spans="1:8" x14ac:dyDescent="0.25">
      <c r="A288">
        <v>2.1964799999999931</v>
      </c>
      <c r="B288">
        <v>27.752580393998695</v>
      </c>
      <c r="C288">
        <v>-2.8690803051077043</v>
      </c>
      <c r="D288">
        <v>13.72799999999995</v>
      </c>
      <c r="E288">
        <v>6.2500000000000003E-3</v>
      </c>
      <c r="F288">
        <v>0</v>
      </c>
      <c r="G288">
        <v>0</v>
      </c>
      <c r="H288">
        <v>0</v>
      </c>
    </row>
    <row r="289" spans="1:8" x14ac:dyDescent="0.25">
      <c r="A289">
        <v>2.2041599999999932</v>
      </c>
      <c r="B289">
        <v>27.753867996095792</v>
      </c>
      <c r="C289">
        <v>-2.7462216035068328</v>
      </c>
      <c r="D289">
        <v>13.77599999999995</v>
      </c>
      <c r="E289">
        <v>6.2500000000000003E-3</v>
      </c>
      <c r="F289">
        <v>0</v>
      </c>
      <c r="G289">
        <v>0</v>
      </c>
      <c r="H289">
        <v>0</v>
      </c>
    </row>
    <row r="290" spans="1:8" x14ac:dyDescent="0.25">
      <c r="A290">
        <v>2.2118399999999934</v>
      </c>
      <c r="B290">
        <v>27.754851728763985</v>
      </c>
      <c r="C290">
        <v>-2.6250890100248632</v>
      </c>
      <c r="D290">
        <v>13.823999999999948</v>
      </c>
      <c r="E290">
        <v>6.2500000000000003E-3</v>
      </c>
      <c r="F290">
        <v>0</v>
      </c>
      <c r="G290">
        <v>0</v>
      </c>
      <c r="H290">
        <v>0</v>
      </c>
    </row>
    <row r="291" spans="1:8" x14ac:dyDescent="0.25">
      <c r="A291">
        <v>2.2195199999999935</v>
      </c>
      <c r="B291">
        <v>27.755569707706837</v>
      </c>
      <c r="C291">
        <v>-2.5055942313121822</v>
      </c>
      <c r="D291">
        <v>13.871999999999948</v>
      </c>
      <c r="E291">
        <v>6.2500000000000003E-3</v>
      </c>
      <c r="F291">
        <v>0</v>
      </c>
      <c r="G291">
        <v>0</v>
      </c>
      <c r="H291">
        <v>0</v>
      </c>
    </row>
    <row r="292" spans="1:8" x14ac:dyDescent="0.25">
      <c r="A292">
        <v>2.2271999999999936</v>
      </c>
      <c r="B292">
        <v>27.756057516355874</v>
      </c>
      <c r="C292">
        <v>-2.3876516890998274</v>
      </c>
      <c r="D292">
        <v>13.919999999999948</v>
      </c>
      <c r="E292">
        <v>6.2500000000000003E-3</v>
      </c>
      <c r="F292">
        <v>0</v>
      </c>
      <c r="G292">
        <v>0</v>
      </c>
      <c r="H292">
        <v>0</v>
      </c>
    </row>
    <row r="293" spans="1:8" x14ac:dyDescent="0.25">
      <c r="A293">
        <v>2.2348799999999938</v>
      </c>
      <c r="B293">
        <v>27.756348353404572</v>
      </c>
      <c r="C293">
        <v>-2.2711783569928201</v>
      </c>
      <c r="D293">
        <v>13.967999999999947</v>
      </c>
      <c r="E293">
        <v>6.2500000000000003E-3</v>
      </c>
      <c r="F293">
        <v>0</v>
      </c>
      <c r="G293">
        <v>0</v>
      </c>
      <c r="H293">
        <v>0</v>
      </c>
    </row>
    <row r="294" spans="1:8" x14ac:dyDescent="0.25">
      <c r="A294">
        <v>2.2425599999999939</v>
      </c>
      <c r="B294">
        <v>27.756473168627888</v>
      </c>
      <c r="C294">
        <v>-2.1560936045156924</v>
      </c>
      <c r="D294">
        <v>14.015999999999947</v>
      </c>
      <c r="E294">
        <v>6.2500000000000003E-3</v>
      </c>
      <c r="F294">
        <v>0</v>
      </c>
      <c r="G294">
        <v>0</v>
      </c>
      <c r="H294">
        <v>0</v>
      </c>
    </row>
    <row r="295" spans="1:8" x14ac:dyDescent="0.25">
      <c r="A295">
        <v>2.250239999999994</v>
      </c>
      <c r="B295">
        <v>27.756460787875259</v>
      </c>
      <c r="C295">
        <v>-2.0423190479523448</v>
      </c>
      <c r="D295">
        <v>14.063999999999947</v>
      </c>
      <c r="E295">
        <v>6.2500000000000003E-3</v>
      </c>
      <c r="F295">
        <v>0</v>
      </c>
      <c r="G295">
        <v>0</v>
      </c>
      <c r="H295">
        <v>0</v>
      </c>
    </row>
    <row r="296" spans="1:8" x14ac:dyDescent="0.25">
      <c r="A296">
        <v>2.2579199999999942</v>
      </c>
      <c r="B296">
        <v>27.756338028041306</v>
      </c>
      <c r="C296">
        <v>-1.9297784075414515</v>
      </c>
      <c r="D296">
        <v>14.111999999999945</v>
      </c>
      <c r="E296">
        <v>6.2500000000000003E-3</v>
      </c>
      <c r="F296">
        <v>0</v>
      </c>
      <c r="G296">
        <v>0</v>
      </c>
      <c r="H296">
        <v>0</v>
      </c>
    </row>
    <row r="297" spans="1:8" x14ac:dyDescent="0.25">
      <c r="A297">
        <v>2.2655999999999943</v>
      </c>
      <c r="B297">
        <v>27.756129802744734</v>
      </c>
      <c r="C297">
        <v>-1.8183973706065031</v>
      </c>
      <c r="D297">
        <v>14.159999999999945</v>
      </c>
      <c r="E297">
        <v>6.2500000000000003E-3</v>
      </c>
      <c r="F297">
        <v>0</v>
      </c>
      <c r="G297">
        <v>0</v>
      </c>
      <c r="H297">
        <v>0</v>
      </c>
    </row>
    <row r="298" spans="1:8" x14ac:dyDescent="0.25">
      <c r="A298">
        <v>2.2732799999999944</v>
      </c>
      <c r="B298">
        <v>27.755859219378088</v>
      </c>
      <c r="C298">
        <v>-1.7081034602175713</v>
      </c>
      <c r="D298">
        <v>14.207999999999945</v>
      </c>
      <c r="E298">
        <v>6.2500000000000003E-3</v>
      </c>
      <c r="F298">
        <v>0</v>
      </c>
      <c r="G298">
        <v>0</v>
      </c>
      <c r="H298">
        <v>0</v>
      </c>
    </row>
    <row r="299" spans="1:8" x14ac:dyDescent="0.25">
      <c r="A299">
        <v>2.2809599999999945</v>
      </c>
      <c r="B299">
        <v>27.755547668130177</v>
      </c>
      <c r="C299">
        <v>-1.5988259089988981</v>
      </c>
      <c r="D299">
        <v>14.255999999999943</v>
      </c>
      <c r="E299">
        <v>6.2500000000000003E-3</v>
      </c>
      <c r="F299">
        <v>0</v>
      </c>
      <c r="G299">
        <v>0</v>
      </c>
      <c r="H299">
        <v>0</v>
      </c>
    </row>
    <row r="300" spans="1:8" x14ac:dyDescent="0.25">
      <c r="A300">
        <v>2.2886399999999947</v>
      </c>
      <c r="B300">
        <v>27.755214903525289</v>
      </c>
      <c r="C300">
        <v>-1.4904955377124693</v>
      </c>
      <c r="D300">
        <v>14.303999999999943</v>
      </c>
      <c r="E300">
        <v>6.2500000000000003E-3</v>
      </c>
      <c r="F300">
        <v>0</v>
      </c>
      <c r="G300">
        <v>0</v>
      </c>
      <c r="H300">
        <v>0</v>
      </c>
    </row>
    <row r="301" spans="1:8" x14ac:dyDescent="0.25">
      <c r="A301">
        <v>2.2963199999999948</v>
      </c>
      <c r="B301">
        <v>27.754879118972923</v>
      </c>
      <c r="C301">
        <v>-1.3830446382632993</v>
      </c>
      <c r="D301">
        <v>14.351999999999943</v>
      </c>
      <c r="E301">
        <v>6.2500000000000003E-3</v>
      </c>
      <c r="F301">
        <v>0</v>
      </c>
      <c r="G301">
        <v>0</v>
      </c>
      <c r="H301">
        <v>0</v>
      </c>
    </row>
    <row r="302" spans="1:8" x14ac:dyDescent="0.25">
      <c r="A302">
        <v>2.3039999999999949</v>
      </c>
      <c r="B302">
        <v>27.754557014773898</v>
      </c>
      <c r="C302">
        <v>-1.2764068607868395</v>
      </c>
      <c r="D302">
        <v>14.399999999999942</v>
      </c>
      <c r="E302">
        <v>6.2500000000000003E-3</v>
      </c>
      <c r="F302">
        <v>0</v>
      </c>
      <c r="G302">
        <v>0</v>
      </c>
      <c r="H302">
        <v>0</v>
      </c>
    </row>
    <row r="303" spans="1:8" x14ac:dyDescent="0.25">
      <c r="A303">
        <v>2.3116799999999951</v>
      </c>
      <c r="B303">
        <v>27.754263859985279</v>
      </c>
      <c r="C303">
        <v>-1.1705171044922253</v>
      </c>
      <c r="D303">
        <v>14.447999999999942</v>
      </c>
      <c r="E303">
        <v>6.2500000000000003E-3</v>
      </c>
      <c r="F303">
        <v>0</v>
      </c>
      <c r="G303">
        <v>0</v>
      </c>
      <c r="H303">
        <v>0</v>
      </c>
    </row>
    <row r="304" spans="1:8" x14ac:dyDescent="0.25">
      <c r="A304">
        <v>2.3193599999999952</v>
      </c>
      <c r="B304">
        <v>27.754013548506531</v>
      </c>
      <c r="C304">
        <v>-1.0653114119481322</v>
      </c>
      <c r="D304">
        <v>14.495999999999942</v>
      </c>
      <c r="E304">
        <v>6.2500000000000003E-3</v>
      </c>
      <c r="F304">
        <v>0</v>
      </c>
      <c r="G304">
        <v>0</v>
      </c>
      <c r="H304">
        <v>0</v>
      </c>
    </row>
    <row r="305" spans="1:8" x14ac:dyDescent="0.25">
      <c r="A305">
        <v>2.3270399999999953</v>
      </c>
      <c r="B305">
        <v>27.753818649712315</v>
      </c>
      <c r="C305">
        <v>-0.96072686650979122</v>
      </c>
      <c r="D305">
        <v>14.54399999999994</v>
      </c>
      <c r="E305">
        <v>6.2500000000000003E-3</v>
      </c>
      <c r="F305">
        <v>0</v>
      </c>
      <c r="G305">
        <v>0</v>
      </c>
      <c r="H305">
        <v>0</v>
      </c>
    </row>
    <row r="306" spans="1:8" x14ac:dyDescent="0.25">
      <c r="A306">
        <v>2.3347199999999955</v>
      </c>
      <c r="B306">
        <v>27.753690453922975</v>
      </c>
      <c r="C306">
        <v>-0.8567014925962988</v>
      </c>
      <c r="D306">
        <v>14.59199999999994</v>
      </c>
      <c r="E306">
        <v>6.2500000000000003E-3</v>
      </c>
      <c r="F306">
        <v>0</v>
      </c>
      <c r="G306">
        <v>0</v>
      </c>
      <c r="H306">
        <v>0</v>
      </c>
    </row>
    <row r="307" spans="1:8" x14ac:dyDescent="0.25">
      <c r="A307">
        <v>2.3423999999999956</v>
      </c>
      <c r="B307">
        <v>27.753639012972247</v>
      </c>
      <c r="C307">
        <v>-0.75317415853784242</v>
      </c>
      <c r="D307">
        <v>14.63999999999994</v>
      </c>
      <c r="E307">
        <v>6.2500000000000003E-3</v>
      </c>
      <c r="F307">
        <v>0</v>
      </c>
      <c r="G307">
        <v>0</v>
      </c>
      <c r="H307">
        <v>0</v>
      </c>
    </row>
    <row r="308" spans="1:8" x14ac:dyDescent="0.25">
      <c r="A308">
        <v>2.3500799999999957</v>
      </c>
      <c r="B308">
        <v>27.753673176101518</v>
      </c>
      <c r="C308">
        <v>-0.65008448172098809</v>
      </c>
      <c r="D308">
        <v>14.687999999999938</v>
      </c>
      <c r="E308">
        <v>6.2500000000000003E-3</v>
      </c>
      <c r="F308">
        <v>0</v>
      </c>
      <c r="G308">
        <v>0</v>
      </c>
      <c r="H308">
        <v>0</v>
      </c>
    </row>
    <row r="309" spans="1:8" x14ac:dyDescent="0.25">
      <c r="A309">
        <v>2.3577599999999959</v>
      </c>
      <c r="B309">
        <v>27.753800621381782</v>
      </c>
      <c r="C309">
        <v>-0.54737273576869772</v>
      </c>
      <c r="D309">
        <v>14.735999999999938</v>
      </c>
      <c r="E309">
        <v>6.2500000000000003E-3</v>
      </c>
      <c r="F309">
        <v>0</v>
      </c>
      <c r="G309">
        <v>0</v>
      </c>
      <c r="H309">
        <v>0</v>
      </c>
    </row>
    <row r="310" spans="1:8" x14ac:dyDescent="0.25">
      <c r="A310">
        <v>2.365439999999996</v>
      </c>
      <c r="B310">
        <v>27.754027882839662</v>
      </c>
      <c r="C310">
        <v>-0.44497975949871321</v>
      </c>
      <c r="D310">
        <v>14.783999999999939</v>
      </c>
      <c r="E310">
        <v>6.2500000000000003E-3</v>
      </c>
      <c r="F310">
        <v>0</v>
      </c>
      <c r="G310">
        <v>0</v>
      </c>
      <c r="H310">
        <v>0</v>
      </c>
    </row>
    <row r="311" spans="1:8" x14ac:dyDescent="0.25">
      <c r="A311">
        <v>2.3731199999999961</v>
      </c>
      <c r="B311">
        <v>27.754360373436963</v>
      </c>
      <c r="C311">
        <v>-0.34284686741062048</v>
      </c>
      <c r="D311">
        <v>14.831999999999937</v>
      </c>
      <c r="E311">
        <v>6.2500000000000003E-3</v>
      </c>
      <c r="F311">
        <v>0</v>
      </c>
      <c r="G311">
        <v>0</v>
      </c>
      <c r="H311">
        <v>0</v>
      </c>
    </row>
    <row r="312" spans="1:8" x14ac:dyDescent="0.25">
      <c r="A312">
        <v>2.3807999999999963</v>
      </c>
      <c r="B312">
        <v>27.754802404031278</v>
      </c>
      <c r="C312">
        <v>-0.24091576145705806</v>
      </c>
      <c r="D312">
        <v>14.879999999999937</v>
      </c>
      <c r="E312">
        <v>6.2500000000000003E-3</v>
      </c>
      <c r="F312">
        <v>0</v>
      </c>
      <c r="G312">
        <v>0</v>
      </c>
      <c r="H312">
        <v>0</v>
      </c>
    </row>
    <row r="313" spans="1:8" x14ac:dyDescent="0.25">
      <c r="A313">
        <v>2.3884799999999964</v>
      </c>
      <c r="B313">
        <v>27.755357198421603</v>
      </c>
      <c r="C313">
        <v>-0.13912844385936302</v>
      </c>
      <c r="D313">
        <v>14.927999999999937</v>
      </c>
      <c r="E313">
        <v>6.2500000000000003E-3</v>
      </c>
      <c r="F313">
        <v>0</v>
      </c>
      <c r="G313">
        <v>0</v>
      </c>
      <c r="H313">
        <v>0</v>
      </c>
    </row>
    <row r="314" spans="1:8" x14ac:dyDescent="0.25">
      <c r="A314">
        <v>2.3961599999999965</v>
      </c>
      <c r="B314">
        <v>27.756026904561285</v>
      </c>
      <c r="C314">
        <v>-3.7427130731622141E-2</v>
      </c>
      <c r="D314">
        <v>14.975999999999935</v>
      </c>
      <c r="E314">
        <v>6.2500000000000003E-3</v>
      </c>
      <c r="F314">
        <v>0</v>
      </c>
      <c r="G314">
        <v>0</v>
      </c>
      <c r="H314">
        <v>0</v>
      </c>
    </row>
    <row r="315" spans="1:8" x14ac:dyDescent="0.25">
      <c r="A315">
        <v>2.4038399999999966</v>
      </c>
      <c r="B315">
        <v>27.756812601999851</v>
      </c>
      <c r="C315">
        <v>6.4245833719793907E-2</v>
      </c>
      <c r="D315">
        <v>15.023999999999935</v>
      </c>
      <c r="E315">
        <v>6.2500000000000003E-3</v>
      </c>
      <c r="F315">
        <v>0</v>
      </c>
      <c r="G315">
        <v>0</v>
      </c>
      <c r="H315">
        <v>0</v>
      </c>
    </row>
    <row r="316" spans="1:8" x14ac:dyDescent="0.25">
      <c r="A316">
        <v>2.4115199999999968</v>
      </c>
      <c r="B316">
        <v>27.757714305594227</v>
      </c>
      <c r="C316">
        <v>0.16594806265235079</v>
      </c>
      <c r="D316">
        <v>15.071999999999935</v>
      </c>
      <c r="E316">
        <v>6.2500000000000003E-3</v>
      </c>
      <c r="F316">
        <v>0</v>
      </c>
      <c r="G316">
        <v>0</v>
      </c>
      <c r="H316">
        <v>0</v>
      </c>
    </row>
    <row r="317" spans="1:8" x14ac:dyDescent="0.25">
      <c r="A317">
        <v>2.4191999999999969</v>
      </c>
      <c r="B317">
        <v>27.758730965508963</v>
      </c>
      <c r="C317">
        <v>0.26773721192890088</v>
      </c>
      <c r="D317">
        <v>15.119999999999933</v>
      </c>
      <c r="E317">
        <v>6.2500000000000003E-3</v>
      </c>
      <c r="F317">
        <v>0</v>
      </c>
      <c r="G317">
        <v>0</v>
      </c>
      <c r="H317">
        <v>0</v>
      </c>
    </row>
    <row r="318" spans="1:8" x14ac:dyDescent="0.25">
      <c r="A318">
        <v>2.426879999999997</v>
      </c>
      <c r="B318">
        <v>27.759860463506495</v>
      </c>
      <c r="C318">
        <v>0.36967106557374513</v>
      </c>
      <c r="D318">
        <v>15.167999999999934</v>
      </c>
      <c r="E318">
        <v>6.2500000000000003E-3</v>
      </c>
      <c r="F318">
        <v>0</v>
      </c>
      <c r="G318">
        <v>0</v>
      </c>
      <c r="H318">
        <v>0</v>
      </c>
    </row>
    <row r="319" spans="1:8" x14ac:dyDescent="0.25">
      <c r="A319">
        <v>2.4345599999999972</v>
      </c>
      <c r="B319">
        <v>27.761099605506299</v>
      </c>
      <c r="C319">
        <v>0.47180762157321599</v>
      </c>
      <c r="D319">
        <v>15.215999999999934</v>
      </c>
      <c r="E319">
        <v>6.2500000000000003E-3</v>
      </c>
      <c r="F319">
        <v>0</v>
      </c>
      <c r="G319">
        <v>0</v>
      </c>
      <c r="H319">
        <v>0</v>
      </c>
    </row>
    <row r="320" spans="1:8" x14ac:dyDescent="0.25">
      <c r="A320">
        <v>2.4422399999999973</v>
      </c>
      <c r="B320">
        <v>27.76244411037305</v>
      </c>
      <c r="C320">
        <v>0.5742051782515909</v>
      </c>
      <c r="D320">
        <v>15.263999999999932</v>
      </c>
      <c r="E320">
        <v>6.2500000000000003E-3</v>
      </c>
      <c r="F320">
        <v>0</v>
      </c>
      <c r="G320">
        <v>0</v>
      </c>
      <c r="H320">
        <v>0</v>
      </c>
    </row>
    <row r="321" spans="1:8" x14ac:dyDescent="0.25">
      <c r="A321">
        <v>2.4499199999999974</v>
      </c>
      <c r="B321">
        <v>27.763888594871883</v>
      </c>
      <c r="C321">
        <v>0.67692242145551829</v>
      </c>
      <c r="D321">
        <v>15.311999999999932</v>
      </c>
      <c r="E321">
        <v>6.2500000000000003E-3</v>
      </c>
      <c r="F321">
        <v>0</v>
      </c>
      <c r="G321">
        <v>0</v>
      </c>
      <c r="H321">
        <v>0</v>
      </c>
    </row>
    <row r="322" spans="1:8" x14ac:dyDescent="0.25">
      <c r="A322">
        <v>2.4575999999999976</v>
      </c>
      <c r="B322">
        <v>27.765426554709045</v>
      </c>
      <c r="C322">
        <v>0.78001851278277534</v>
      </c>
      <c r="D322">
        <v>15.35999999999993</v>
      </c>
      <c r="E322">
        <v>6.2500000000000003E-3</v>
      </c>
      <c r="F322">
        <v>0</v>
      </c>
      <c r="G322">
        <v>0</v>
      </c>
      <c r="H322">
        <v>0</v>
      </c>
    </row>
    <row r="323" spans="1:8" x14ac:dyDescent="0.25">
      <c r="A323">
        <v>2.4652799999999977</v>
      </c>
      <c r="B323">
        <v>27.76705034155318</v>
      </c>
      <c r="C323">
        <v>0.88355317909542885</v>
      </c>
      <c r="D323">
        <v>15.40799999999993</v>
      </c>
      <c r="E323">
        <v>6.2500000000000003E-3</v>
      </c>
      <c r="F323">
        <v>0</v>
      </c>
      <c r="G323">
        <v>0</v>
      </c>
      <c r="H323">
        <v>0</v>
      </c>
    </row>
    <row r="324" spans="1:8" x14ac:dyDescent="0.25">
      <c r="A324">
        <v>2.4729599999999978</v>
      </c>
      <c r="B324">
        <v>27.768751135910922</v>
      </c>
      <c r="C324">
        <v>0.98758680356132289</v>
      </c>
      <c r="D324">
        <v>15.45599999999993</v>
      </c>
      <c r="E324">
        <v>6.2500000000000003E-3</v>
      </c>
      <c r="F324">
        <v>0</v>
      </c>
      <c r="G324">
        <v>0</v>
      </c>
      <c r="H324">
        <v>0</v>
      </c>
    </row>
    <row r="325" spans="1:8" x14ac:dyDescent="0.25">
      <c r="A325">
        <v>2.480639999999998</v>
      </c>
      <c r="B325">
        <v>27.770518915705136</v>
      </c>
      <c r="C325">
        <v>1.0921805184742845</v>
      </c>
      <c r="D325">
        <v>15.503999999999929</v>
      </c>
      <c r="E325">
        <v>6.2500000000000003E-3</v>
      </c>
      <c r="F325">
        <v>0</v>
      </c>
      <c r="G325">
        <v>0</v>
      </c>
      <c r="H325">
        <v>0</v>
      </c>
    </row>
    <row r="326" spans="1:8" x14ac:dyDescent="0.25">
      <c r="A326">
        <v>2.4883199999999981</v>
      </c>
      <c r="B326">
        <v>27.772342420382536</v>
      </c>
      <c r="C326">
        <v>1.1973963001088259</v>
      </c>
      <c r="D326">
        <v>15.551999999999929</v>
      </c>
      <c r="E326">
        <v>6.2500000000000003E-3</v>
      </c>
      <c r="F326">
        <v>0</v>
      </c>
      <c r="G326">
        <v>0</v>
      </c>
      <c r="H326">
        <v>0</v>
      </c>
    </row>
    <row r="327" spans="1:8" x14ac:dyDescent="0.25">
      <c r="A327">
        <v>2.4959999999999982</v>
      </c>
      <c r="B327">
        <v>27.774209110346497</v>
      </c>
      <c r="C327">
        <v>1.3032970658731247</v>
      </c>
      <c r="D327">
        <v>15.599999999999929</v>
      </c>
      <c r="E327">
        <v>6.2500000000000003E-3</v>
      </c>
      <c r="F327">
        <v>0</v>
      </c>
      <c r="G327">
        <v>0</v>
      </c>
      <c r="H327">
        <v>0</v>
      </c>
    </row>
    <row r="328" spans="1:8" x14ac:dyDescent="0.25">
      <c r="A328">
        <v>2.5036799999999984</v>
      </c>
      <c r="B328">
        <v>27.776105121488161</v>
      </c>
      <c r="C328">
        <v>1.4099467740316853</v>
      </c>
      <c r="D328">
        <v>15.647999999999929</v>
      </c>
      <c r="E328">
        <v>6.2500000000000003E-3</v>
      </c>
      <c r="F328">
        <v>0</v>
      </c>
      <c r="G328">
        <v>0</v>
      </c>
      <c r="H328">
        <v>0</v>
      </c>
    </row>
    <row r="329" spans="1:8" x14ac:dyDescent="0.25">
      <c r="A329">
        <v>2.5113599999999985</v>
      </c>
      <c r="B329">
        <v>27.778015214554166</v>
      </c>
      <c r="C329">
        <v>1.5174105262785558</v>
      </c>
      <c r="D329">
        <v>15.695999999999929</v>
      </c>
      <c r="E329">
        <v>6.2500000000000003E-3</v>
      </c>
      <c r="F329">
        <v>0</v>
      </c>
      <c r="G329">
        <v>0</v>
      </c>
      <c r="H329">
        <v>0</v>
      </c>
    </row>
    <row r="330" spans="1:8" x14ac:dyDescent="0.25">
      <c r="A330">
        <v>2.5190399999999986</v>
      </c>
      <c r="B330">
        <v>27.779922719061823</v>
      </c>
      <c r="C330">
        <v>1.6257546734515209</v>
      </c>
      <c r="D330">
        <v>15.743999999999929</v>
      </c>
      <c r="E330">
        <v>6.2500000000000003E-3</v>
      </c>
      <c r="F330">
        <v>0</v>
      </c>
      <c r="G330">
        <v>0</v>
      </c>
      <c r="H330">
        <v>0</v>
      </c>
    </row>
    <row r="331" spans="1:8" x14ac:dyDescent="0.25">
      <c r="A331">
        <v>2.5267199999999987</v>
      </c>
      <c r="B331">
        <v>27.781809471435235</v>
      </c>
      <c r="C331">
        <v>1.7350469246890146</v>
      </c>
      <c r="D331">
        <v>15.791999999999927</v>
      </c>
      <c r="E331">
        <v>6.2500000000000003E-3</v>
      </c>
      <c r="F331">
        <v>0</v>
      </c>
      <c r="G331">
        <v>0</v>
      </c>
      <c r="H331">
        <v>0</v>
      </c>
    </row>
    <row r="332" spans="1:8" x14ac:dyDescent="0.25">
      <c r="A332">
        <v>2.5343999999999989</v>
      </c>
      <c r="B332">
        <v>27.783655747000356</v>
      </c>
      <c r="C332">
        <v>1.8453564603428869</v>
      </c>
      <c r="D332">
        <v>15.839999999999927</v>
      </c>
      <c r="E332">
        <v>6.2500000000000003E-3</v>
      </c>
      <c r="F332">
        <v>0</v>
      </c>
      <c r="G332">
        <v>0</v>
      </c>
      <c r="H332">
        <v>0</v>
      </c>
    </row>
    <row r="333" spans="1:8" x14ac:dyDescent="0.25">
      <c r="A333">
        <v>2.542079999999999</v>
      </c>
      <c r="B333">
        <v>27.785440185436158</v>
      </c>
      <c r="C333">
        <v>1.9567540489732511</v>
      </c>
      <c r="D333">
        <v>15.887999999999927</v>
      </c>
      <c r="E333">
        <v>6.2500000000000003E-3</v>
      </c>
      <c r="F333">
        <v>0</v>
      </c>
      <c r="G333">
        <v>0</v>
      </c>
      <c r="H333">
        <v>0</v>
      </c>
    </row>
    <row r="334" spans="1:8" x14ac:dyDescent="0.25">
      <c r="A334">
        <v>2.5497599999999991</v>
      </c>
      <c r="B334">
        <v>27.787139709236584</v>
      </c>
      <c r="C334">
        <v>2.0693121687650415</v>
      </c>
      <c r="D334">
        <v>15.935999999999925</v>
      </c>
      <c r="E334">
        <v>6.2500000000000003E-3</v>
      </c>
      <c r="F334">
        <v>0</v>
      </c>
      <c r="G334">
        <v>0</v>
      </c>
      <c r="H334">
        <v>0</v>
      </c>
    </row>
    <row r="335" spans="1:8" x14ac:dyDescent="0.25">
      <c r="A335">
        <v>2.5574399999999993</v>
      </c>
      <c r="B335">
        <v>27.788729434689198</v>
      </c>
      <c r="C335">
        <v>2.1831051337206482</v>
      </c>
      <c r="D335">
        <v>15.983999999999925</v>
      </c>
      <c r="E335">
        <v>6.2500000000000003E-3</v>
      </c>
      <c r="F335">
        <v>0</v>
      </c>
      <c r="G335">
        <v>0</v>
      </c>
      <c r="H335">
        <v>0</v>
      </c>
    </row>
    <row r="336" spans="1:8" x14ac:dyDescent="0.25">
      <c r="A336">
        <v>2.5651199999999994</v>
      </c>
      <c r="B336">
        <v>27.790182574826446</v>
      </c>
      <c r="C336">
        <v>2.2982092249983372</v>
      </c>
      <c r="D336">
        <v>16.031999999999925</v>
      </c>
      <c r="E336">
        <v>6.2500000000000003E-3</v>
      </c>
      <c r="F336">
        <v>0</v>
      </c>
      <c r="G336">
        <v>0</v>
      </c>
      <c r="H336">
        <v>0</v>
      </c>
    </row>
    <row r="337" spans="1:8" x14ac:dyDescent="0.25">
      <c r="A337">
        <v>2.5727999999999995</v>
      </c>
      <c r="B337">
        <v>27.791470333747963</v>
      </c>
      <c r="C337">
        <v>2.414702827782337</v>
      </c>
      <c r="D337">
        <v>16.079999999999924</v>
      </c>
      <c r="E337">
        <v>6.2500000000000003E-3</v>
      </c>
      <c r="F337">
        <v>0</v>
      </c>
      <c r="G337">
        <v>0</v>
      </c>
      <c r="H337">
        <v>0</v>
      </c>
    </row>
    <row r="338" spans="1:8" x14ac:dyDescent="0.25">
      <c r="A338">
        <v>2.5804799999999997</v>
      </c>
      <c r="B338">
        <v>27.792561791650655</v>
      </c>
      <c r="C338">
        <v>2.5326665740877186</v>
      </c>
      <c r="D338">
        <v>16.127999999999922</v>
      </c>
      <c r="E338">
        <v>6.2500000000000003E-3</v>
      </c>
      <c r="F338">
        <v>0</v>
      </c>
      <c r="G338">
        <v>0</v>
      </c>
      <c r="H338">
        <v>0</v>
      </c>
    </row>
    <row r="339" spans="1:8" x14ac:dyDescent="0.25">
      <c r="A339">
        <v>2.5881599999999998</v>
      </c>
      <c r="B339">
        <v>27.793423779837369</v>
      </c>
      <c r="C339">
        <v>2.6521834919207374</v>
      </c>
      <c r="D339">
        <v>16.175999999999924</v>
      </c>
      <c r="E339">
        <v>6.2500000000000003E-3</v>
      </c>
      <c r="F339">
        <v>0</v>
      </c>
      <c r="G339">
        <v>0</v>
      </c>
      <c r="H339">
        <v>0</v>
      </c>
    </row>
    <row r="340" spans="1:8" x14ac:dyDescent="0.25">
      <c r="A340">
        <v>2.5958399999999999</v>
      </c>
      <c r="B340">
        <v>27.794020744897491</v>
      </c>
      <c r="C340">
        <v>2.7733391612334648</v>
      </c>
      <c r="D340">
        <v>16.223999999999922</v>
      </c>
      <c r="E340">
        <v>6.2500000000000003E-3</v>
      </c>
      <c r="F340">
        <v>0</v>
      </c>
      <c r="G340">
        <v>0</v>
      </c>
      <c r="H340">
        <v>0</v>
      </c>
    </row>
    <row r="341" spans="1:8" x14ac:dyDescent="0.25">
      <c r="A341">
        <v>2.6035200000000001</v>
      </c>
      <c r="B341">
        <v>27.794314601175145</v>
      </c>
      <c r="C341">
        <v>2.8962218771307806</v>
      </c>
      <c r="D341">
        <v>16.27199999999992</v>
      </c>
      <c r="E341">
        <v>6.2500000000000003E-3</v>
      </c>
      <c r="F341">
        <v>0</v>
      </c>
      <c r="G341">
        <v>0</v>
      </c>
      <c r="H341">
        <v>0</v>
      </c>
    </row>
    <row r="342" spans="1:8" x14ac:dyDescent="0.25">
      <c r="A342">
        <v>2.6112000000000002</v>
      </c>
      <c r="B342">
        <v>27.794264570547536</v>
      </c>
      <c r="C342">
        <v>3.0209228208058478</v>
      </c>
      <c r="D342">
        <v>16.319999999999922</v>
      </c>
      <c r="E342">
        <v>6.2500000000000003E-3</v>
      </c>
      <c r="F342">
        <v>0</v>
      </c>
      <c r="G342">
        <v>0</v>
      </c>
      <c r="H342">
        <v>0</v>
      </c>
    </row>
    <row r="343" spans="1:8" x14ac:dyDescent="0.25">
      <c r="A343">
        <v>2.6188800000000003</v>
      </c>
      <c r="B343">
        <v>27.793827008438701</v>
      </c>
      <c r="C343">
        <v>3.1475362387001713</v>
      </c>
      <c r="D343">
        <v>16.36799999999992</v>
      </c>
      <c r="E343">
        <v>6.2500000000000003E-3</v>
      </c>
      <c r="F343">
        <v>0</v>
      </c>
      <c r="G343">
        <v>0</v>
      </c>
      <c r="H343">
        <v>0</v>
      </c>
    </row>
    <row r="344" spans="1:8" x14ac:dyDescent="0.25">
      <c r="A344">
        <v>2.6265600000000004</v>
      </c>
      <c r="B344">
        <v>27.792955214885684</v>
      </c>
      <c r="C344">
        <v>3.2761596304021623</v>
      </c>
      <c r="D344">
        <v>16.415999999999919</v>
      </c>
      <c r="E344">
        <v>6.2500000000000003E-3</v>
      </c>
      <c r="F344">
        <v>0</v>
      </c>
      <c r="G344">
        <v>0</v>
      </c>
      <c r="H344">
        <v>0</v>
      </c>
    </row>
    <row r="345" spans="1:8" x14ac:dyDescent="0.25">
      <c r="A345">
        <v>2.6342400000000006</v>
      </c>
      <c r="B345">
        <v>27.791599229351338</v>
      </c>
      <c r="C345">
        <v>3.4068939458164644</v>
      </c>
      <c r="D345">
        <v>16.46399999999992</v>
      </c>
      <c r="E345">
        <v>6.2500000000000003E-3</v>
      </c>
      <c r="F345">
        <v>0</v>
      </c>
      <c r="G345">
        <v>0</v>
      </c>
      <c r="H345">
        <v>0</v>
      </c>
    </row>
    <row r="346" spans="1:8" x14ac:dyDescent="0.25">
      <c r="A346">
        <v>2.6419200000000007</v>
      </c>
      <c r="B346">
        <v>27.789705607847043</v>
      </c>
      <c r="C346">
        <v>3.5398437921530941</v>
      </c>
      <c r="D346">
        <v>16.511999999999919</v>
      </c>
      <c r="E346">
        <v>6.2500000000000003E-3</v>
      </c>
      <c r="F346">
        <v>0</v>
      </c>
      <c r="G346">
        <v>0</v>
      </c>
      <c r="H346">
        <v>0</v>
      </c>
    </row>
    <row r="347" spans="1:8" x14ac:dyDescent="0.25">
      <c r="A347">
        <v>2.6496000000000008</v>
      </c>
      <c r="B347">
        <v>27.787217180781838</v>
      </c>
      <c r="C347">
        <v>3.6751176513003809</v>
      </c>
      <c r="D347">
        <v>16.559999999999917</v>
      </c>
      <c r="E347">
        <v>6.2500000000000003E-3</v>
      </c>
      <c r="F347">
        <v>0</v>
      </c>
      <c r="G347">
        <v>0</v>
      </c>
      <c r="H347">
        <v>0</v>
      </c>
    </row>
    <row r="348" spans="1:8" x14ac:dyDescent="0.25">
      <c r="A348">
        <v>2.657280000000001</v>
      </c>
      <c r="B348">
        <v>27.784072789790372</v>
      </c>
      <c r="C348">
        <v>3.8128281081583904</v>
      </c>
      <c r="D348">
        <v>16.607999999999919</v>
      </c>
      <c r="E348">
        <v>6.2500000000000003E-3</v>
      </c>
      <c r="F348">
        <v>0</v>
      </c>
      <c r="G348">
        <v>0</v>
      </c>
      <c r="H348">
        <v>0</v>
      </c>
    </row>
    <row r="349" spans="1:8" x14ac:dyDescent="0.25">
      <c r="A349">
        <v>2.6649600000000011</v>
      </c>
      <c r="B349">
        <v>27.780207001613491</v>
      </c>
      <c r="C349">
        <v>3.9530920905185085</v>
      </c>
      <c r="D349">
        <v>16.655999999999917</v>
      </c>
      <c r="E349">
        <v>6.2500000000000003E-3</v>
      </c>
      <c r="F349">
        <v>0</v>
      </c>
      <c r="G349">
        <v>0</v>
      </c>
      <c r="H349">
        <v>0</v>
      </c>
    </row>
    <row r="350" spans="1:8" x14ac:dyDescent="0.25">
      <c r="A350">
        <v>2.6726400000000012</v>
      </c>
      <c r="B350">
        <v>27.775549796906809</v>
      </c>
      <c r="C350">
        <v>4.0960311210801317</v>
      </c>
      <c r="D350">
        <v>16.703999999999915</v>
      </c>
      <c r="E350">
        <v>6.2500000000000003E-3</v>
      </c>
      <c r="F350">
        <v>0</v>
      </c>
      <c r="G350">
        <v>0</v>
      </c>
      <c r="H350">
        <v>0</v>
      </c>
    </row>
    <row r="351" spans="1:8" x14ac:dyDescent="0.25">
      <c r="A351">
        <v>2.6803200000000014</v>
      </c>
      <c r="B351">
        <v>27.770026231630101</v>
      </c>
      <c r="C351">
        <v>4.2417715821937456</v>
      </c>
      <c r="D351">
        <v>16.751999999999917</v>
      </c>
      <c r="E351">
        <v>6.2500000000000003E-3</v>
      </c>
      <c r="F351">
        <v>0</v>
      </c>
      <c r="G351">
        <v>0</v>
      </c>
      <c r="H351">
        <v>0</v>
      </c>
    </row>
    <row r="352" spans="1:8" x14ac:dyDescent="0.25">
      <c r="A352">
        <v>2.6880000000000015</v>
      </c>
      <c r="B352">
        <v>27.763556068429086</v>
      </c>
      <c r="C352">
        <v>4.3904449939119257</v>
      </c>
      <c r="D352">
        <v>16.799999999999915</v>
      </c>
      <c r="E352">
        <v>6.2500000000000003E-3</v>
      </c>
      <c r="F352">
        <v>0</v>
      </c>
      <c r="G352">
        <v>0</v>
      </c>
      <c r="H352">
        <v>0</v>
      </c>
    </row>
    <row r="353" spans="1:8" x14ac:dyDescent="0.25">
      <c r="A353">
        <v>2.6956800000000016</v>
      </c>
      <c r="B353">
        <v>27.756053375147573</v>
      </c>
      <c r="C353">
        <v>4.5421883059114583</v>
      </c>
      <c r="D353">
        <v>16.847999999999914</v>
      </c>
      <c r="E353">
        <v>6.2500000000000003E-3</v>
      </c>
      <c r="F353">
        <v>0</v>
      </c>
      <c r="G353">
        <v>0</v>
      </c>
      <c r="H353">
        <v>0</v>
      </c>
    </row>
    <row r="354" spans="1:8" x14ac:dyDescent="0.25">
      <c r="A354">
        <v>2.7033600000000018</v>
      </c>
      <c r="B354">
        <v>27.747426087310799</v>
      </c>
      <c r="C354">
        <v>4.6971442038208284</v>
      </c>
      <c r="D354">
        <v>16.895999999999916</v>
      </c>
      <c r="E354">
        <v>6.2500000000000003E-3</v>
      </c>
      <c r="F354">
        <v>0</v>
      </c>
      <c r="G354">
        <v>0</v>
      </c>
      <c r="H354">
        <v>0</v>
      </c>
    </row>
    <row r="355" spans="1:8" x14ac:dyDescent="0.25">
      <c r="A355">
        <v>2.7110400000000019</v>
      </c>
      <c r="B355">
        <v>27.73757553108636</v>
      </c>
      <c r="C355">
        <v>4.8554614304426211</v>
      </c>
      <c r="D355">
        <v>16.943999999999914</v>
      </c>
      <c r="E355">
        <v>6.2500000000000003E-3</v>
      </c>
      <c r="F355">
        <v>0</v>
      </c>
      <c r="G355">
        <v>0</v>
      </c>
      <c r="H355">
        <v>0</v>
      </c>
    </row>
    <row r="356" spans="1:8" x14ac:dyDescent="0.25">
      <c r="A356">
        <v>2.718720000000002</v>
      </c>
      <c r="B356">
        <v>27.726395902862084</v>
      </c>
      <c r="C356">
        <v>5.0172951222985107</v>
      </c>
      <c r="D356">
        <v>16.991999999999912</v>
      </c>
      <c r="E356">
        <v>6.2500000000000003E-3</v>
      </c>
      <c r="F356">
        <v>0</v>
      </c>
      <c r="G356">
        <v>0</v>
      </c>
      <c r="H356">
        <v>0</v>
      </c>
    </row>
    <row r="357" spans="1:8" x14ac:dyDescent="0.25">
      <c r="A357">
        <v>2.7264000000000022</v>
      </c>
      <c r="B357">
        <v>27.713773701172443</v>
      </c>
      <c r="C357">
        <v>5.1828071618395537</v>
      </c>
      <c r="D357">
        <v>17.039999999999914</v>
      </c>
      <c r="E357">
        <v>6.2500000000000003E-3</v>
      </c>
      <c r="F357">
        <v>0</v>
      </c>
      <c r="G357">
        <v>0</v>
      </c>
      <c r="H357">
        <v>0</v>
      </c>
    </row>
    <row r="358" spans="1:8" x14ac:dyDescent="0.25">
      <c r="A358">
        <v>2.7340800000000023</v>
      </c>
      <c r="B358">
        <v>27.699587106251858</v>
      </c>
      <c r="C358">
        <v>5.3521665455523886</v>
      </c>
      <c r="D358">
        <v>17.087999999999912</v>
      </c>
      <c r="E358">
        <v>6.2500000000000003E-3</v>
      </c>
      <c r="F358">
        <v>0</v>
      </c>
      <c r="G358">
        <v>0</v>
      </c>
      <c r="H358">
        <v>0</v>
      </c>
    </row>
    <row r="359" spans="1:8" x14ac:dyDescent="0.25">
      <c r="A359">
        <v>2.7417600000000024</v>
      </c>
      <c r="B359">
        <v>27.683705301994873</v>
      </c>
      <c r="C359">
        <v>5.5255497680462824</v>
      </c>
      <c r="D359">
        <v>17.13599999999991</v>
      </c>
      <c r="E359">
        <v>6.2500000000000003E-3</v>
      </c>
      <c r="F359">
        <v>0</v>
      </c>
      <c r="G359">
        <v>0</v>
      </c>
      <c r="H359">
        <v>0</v>
      </c>
    </row>
    <row r="360" spans="1:8" x14ac:dyDescent="0.25">
      <c r="A360">
        <v>2.7494400000000025</v>
      </c>
      <c r="B360">
        <v>27.665987734548889</v>
      </c>
      <c r="C360">
        <v>5.7031412220186075</v>
      </c>
      <c r="D360">
        <v>17.183999999999912</v>
      </c>
      <c r="E360">
        <v>6.2500000000000003E-3</v>
      </c>
      <c r="F360">
        <v>0</v>
      </c>
      <c r="G360">
        <v>0</v>
      </c>
      <c r="H360">
        <v>0</v>
      </c>
    </row>
    <row r="361" spans="1:8" x14ac:dyDescent="0.25">
      <c r="A361">
        <v>2.7571200000000027</v>
      </c>
      <c r="B361">
        <v>27.646283301154842</v>
      </c>
      <c r="C361">
        <v>5.8851336137601562</v>
      </c>
      <c r="D361">
        <v>17.231999999999911</v>
      </c>
      <c r="E361">
        <v>6.2500000000000003E-3</v>
      </c>
      <c r="F361">
        <v>0</v>
      </c>
      <c r="G361">
        <v>0</v>
      </c>
      <c r="H361">
        <v>0</v>
      </c>
    </row>
    <row r="362" spans="1:8" x14ac:dyDescent="0.25">
      <c r="A362">
        <v>2.7648000000000028</v>
      </c>
      <c r="B362">
        <v>27.62442946217719</v>
      </c>
      <c r="C362">
        <v>6.0717283935631796</v>
      </c>
      <c r="D362">
        <v>17.279999999999909</v>
      </c>
      <c r="E362">
        <v>6.2500000000000003E-3</v>
      </c>
      <c r="F362">
        <v>0</v>
      </c>
      <c r="G362">
        <v>0</v>
      </c>
      <c r="H362">
        <v>0</v>
      </c>
    </row>
    <row r="363" spans="1:8" x14ac:dyDescent="0.25">
      <c r="A363">
        <v>2.7724800000000029</v>
      </c>
      <c r="B363">
        <v>27.600251268520157</v>
      </c>
      <c r="C363">
        <v>6.2631362000244515</v>
      </c>
      <c r="D363">
        <v>17.327999999999911</v>
      </c>
      <c r="E363">
        <v>6.2500000000000003E-3</v>
      </c>
      <c r="F363">
        <v>0</v>
      </c>
      <c r="G363">
        <v>0</v>
      </c>
      <c r="H363">
        <v>0</v>
      </c>
    </row>
    <row r="364" spans="1:8" x14ac:dyDescent="0.25">
      <c r="A364">
        <v>2.7801600000000031</v>
      </c>
      <c r="B364">
        <v>27.573560295812673</v>
      </c>
      <c r="C364">
        <v>6.4595773167746717</v>
      </c>
      <c r="D364">
        <v>17.375999999999909</v>
      </c>
      <c r="E364">
        <v>6.2500000000000003E-3</v>
      </c>
      <c r="F364">
        <v>0</v>
      </c>
      <c r="G364">
        <v>0</v>
      </c>
      <c r="H364">
        <v>0</v>
      </c>
    </row>
    <row r="365" spans="1:8" x14ac:dyDescent="0.25">
      <c r="A365">
        <v>2.7878400000000032</v>
      </c>
      <c r="B365">
        <v>27.544153475848063</v>
      </c>
      <c r="C365">
        <v>6.6612821395974269</v>
      </c>
      <c r="D365">
        <v>17.423999999999907</v>
      </c>
      <c r="E365">
        <v>6.2500000000000003E-3</v>
      </c>
      <c r="F365">
        <v>0</v>
      </c>
      <c r="G365">
        <v>0</v>
      </c>
      <c r="H365">
        <v>0</v>
      </c>
    </row>
    <row r="366" spans="1:8" x14ac:dyDescent="0.25">
      <c r="A366">
        <v>2.7955200000000033</v>
      </c>
      <c r="B366">
        <v>27.511811814784561</v>
      </c>
      <c r="C366">
        <v>6.8684916512025991</v>
      </c>
      <c r="D366">
        <v>17.471999999999909</v>
      </c>
      <c r="E366">
        <v>6.2500000000000003E-3</v>
      </c>
      <c r="F366">
        <v>0</v>
      </c>
      <c r="G366">
        <v>0</v>
      </c>
      <c r="H366">
        <v>0</v>
      </c>
    </row>
    <row r="367" spans="1:8" x14ac:dyDescent="0.25">
      <c r="A367">
        <v>2.8032000000000035</v>
      </c>
      <c r="B367">
        <v>27.476298986547832</v>
      </c>
      <c r="C367">
        <v>7.0814579000637616</v>
      </c>
      <c r="D367">
        <v>17.519999999999907</v>
      </c>
      <c r="E367">
        <v>6.2500000000000003E-3</v>
      </c>
      <c r="F367">
        <v>0</v>
      </c>
      <c r="G367">
        <v>0</v>
      </c>
      <c r="H367">
        <v>0</v>
      </c>
    </row>
    <row r="368" spans="1:8" x14ac:dyDescent="0.25">
      <c r="A368">
        <v>2.8108800000000036</v>
      </c>
      <c r="B368">
        <v>27.43735978871911</v>
      </c>
      <c r="C368">
        <v>7.3004444786855744</v>
      </c>
      <c r="D368">
        <v>17.567999999999905</v>
      </c>
      <c r="E368">
        <v>6.2500000000000003E-3</v>
      </c>
      <c r="F368">
        <v>0</v>
      </c>
      <c r="G368">
        <v>0</v>
      </c>
      <c r="H368">
        <v>0</v>
      </c>
    </row>
    <row r="369" spans="1:8" x14ac:dyDescent="0.25">
      <c r="A369">
        <v>2.8185600000000037</v>
      </c>
      <c r="B369">
        <v>27.394718446947721</v>
      </c>
      <c r="C369">
        <v>7.5257269953964467</v>
      </c>
      <c r="D369">
        <v>17.615999999999907</v>
      </c>
      <c r="E369">
        <v>6.2500000000000003E-3</v>
      </c>
      <c r="F369">
        <v>0</v>
      </c>
      <c r="G369">
        <v>0</v>
      </c>
      <c r="H369">
        <v>0</v>
      </c>
    </row>
    <row r="370" spans="1:8" x14ac:dyDescent="0.25">
      <c r="A370">
        <v>2.8262400000000039</v>
      </c>
      <c r="B370">
        <v>27.348076752593311</v>
      </c>
      <c r="C370">
        <v>7.757593532218876</v>
      </c>
      <c r="D370">
        <v>17.663999999999906</v>
      </c>
      <c r="E370">
        <v>6.2500000000000003E-3</v>
      </c>
      <c r="F370">
        <v>0</v>
      </c>
      <c r="G370">
        <v>0</v>
      </c>
      <c r="H370">
        <v>0</v>
      </c>
    </row>
    <row r="371" spans="1:8" x14ac:dyDescent="0.25">
      <c r="A371">
        <v>2.833920000000004</v>
      </c>
      <c r="B371">
        <v>27.297112016889866</v>
      </c>
      <c r="C371">
        <v>7.9963450795014044</v>
      </c>
      <c r="D371">
        <v>17.711999999999904</v>
      </c>
      <c r="E371">
        <v>6.2500000000000003E-3</v>
      </c>
      <c r="F371">
        <v>0</v>
      </c>
      <c r="G371">
        <v>0</v>
      </c>
      <c r="H371">
        <v>0</v>
      </c>
    </row>
    <row r="372" spans="1:8" x14ac:dyDescent="0.25">
      <c r="A372">
        <v>2.8416000000000041</v>
      </c>
      <c r="B372">
        <v>27.241474823443948</v>
      </c>
      <c r="C372">
        <v>8.2422959357364487</v>
      </c>
      <c r="D372">
        <v>17.759999999999906</v>
      </c>
      <c r="E372">
        <v>6.2500000000000003E-3</v>
      </c>
      <c r="F372">
        <v>0</v>
      </c>
      <c r="G372">
        <v>0</v>
      </c>
      <c r="H372">
        <v>0</v>
      </c>
    </row>
    <row r="373" spans="1:8" x14ac:dyDescent="0.25">
      <c r="A373">
        <v>2.8492800000000043</v>
      </c>
      <c r="B373">
        <v>27.180786559354676</v>
      </c>
      <c r="C373">
        <v>8.4957740582640078</v>
      </c>
      <c r="D373">
        <v>17.807999999999904</v>
      </c>
      <c r="E373">
        <v>6.2500000000000003E-3</v>
      </c>
      <c r="F373">
        <v>0</v>
      </c>
      <c r="G373">
        <v>0</v>
      </c>
      <c r="H373">
        <v>0</v>
      </c>
    </row>
    <row r="374" spans="1:8" x14ac:dyDescent="0.25">
      <c r="A374">
        <v>2.8569600000000044</v>
      </c>
      <c r="B374">
        <v>27.11463670370307</v>
      </c>
      <c r="C374">
        <v>8.7571213472798224</v>
      </c>
      <c r="D374">
        <v>17.855999999999902</v>
      </c>
      <c r="E374">
        <v>6.2500000000000003E-3</v>
      </c>
      <c r="F374">
        <v>0</v>
      </c>
      <c r="G374">
        <v>0</v>
      </c>
      <c r="H374">
        <v>0</v>
      </c>
    </row>
    <row r="375" spans="1:8" x14ac:dyDescent="0.25">
      <c r="A375">
        <v>2.8646400000000045</v>
      </c>
      <c r="B375">
        <v>27.042579850654217</v>
      </c>
      <c r="C375">
        <v>9.0266938416276208</v>
      </c>
      <c r="D375">
        <v>17.903999999999904</v>
      </c>
      <c r="E375">
        <v>6.2500000000000003E-3</v>
      </c>
      <c r="F375">
        <v>0</v>
      </c>
      <c r="G375">
        <v>0</v>
      </c>
      <c r="H375">
        <v>0</v>
      </c>
    </row>
    <row r="376" spans="1:8" x14ac:dyDescent="0.25">
      <c r="A376">
        <v>2.8723200000000046</v>
      </c>
      <c r="B376">
        <v>26.964132443008396</v>
      </c>
      <c r="C376">
        <v>9.3048618001307126</v>
      </c>
      <c r="D376">
        <v>17.951999999999902</v>
      </c>
      <c r="E376">
        <v>6.2500000000000003E-3</v>
      </c>
      <c r="F376">
        <v>0</v>
      </c>
      <c r="G376">
        <v>0</v>
      </c>
      <c r="H376">
        <v>0</v>
      </c>
    </row>
    <row r="377" spans="1:8" x14ac:dyDescent="0.25">
      <c r="A377">
        <v>2.8800000000000048</v>
      </c>
      <c r="B377">
        <v>26.878769190823938</v>
      </c>
      <c r="C377">
        <v>9.5920096365718859</v>
      </c>
      <c r="D377">
        <v>17.999999999999901</v>
      </c>
      <c r="E377">
        <v>6.2500000000000003E-3</v>
      </c>
      <c r="F377">
        <v>0</v>
      </c>
      <c r="G377">
        <v>0</v>
      </c>
      <c r="H377">
        <v>0</v>
      </c>
    </row>
    <row r="378" spans="1:8" x14ac:dyDescent="0.25">
      <c r="A378">
        <v>2.8876800000000049</v>
      </c>
      <c r="B378">
        <v>26.785919148834768</v>
      </c>
      <c r="C378">
        <v>9.8885356696947362</v>
      </c>
      <c r="D378">
        <v>18.047999999999902</v>
      </c>
      <c r="E378">
        <v>6.2500000000000003E-3</v>
      </c>
      <c r="F378">
        <v>0</v>
      </c>
      <c r="G378">
        <v>0</v>
      </c>
      <c r="H378">
        <v>0</v>
      </c>
    </row>
    <row r="379" spans="1:8" x14ac:dyDescent="0.25">
      <c r="A379">
        <v>2.895360000000005</v>
      </c>
      <c r="B379">
        <v>26.684961425970403</v>
      </c>
      <c r="C379">
        <v>10.194851641589876</v>
      </c>
      <c r="D379">
        <v>18.095999999999901</v>
      </c>
      <c r="E379">
        <v>6.2500000000000003E-3</v>
      </c>
      <c r="F379">
        <v>0</v>
      </c>
      <c r="G379">
        <v>0</v>
      </c>
      <c r="H379">
        <v>0</v>
      </c>
    </row>
    <row r="380" spans="1:8" x14ac:dyDescent="0.25">
      <c r="A380">
        <v>2.9030400000000052</v>
      </c>
      <c r="B380">
        <v>26.575220500577785</v>
      </c>
      <c r="C380">
        <v>10.511381948336686</v>
      </c>
      <c r="D380">
        <v>18.143999999999899</v>
      </c>
      <c r="E380">
        <v>6.2500000000000003E-3</v>
      </c>
      <c r="F380">
        <v>0</v>
      </c>
      <c r="G380">
        <v>0</v>
      </c>
      <c r="H380">
        <v>0</v>
      </c>
    </row>
    <row r="381" spans="1:8" x14ac:dyDescent="0.25">
      <c r="A381">
        <v>2.9107200000000053</v>
      </c>
      <c r="B381">
        <v>26.455961116233691</v>
      </c>
      <c r="C381">
        <v>10.83856251556238</v>
      </c>
      <c r="D381">
        <v>18.191999999999901</v>
      </c>
      <c r="E381">
        <v>6.2500000000000003E-3</v>
      </c>
      <c r="F381">
        <v>0</v>
      </c>
      <c r="G381">
        <v>0</v>
      </c>
      <c r="H381">
        <v>0</v>
      </c>
    </row>
    <row r="382" spans="1:8" x14ac:dyDescent="0.25">
      <c r="A382">
        <v>2.9184000000000054</v>
      </c>
      <c r="B382">
        <v>26.326382735711331</v>
      </c>
      <c r="C382">
        <v>11.176839238406034</v>
      </c>
      <c r="D382">
        <v>18.239999999999899</v>
      </c>
      <c r="E382">
        <v>6.2500000000000003E-3</v>
      </c>
      <c r="F382">
        <v>0</v>
      </c>
      <c r="G382">
        <v>0</v>
      </c>
      <c r="H382">
        <v>0</v>
      </c>
    </row>
    <row r="383" spans="1:8" x14ac:dyDescent="0.25">
      <c r="A383">
        <v>2.9260800000000056</v>
      </c>
      <c r="B383">
        <v>26.185613535213893</v>
      </c>
      <c r="C383">
        <v>11.526665889974314</v>
      </c>
      <c r="D383">
        <v>18.287999999999897</v>
      </c>
      <c r="E383">
        <v>6.2500000000000003E-3</v>
      </c>
      <c r="F383">
        <v>0</v>
      </c>
      <c r="G383">
        <v>0</v>
      </c>
      <c r="H383">
        <v>0</v>
      </c>
    </row>
    <row r="384" spans="1:8" x14ac:dyDescent="0.25">
      <c r="A384">
        <v>2.9337600000000057</v>
      </c>
      <c r="B384">
        <v>26.032703928054627</v>
      </c>
      <c r="C384">
        <v>11.888501384485334</v>
      </c>
      <c r="D384">
        <v>18.335999999999899</v>
      </c>
      <c r="E384">
        <v>6.2500000000000003E-3</v>
      </c>
      <c r="F384">
        <v>0</v>
      </c>
      <c r="G384">
        <v>0</v>
      </c>
      <c r="H384">
        <v>0</v>
      </c>
    </row>
    <row r="385" spans="1:8" x14ac:dyDescent="0.25">
      <c r="A385">
        <v>2.9414400000000058</v>
      </c>
      <c r="B385">
        <v>25.866619617348061</v>
      </c>
      <c r="C385">
        <v>12.262806260682444</v>
      </c>
      <c r="D385">
        <v>18.383999999999897</v>
      </c>
      <c r="E385">
        <v>6.2500000000000003E-3</v>
      </c>
      <c r="F385">
        <v>1.2726555000062544E-2</v>
      </c>
      <c r="G385">
        <v>1.6571035156331439E-3</v>
      </c>
      <c r="H385">
        <v>0.21576868693139897</v>
      </c>
    </row>
    <row r="386" spans="1:8" x14ac:dyDescent="0.25">
      <c r="A386">
        <v>2.949120000000006</v>
      </c>
      <c r="B386">
        <v>25.581722210301528</v>
      </c>
      <c r="C386">
        <v>12.745684151257217</v>
      </c>
      <c r="D386">
        <v>18.431999999999896</v>
      </c>
      <c r="E386">
        <v>6.2500000000000003E-3</v>
      </c>
      <c r="F386">
        <v>6.0760861608588866E-2</v>
      </c>
      <c r="G386">
        <v>6.2544670063185322E-3</v>
      </c>
      <c r="H386">
        <v>0.59861503784965997</v>
      </c>
    </row>
    <row r="387" spans="1:8" x14ac:dyDescent="0.25">
      <c r="A387">
        <v>2.9568000000000061</v>
      </c>
      <c r="B387">
        <v>24.973401403694648</v>
      </c>
      <c r="C387">
        <v>13.493830176148062</v>
      </c>
      <c r="D387">
        <v>18.479999999999897</v>
      </c>
      <c r="E387">
        <v>6.2500000000000003E-3</v>
      </c>
      <c r="F387">
        <v>0.17810605018271505</v>
      </c>
      <c r="G387">
        <v>1.5279321428922682E-2</v>
      </c>
      <c r="H387">
        <v>1.1751112529432488</v>
      </c>
    </row>
    <row r="388" spans="1:8" x14ac:dyDescent="0.25">
      <c r="A388">
        <v>2.9644800000000062</v>
      </c>
      <c r="B388">
        <v>23.715545443721187</v>
      </c>
      <c r="C388">
        <v>14.650480834866327</v>
      </c>
      <c r="D388">
        <v>18.527999999999896</v>
      </c>
      <c r="E388">
        <v>6.2500000000000003E-3</v>
      </c>
      <c r="F388">
        <v>0.41640329976827534</v>
      </c>
      <c r="G388">
        <v>3.1028287706453165E-2</v>
      </c>
      <c r="H388">
        <v>2.0506466507201151</v>
      </c>
    </row>
    <row r="389" spans="1:8" x14ac:dyDescent="0.25">
      <c r="A389">
        <v>2.9721600000000064</v>
      </c>
      <c r="B389">
        <v>21.366546406386373</v>
      </c>
      <c r="C389">
        <v>16.133568992871986</v>
      </c>
      <c r="D389">
        <v>18.575999999999894</v>
      </c>
      <c r="E389">
        <v>6.2500000000000003E-3</v>
      </c>
      <c r="F389">
        <v>0.83984553375203064</v>
      </c>
      <c r="G389">
        <v>5.5135707549968146E-2</v>
      </c>
      <c r="H389">
        <v>3.1389869587910133</v>
      </c>
    </row>
    <row r="390" spans="1:8" x14ac:dyDescent="0.25">
      <c r="A390">
        <v>2.9798400000000065</v>
      </c>
      <c r="B390">
        <v>17.719317434229222</v>
      </c>
      <c r="C390">
        <v>17.260731410205477</v>
      </c>
      <c r="D390">
        <v>18.623999999999896</v>
      </c>
      <c r="E390">
        <v>6.2500000000000003E-3</v>
      </c>
      <c r="F390">
        <v>1.4913421197549577</v>
      </c>
      <c r="G390">
        <v>8.4830284635797781E-2</v>
      </c>
      <c r="H390">
        <v>3.8664813913840681</v>
      </c>
    </row>
    <row r="391" spans="1:8" x14ac:dyDescent="0.25">
      <c r="A391">
        <v>2.9875200000000066</v>
      </c>
      <c r="B391">
        <v>13.420733665662564</v>
      </c>
      <c r="C391">
        <v>17.005391610576709</v>
      </c>
      <c r="D391">
        <v>18.671999999999894</v>
      </c>
      <c r="E391">
        <v>6.2500000000000003E-3</v>
      </c>
      <c r="F391">
        <v>2.3441482889488983</v>
      </c>
      <c r="G391">
        <v>0.1110424699471277</v>
      </c>
      <c r="H391">
        <v>3.413044962412751</v>
      </c>
    </row>
    <row r="392" spans="1:8" x14ac:dyDescent="0.25">
      <c r="A392">
        <v>2.9952000000000067</v>
      </c>
      <c r="B392">
        <v>9.5958931506482852</v>
      </c>
      <c r="C392">
        <v>15.212658596908268</v>
      </c>
      <c r="D392">
        <v>18.719999999999892</v>
      </c>
      <c r="E392">
        <v>6.2500000000000003E-3</v>
      </c>
      <c r="F392">
        <v>3.298756429105226</v>
      </c>
      <c r="G392">
        <v>0.12429793491618853</v>
      </c>
      <c r="H392">
        <v>1.7259720011797957</v>
      </c>
    </row>
    <row r="393" spans="1:8" x14ac:dyDescent="0.25">
      <c r="A393">
        <v>3.0028800000000069</v>
      </c>
      <c r="B393">
        <v>6.7780645722224069</v>
      </c>
      <c r="C393">
        <v>12.7364227357769</v>
      </c>
      <c r="D393">
        <v>18.767999999999894</v>
      </c>
      <c r="E393">
        <v>6.2500000000000003E-3</v>
      </c>
      <c r="F393">
        <v>4.2288342533392891</v>
      </c>
      <c r="G393">
        <v>0.1211038833638103</v>
      </c>
      <c r="H393">
        <v>-0.41589212921591567</v>
      </c>
    </row>
    <row r="394" spans="1:8" x14ac:dyDescent="0.25">
      <c r="A394">
        <v>3.010560000000007</v>
      </c>
      <c r="B394">
        <v>4.8903970784522661</v>
      </c>
      <c r="C394">
        <v>10.430227981780135</v>
      </c>
      <c r="D394">
        <v>18.815999999999892</v>
      </c>
      <c r="E394">
        <v>6.2500000000000003E-3</v>
      </c>
      <c r="F394">
        <v>5.0242495997501759</v>
      </c>
      <c r="G394">
        <v>0.10356970656391769</v>
      </c>
      <c r="H394">
        <v>-2.2830959374860167</v>
      </c>
    </row>
    <row r="395" spans="1:8" x14ac:dyDescent="0.25">
      <c r="A395">
        <v>3.0182400000000071</v>
      </c>
      <c r="B395">
        <v>3.6894014499442167</v>
      </c>
      <c r="C395">
        <v>8.6863113828275367</v>
      </c>
      <c r="D395">
        <v>18.863999999999891</v>
      </c>
      <c r="E395">
        <v>6.2500000000000003E-3</v>
      </c>
      <c r="F395">
        <v>5.6090432662777561</v>
      </c>
      <c r="G395">
        <v>7.6145008662445279E-2</v>
      </c>
      <c r="H395">
        <v>-3.5709242059208868</v>
      </c>
    </row>
    <row r="396" spans="1:8" x14ac:dyDescent="0.25">
      <c r="A396">
        <v>3.0259200000000073</v>
      </c>
      <c r="B396">
        <v>2.9612967569222417</v>
      </c>
      <c r="C396">
        <v>7.5621090984684578</v>
      </c>
      <c r="D396">
        <v>18.911999999999892</v>
      </c>
      <c r="E396">
        <v>6.2500000000000003E-3</v>
      </c>
      <c r="F396">
        <v>5.9420556438892334</v>
      </c>
      <c r="G396">
        <v>4.3360986668161169E-2</v>
      </c>
      <c r="H396">
        <v>-4.2687528638390768</v>
      </c>
    </row>
    <row r="397" spans="1:8" x14ac:dyDescent="0.25">
      <c r="A397">
        <v>3.0336000000000074</v>
      </c>
      <c r="B397">
        <v>2.5572553966298597</v>
      </c>
      <c r="C397">
        <v>6.9918821517951306</v>
      </c>
      <c r="D397">
        <v>18.959999999999891</v>
      </c>
      <c r="E397">
        <v>6.2500000000000003E-3</v>
      </c>
      <c r="F397">
        <v>6.0115490060897754</v>
      </c>
      <c r="G397">
        <v>9.0486148698621753E-3</v>
      </c>
      <c r="H397">
        <v>-4.467756744570182</v>
      </c>
    </row>
    <row r="398" spans="1:8" x14ac:dyDescent="0.25">
      <c r="A398">
        <v>3.0412800000000075</v>
      </c>
      <c r="B398">
        <v>2.3856770558812976</v>
      </c>
      <c r="C398">
        <v>6.905402228397981</v>
      </c>
      <c r="D398">
        <v>19.007999999999889</v>
      </c>
      <c r="E398">
        <v>6.2500000000000003E-3</v>
      </c>
      <c r="F398">
        <v>5.8299514866640925</v>
      </c>
      <c r="G398">
        <v>-2.3645510341885702E-2</v>
      </c>
      <c r="H398">
        <v>-4.2570475536130052</v>
      </c>
    </row>
    <row r="399" spans="1:8" x14ac:dyDescent="0.25">
      <c r="A399">
        <v>3.0489600000000077</v>
      </c>
      <c r="B399">
        <v>2.3966969058532257</v>
      </c>
      <c r="C399">
        <v>7.2669853145318948</v>
      </c>
      <c r="D399">
        <v>19.055999999999887</v>
      </c>
      <c r="E399">
        <v>6.2500000000000003E-3</v>
      </c>
      <c r="F399">
        <v>5.4306053006601989</v>
      </c>
      <c r="G399">
        <v>-5.1998201302590322E-2</v>
      </c>
      <c r="H399">
        <v>-3.6917566355084142</v>
      </c>
    </row>
    <row r="400" spans="1:8" x14ac:dyDescent="0.25">
      <c r="A400">
        <v>3.0566400000000078</v>
      </c>
      <c r="B400">
        <v>2.5671990010361498</v>
      </c>
      <c r="C400">
        <v>8.0728697822263893</v>
      </c>
      <c r="D400">
        <v>19.103999999999889</v>
      </c>
      <c r="E400">
        <v>6.2500000000000003E-3</v>
      </c>
      <c r="F400">
        <v>4.8662658648437347</v>
      </c>
      <c r="G400">
        <v>-7.3481697371935467E-2</v>
      </c>
      <c r="H400">
        <v>-2.7973302173626498</v>
      </c>
    </row>
    <row r="401" spans="1:8" x14ac:dyDescent="0.25">
      <c r="A401">
        <v>3.0643200000000079</v>
      </c>
      <c r="B401">
        <v>2.8864382292756092</v>
      </c>
      <c r="C401">
        <v>9.323498618675389</v>
      </c>
      <c r="D401">
        <v>19.151999999999887</v>
      </c>
      <c r="E401">
        <v>6.2500000000000003E-3</v>
      </c>
      <c r="F401">
        <v>4.2078991659705087</v>
      </c>
      <c r="G401">
        <v>-8.5724830582451367E-2</v>
      </c>
      <c r="H401">
        <v>-1.5941579701192581</v>
      </c>
    </row>
    <row r="402" spans="1:8" x14ac:dyDescent="0.25">
      <c r="A402">
        <v>3.0720000000000081</v>
      </c>
      <c r="B402">
        <v>3.3391951120783601</v>
      </c>
      <c r="C402">
        <v>10.973347158691199</v>
      </c>
      <c r="D402">
        <v>19.199999999999886</v>
      </c>
      <c r="E402">
        <v>6.2500000000000003E-3</v>
      </c>
      <c r="F402">
        <v>3.5413289481533177</v>
      </c>
      <c r="G402">
        <v>-8.6792997111613368E-2</v>
      </c>
      <c r="H402">
        <v>-0.13908418348463636</v>
      </c>
    </row>
    <row r="403" spans="1:8" x14ac:dyDescent="0.25">
      <c r="A403">
        <v>3.0796800000000082</v>
      </c>
      <c r="B403">
        <v>3.882706418539787</v>
      </c>
      <c r="C403">
        <v>12.870198323015588</v>
      </c>
      <c r="D403">
        <v>19.247999999999887</v>
      </c>
      <c r="E403">
        <v>6.2500000000000003E-3</v>
      </c>
      <c r="F403">
        <v>2.9589286632554992</v>
      </c>
      <c r="G403">
        <v>-7.5833370429403496E-2</v>
      </c>
      <c r="H403">
        <v>1.4270347242460768</v>
      </c>
    </row>
    <row r="404" spans="1:8" x14ac:dyDescent="0.25">
      <c r="A404">
        <v>3.0873600000000083</v>
      </c>
      <c r="B404">
        <v>4.4167069119069406</v>
      </c>
      <c r="C404">
        <v>14.726372374518421</v>
      </c>
      <c r="D404">
        <v>19.295999999999886</v>
      </c>
      <c r="E404">
        <v>6.2500000000000003E-3</v>
      </c>
      <c r="F404">
        <v>2.545277415979148</v>
      </c>
      <c r="G404">
        <v>-5.3860839489108206E-2</v>
      </c>
      <c r="H404">
        <v>2.8610066328509491</v>
      </c>
    </row>
    <row r="405" spans="1:8" x14ac:dyDescent="0.25">
      <c r="A405">
        <v>3.0950400000000085</v>
      </c>
      <c r="B405">
        <v>4.7652896028299807</v>
      </c>
      <c r="C405">
        <v>16.175448532947208</v>
      </c>
      <c r="D405">
        <v>19.343999999999884</v>
      </c>
      <c r="E405">
        <v>6.2500000000000003E-3</v>
      </c>
      <c r="F405">
        <v>2.3599072781777801</v>
      </c>
      <c r="G405">
        <v>-2.4136736692886483E-2</v>
      </c>
      <c r="H405">
        <v>3.870325884924704</v>
      </c>
    </row>
    <row r="406" spans="1:8" x14ac:dyDescent="0.25">
      <c r="A406">
        <v>3.1027200000000086</v>
      </c>
      <c r="B406">
        <v>4.7317916585659177</v>
      </c>
      <c r="C406">
        <v>16.902633079251139</v>
      </c>
      <c r="D406">
        <v>19.391999999999886</v>
      </c>
      <c r="E406">
        <v>6.2500000000000003E-3</v>
      </c>
      <c r="F406">
        <v>2.423638529470638</v>
      </c>
      <c r="G406">
        <v>8.2983400120908764E-3</v>
      </c>
      <c r="H406">
        <v>4.2233172792939273</v>
      </c>
    </row>
    <row r="407" spans="1:8" x14ac:dyDescent="0.25">
      <c r="A407">
        <v>3.1104000000000087</v>
      </c>
      <c r="B407">
        <v>4.253817883815727</v>
      </c>
      <c r="C407">
        <v>16.758640648606892</v>
      </c>
      <c r="D407">
        <v>19.439999999999884</v>
      </c>
      <c r="E407">
        <v>6.2500000000000003E-3</v>
      </c>
      <c r="F407">
        <v>2.7137913621207206</v>
      </c>
      <c r="G407">
        <v>3.778031675131284E-2</v>
      </c>
      <c r="H407">
        <v>3.8387990545861936</v>
      </c>
    </row>
    <row r="408" spans="1:8" x14ac:dyDescent="0.25">
      <c r="A408">
        <v>3.1180800000000088</v>
      </c>
      <c r="B408">
        <v>3.4887657073506957</v>
      </c>
      <c r="C408">
        <v>15.812136413625952</v>
      </c>
      <c r="D408">
        <v>19.487999999999882</v>
      </c>
      <c r="E408">
        <v>6.2500000000000003E-3</v>
      </c>
      <c r="F408">
        <v>3.1702538969510372</v>
      </c>
      <c r="G408">
        <v>5.9435225889364139E-2</v>
      </c>
      <c r="H408">
        <v>2.8196496273504299</v>
      </c>
    </row>
    <row r="409" spans="1:8" x14ac:dyDescent="0.25">
      <c r="A409">
        <v>3.125760000000009</v>
      </c>
      <c r="B409">
        <v>2.6788977694053129</v>
      </c>
      <c r="C409">
        <v>14.335766928690441</v>
      </c>
      <c r="D409">
        <v>19.535999999999884</v>
      </c>
      <c r="E409">
        <v>6.2500000000000003E-3</v>
      </c>
      <c r="F409">
        <v>3.7110455094659374</v>
      </c>
      <c r="G409">
        <v>7.041557454621096E-2</v>
      </c>
      <c r="H409">
        <v>1.4297328980269295</v>
      </c>
    </row>
    <row r="410" spans="1:8" x14ac:dyDescent="0.25">
      <c r="A410">
        <v>3.1334400000000091</v>
      </c>
      <c r="B410">
        <v>1.9825130679484038</v>
      </c>
      <c r="C410">
        <v>12.693014266858096</v>
      </c>
      <c r="D410">
        <v>19.583999999999882</v>
      </c>
      <c r="E410">
        <v>6.2500000000000003E-3</v>
      </c>
      <c r="F410">
        <v>4.2512975890189217</v>
      </c>
      <c r="G410">
        <v>7.0345322858461512E-2</v>
      </c>
      <c r="H410">
        <v>-9.1473551757087802E-3</v>
      </c>
    </row>
    <row r="411" spans="1:8" x14ac:dyDescent="0.25">
      <c r="A411">
        <v>3.1411200000000092</v>
      </c>
      <c r="B411">
        <v>1.4464146185613223</v>
      </c>
      <c r="C411">
        <v>11.190942957499612</v>
      </c>
      <c r="D411">
        <v>19.631999999999881</v>
      </c>
      <c r="E411">
        <v>6.2500000000000003E-3</v>
      </c>
      <c r="F411">
        <v>4.7183054273459257</v>
      </c>
      <c r="G411">
        <v>6.0808312282161985E-2</v>
      </c>
      <c r="H411">
        <v>-1.2417982521223345</v>
      </c>
    </row>
    <row r="412" spans="1:8" x14ac:dyDescent="0.25">
      <c r="A412">
        <v>3.1488000000000094</v>
      </c>
      <c r="B412">
        <v>1.0554986655914562</v>
      </c>
      <c r="C412">
        <v>10.00880538563138</v>
      </c>
      <c r="D412">
        <v>19.679999999999882</v>
      </c>
      <c r="E412">
        <v>6.2500000000000003E-3</v>
      </c>
      <c r="F412">
        <v>5.0594416407090144</v>
      </c>
      <c r="G412">
        <v>4.4418777781652097E-2</v>
      </c>
      <c r="H412">
        <v>-2.1340539714205584</v>
      </c>
    </row>
    <row r="413" spans="1:8" x14ac:dyDescent="0.25">
      <c r="A413">
        <v>3.1564800000000095</v>
      </c>
      <c r="B413">
        <v>0.77501048778065651</v>
      </c>
      <c r="C413">
        <v>9.2137296950358412</v>
      </c>
      <c r="D413">
        <v>19.727999999999881</v>
      </c>
      <c r="E413">
        <v>6.2500000000000003E-3</v>
      </c>
      <c r="F413">
        <v>5.2441409322151209</v>
      </c>
      <c r="G413">
        <v>2.4049386914857664E-2</v>
      </c>
      <c r="H413">
        <v>-2.6522644357805252</v>
      </c>
    </row>
    <row r="414" spans="1:8" x14ac:dyDescent="0.25">
      <c r="A414">
        <v>3.1641600000000096</v>
      </c>
      <c r="B414">
        <v>0.5698933877952701</v>
      </c>
      <c r="C414">
        <v>8.8097025939095488</v>
      </c>
      <c r="D414">
        <v>19.775999999999879</v>
      </c>
      <c r="E414">
        <v>6.2500000000000003E-3</v>
      </c>
      <c r="F414">
        <v>5.2627020436615739</v>
      </c>
      <c r="G414">
        <v>2.4168113862568998E-3</v>
      </c>
      <c r="H414">
        <v>-2.8167416052865581</v>
      </c>
    </row>
    <row r="415" spans="1:8" x14ac:dyDescent="0.25">
      <c r="A415">
        <v>3.1718400000000098</v>
      </c>
      <c r="B415">
        <v>0.41028136408503441</v>
      </c>
      <c r="C415">
        <v>8.7777583049204146</v>
      </c>
      <c r="D415">
        <v>19.823999999999881</v>
      </c>
      <c r="E415">
        <v>6.2500000000000003E-3</v>
      </c>
      <c r="F415">
        <v>5.1240537610891845</v>
      </c>
      <c r="G415">
        <v>-1.8053161793279836E-2</v>
      </c>
      <c r="H415">
        <v>-2.6653610910855128</v>
      </c>
    </row>
    <row r="416" spans="1:8" x14ac:dyDescent="0.25">
      <c r="A416">
        <v>3.1795200000000099</v>
      </c>
      <c r="B416">
        <v>0.27111014900948127</v>
      </c>
      <c r="C416">
        <v>9.0946721181543602</v>
      </c>
      <c r="D416">
        <v>19.871999999999879</v>
      </c>
      <c r="E416">
        <v>6.2500000000000003E-3</v>
      </c>
      <c r="F416">
        <v>4.8534555416066043</v>
      </c>
      <c r="G416">
        <v>-3.5234143161794303E-2</v>
      </c>
      <c r="H416">
        <v>-2.2371069490253213</v>
      </c>
    </row>
    <row r="417" spans="1:8" x14ac:dyDescent="0.25">
      <c r="A417">
        <v>3.18720000000001</v>
      </c>
      <c r="B417">
        <v>0.13004822073125782</v>
      </c>
      <c r="C417">
        <v>9.7324303490843409</v>
      </c>
      <c r="D417">
        <v>19.919999999999877</v>
      </c>
      <c r="E417">
        <v>6.2500000000000003E-3</v>
      </c>
      <c r="F417">
        <v>4.4901112162768113</v>
      </c>
      <c r="G417">
        <v>-4.7310459027316849E-2</v>
      </c>
      <c r="H417">
        <v>-1.5724369616565814</v>
      </c>
    </row>
    <row r="418" spans="1:8" x14ac:dyDescent="0.25">
      <c r="A418">
        <v>3.1948800000000102</v>
      </c>
      <c r="B418">
        <v>-3.4041405053523752E-2</v>
      </c>
      <c r="C418">
        <v>10.644027448228583</v>
      </c>
      <c r="D418">
        <v>19.967999999999879</v>
      </c>
      <c r="E418">
        <v>6.2500000000000003E-3</v>
      </c>
      <c r="F418">
        <v>4.0840134662735581</v>
      </c>
      <c r="G418">
        <v>-5.2877311198340292E-2</v>
      </c>
      <c r="H418">
        <v>-0.72485054310201058</v>
      </c>
    </row>
    <row r="419" spans="1:8" x14ac:dyDescent="0.25">
      <c r="A419">
        <v>3.2025600000000103</v>
      </c>
      <c r="B419">
        <v>-0.24047206416001426</v>
      </c>
      <c r="C419">
        <v>11.74302432115066</v>
      </c>
      <c r="D419">
        <v>20.015999999999877</v>
      </c>
      <c r="E419">
        <v>6.2500000000000003E-3</v>
      </c>
      <c r="F419">
        <v>3.6910776743327727</v>
      </c>
      <c r="G419">
        <v>-5.1163514575623049E-2</v>
      </c>
      <c r="H419">
        <v>0.22315060191630778</v>
      </c>
    </row>
    <row r="420" spans="1:8" x14ac:dyDescent="0.25">
      <c r="A420">
        <v>3.2102400000000104</v>
      </c>
      <c r="B420">
        <v>-0.50239385527517666</v>
      </c>
      <c r="C420">
        <v>12.889431877460861</v>
      </c>
      <c r="D420">
        <v>20.063999999999876</v>
      </c>
      <c r="E420">
        <v>6.2500000000000003E-3</v>
      </c>
      <c r="F420">
        <v>3.3659894157172752</v>
      </c>
      <c r="G420">
        <v>-4.2329200340559613E-2</v>
      </c>
      <c r="H420">
        <v>1.1503013326905516</v>
      </c>
    </row>
    <row r="421" spans="1:8" x14ac:dyDescent="0.25">
      <c r="A421">
        <v>3.2179200000000105</v>
      </c>
      <c r="B421">
        <v>-0.81837053619998179</v>
      </c>
      <c r="C421">
        <v>13.898649902301747</v>
      </c>
      <c r="D421">
        <v>20.111999999999878</v>
      </c>
      <c r="E421">
        <v>6.2500000000000003E-3</v>
      </c>
      <c r="F421">
        <v>3.1533426236528386</v>
      </c>
      <c r="G421">
        <v>-2.768838438339016E-2</v>
      </c>
      <c r="H421">
        <v>1.9063562444231059</v>
      </c>
    </row>
    <row r="422" spans="1:8" x14ac:dyDescent="0.25">
      <c r="A422">
        <v>3.2256000000000107</v>
      </c>
      <c r="B422">
        <v>-1.1639855423858771</v>
      </c>
      <c r="C422">
        <v>14.583000481067222</v>
      </c>
      <c r="D422">
        <v>20.159999999999876</v>
      </c>
      <c r="E422">
        <v>6.2500000000000003E-3</v>
      </c>
      <c r="F422">
        <v>3.0791874910342543</v>
      </c>
      <c r="G422">
        <v>-9.6556162263781529E-3</v>
      </c>
      <c r="H422">
        <v>2.3480166871109387</v>
      </c>
    </row>
    <row r="423" spans="1:8" x14ac:dyDescent="0.25">
      <c r="A423">
        <v>3.2332800000000108</v>
      </c>
      <c r="B423">
        <v>-1.4940273942938194</v>
      </c>
      <c r="C423">
        <v>14.813216364042928</v>
      </c>
      <c r="D423">
        <v>20.207999999999874</v>
      </c>
      <c r="E423">
        <v>6.2500000000000003E-3</v>
      </c>
      <c r="F423">
        <v>3.1459398847339237</v>
      </c>
      <c r="G423">
        <v>8.6917179296444498E-3</v>
      </c>
      <c r="H423">
        <v>2.3889758015654432</v>
      </c>
    </row>
    <row r="424" spans="1:8" x14ac:dyDescent="0.25">
      <c r="A424">
        <v>3.2409600000000109</v>
      </c>
      <c r="B424">
        <v>-1.7623084558369839</v>
      </c>
      <c r="C424">
        <v>14.566187809573112</v>
      </c>
      <c r="D424">
        <v>20.255999999999876</v>
      </c>
      <c r="E424">
        <v>6.2500000000000003E-3</v>
      </c>
      <c r="F424">
        <v>3.3327524853492174</v>
      </c>
      <c r="G424">
        <v>2.4324557371783042E-2</v>
      </c>
      <c r="H424">
        <v>2.0355259690284626</v>
      </c>
    </row>
    <row r="425" spans="1:8" x14ac:dyDescent="0.25">
      <c r="A425">
        <v>3.2486400000000111</v>
      </c>
      <c r="B425">
        <v>-1.9462881519450153</v>
      </c>
      <c r="C425">
        <v>13.929375953816942</v>
      </c>
      <c r="D425">
        <v>20.303999999999874</v>
      </c>
      <c r="E425">
        <v>6.2500000000000003E-3</v>
      </c>
      <c r="F425">
        <v>3.6012169878784341</v>
      </c>
      <c r="G425">
        <v>3.4956315433491723E-2</v>
      </c>
      <c r="H425">
        <v>1.3843434976183184</v>
      </c>
    </row>
    <row r="426" spans="1:8" x14ac:dyDescent="0.25">
      <c r="A426">
        <v>3.2563200000000112</v>
      </c>
      <c r="B426">
        <v>-2.0544857710201603</v>
      </c>
      <c r="C426">
        <v>13.061593937361215</v>
      </c>
      <c r="D426">
        <v>20.351999999999872</v>
      </c>
      <c r="E426">
        <v>6.2500000000000003E-3</v>
      </c>
      <c r="F426">
        <v>3.9041620195182993</v>
      </c>
      <c r="G426">
        <v>3.9445967661440789E-2</v>
      </c>
      <c r="H426">
        <v>0.58459013384753489</v>
      </c>
    </row>
    <row r="427" spans="1:8" x14ac:dyDescent="0.25">
      <c r="A427">
        <v>3.2640000000000113</v>
      </c>
      <c r="B427">
        <v>-2.1148379668845805</v>
      </c>
      <c r="C427">
        <v>12.136360809696814</v>
      </c>
      <c r="D427">
        <v>20.399999999999874</v>
      </c>
      <c r="E427">
        <v>6.2500000000000003E-3</v>
      </c>
      <c r="F427">
        <v>4.1946084545998064</v>
      </c>
      <c r="G427">
        <v>3.7818546234571232E-2</v>
      </c>
      <c r="H427">
        <v>-0.21190383162364007</v>
      </c>
    </row>
    <row r="428" spans="1:8" x14ac:dyDescent="0.25">
      <c r="A428">
        <v>3.2716800000000115</v>
      </c>
      <c r="B428">
        <v>-2.1595773779588967</v>
      </c>
      <c r="C428">
        <v>11.297232240802201</v>
      </c>
      <c r="D428">
        <v>20.447999999999873</v>
      </c>
      <c r="E428">
        <v>6.2500000000000003E-3</v>
      </c>
      <c r="F428">
        <v>4.4327090643164793</v>
      </c>
      <c r="G428">
        <v>3.1002683556858448E-2</v>
      </c>
      <c r="H428">
        <v>-0.88748211949385203</v>
      </c>
    </row>
    <row r="429" spans="1:8" x14ac:dyDescent="0.25">
      <c r="A429">
        <v>3.2793600000000116</v>
      </c>
      <c r="B429">
        <v>-2.216849243078296</v>
      </c>
      <c r="C429">
        <v>10.63905641570649</v>
      </c>
      <c r="D429">
        <v>20.495999999999871</v>
      </c>
      <c r="E429">
        <v>6.2500000000000003E-3</v>
      </c>
      <c r="F429">
        <v>4.5898919025286578</v>
      </c>
      <c r="G429">
        <v>2.0466515392210758E-2</v>
      </c>
      <c r="H429">
        <v>-1.3718968964385014</v>
      </c>
    </row>
    <row r="430" spans="1:8" x14ac:dyDescent="0.25">
      <c r="A430">
        <v>3.2870400000000117</v>
      </c>
      <c r="B430">
        <v>-2.3088818845929158</v>
      </c>
      <c r="C430">
        <v>10.211122443093352</v>
      </c>
      <c r="D430">
        <v>20.543999999999873</v>
      </c>
      <c r="E430">
        <v>6.2500000000000003E-3</v>
      </c>
      <c r="F430">
        <v>4.6505362074180239</v>
      </c>
      <c r="G430">
        <v>7.8963938658028407E-3</v>
      </c>
      <c r="H430">
        <v>-1.636734573751031</v>
      </c>
    </row>
    <row r="431" spans="1:8" x14ac:dyDescent="0.25">
      <c r="A431">
        <v>3.2947200000000119</v>
      </c>
      <c r="B431">
        <v>-2.453166764832071</v>
      </c>
      <c r="C431">
        <v>10.029774662673658</v>
      </c>
      <c r="D431">
        <v>20.591999999999871</v>
      </c>
      <c r="E431">
        <v>6.2500000000000003E-3</v>
      </c>
      <c r="F431">
        <v>4.6119472598017905</v>
      </c>
      <c r="G431">
        <v>-5.0246025541971296E-3</v>
      </c>
      <c r="H431">
        <v>-1.6824214088541629</v>
      </c>
    </row>
    <row r="432" spans="1:8" x14ac:dyDescent="0.25">
      <c r="A432">
        <v>3.302400000000012</v>
      </c>
      <c r="B432">
        <v>-2.6639521742950594</v>
      </c>
      <c r="C432">
        <v>10.089933962212799</v>
      </c>
      <c r="D432">
        <v>20.639999999999869</v>
      </c>
      <c r="E432">
        <v>6.2500000000000003E-3</v>
      </c>
      <c r="F432">
        <v>4.4832953828832141</v>
      </c>
      <c r="G432">
        <v>-1.6751546473772964E-2</v>
      </c>
      <c r="H432">
        <v>-1.526945822861437</v>
      </c>
    </row>
    <row r="433" spans="1:8" x14ac:dyDescent="0.25">
      <c r="A433">
        <v>3.3100800000000121</v>
      </c>
      <c r="B433">
        <v>-2.9525864634340429</v>
      </c>
      <c r="C433">
        <v>10.370701468296273</v>
      </c>
      <c r="D433">
        <v>20.687999999999871</v>
      </c>
      <c r="E433">
        <v>6.2500000000000003E-3</v>
      </c>
      <c r="F433">
        <v>4.2838557608340828</v>
      </c>
      <c r="G433">
        <v>-2.5968700787647233E-2</v>
      </c>
      <c r="H433">
        <v>-1.200150301285712</v>
      </c>
    </row>
    <row r="434" spans="1:8" x14ac:dyDescent="0.25">
      <c r="A434">
        <v>3.3177600000000123</v>
      </c>
      <c r="B434">
        <v>-3.3259444516669237</v>
      </c>
      <c r="C434">
        <v>10.835018572631645</v>
      </c>
      <c r="D434">
        <v>20.735999999999869</v>
      </c>
      <c r="E434">
        <v>6.2500000000000003E-3</v>
      </c>
      <c r="F434">
        <v>4.0405766990737551</v>
      </c>
      <c r="G434">
        <v>-3.1676961166709351E-2</v>
      </c>
      <c r="H434">
        <v>-0.74326307019037985</v>
      </c>
    </row>
    <row r="435" spans="1:8" x14ac:dyDescent="0.25">
      <c r="A435">
        <v>3.3254400000000124</v>
      </c>
      <c r="B435">
        <v>-3.7826684291757795</v>
      </c>
      <c r="C435">
        <v>11.426440480150632</v>
      </c>
      <c r="D435">
        <v>20.783999999999867</v>
      </c>
      <c r="E435">
        <v>6.2500000000000003E-3</v>
      </c>
      <c r="F435">
        <v>3.7848624278878362</v>
      </c>
      <c r="G435">
        <v>-3.3296129060666549E-2</v>
      </c>
      <c r="H435">
        <v>-0.21082915285901055</v>
      </c>
    </row>
    <row r="436" spans="1:8" x14ac:dyDescent="0.25">
      <c r="A436">
        <v>3.3331200000000125</v>
      </c>
      <c r="B436">
        <v>-4.3078373067820452</v>
      </c>
      <c r="C436">
        <v>12.068040152573852</v>
      </c>
      <c r="D436">
        <v>20.831999999999869</v>
      </c>
      <c r="E436">
        <v>6.2500000000000003E-3</v>
      </c>
      <c r="F436">
        <v>3.5485668985100047</v>
      </c>
      <c r="G436">
        <v>-3.0767647054405156E-2</v>
      </c>
      <c r="H436">
        <v>0.3292294278986187</v>
      </c>
    </row>
    <row r="437" spans="1:8" x14ac:dyDescent="0.25">
      <c r="A437">
        <v>3.3408000000000126</v>
      </c>
      <c r="B437">
        <v>-4.8683823692455723</v>
      </c>
      <c r="C437">
        <v>12.668691648269753</v>
      </c>
      <c r="D437">
        <v>20.879999999999868</v>
      </c>
      <c r="E437">
        <v>6.2500000000000003E-3</v>
      </c>
      <c r="F437">
        <v>3.3595525964976272</v>
      </c>
      <c r="G437">
        <v>-2.4611237241194957E-2</v>
      </c>
      <c r="H437">
        <v>0.80161586109507799</v>
      </c>
    </row>
    <row r="438" spans="1:8" x14ac:dyDescent="0.25">
      <c r="A438">
        <v>3.3484800000000128</v>
      </c>
      <c r="B438">
        <v>-5.4136050730778091</v>
      </c>
      <c r="C438">
        <v>13.138739756906716</v>
      </c>
      <c r="D438">
        <v>20.927999999999866</v>
      </c>
      <c r="E438">
        <v>6.2500000000000003E-3</v>
      </c>
      <c r="F438">
        <v>3.2376006115889653</v>
      </c>
      <c r="G438">
        <v>-1.5879164701648692E-2</v>
      </c>
      <c r="H438">
        <v>1.1369886119200867</v>
      </c>
    </row>
    <row r="439" spans="1:8" x14ac:dyDescent="0.25">
      <c r="A439">
        <v>3.3561600000000129</v>
      </c>
      <c r="B439">
        <v>-5.8850610473534868</v>
      </c>
      <c r="C439">
        <v>13.410512674096777</v>
      </c>
      <c r="D439">
        <v>20.975999999999868</v>
      </c>
      <c r="E439">
        <v>6.2500000000000003E-3</v>
      </c>
      <c r="F439">
        <v>3.1916431547506083</v>
      </c>
      <c r="G439">
        <v>-5.9840438591611152E-3</v>
      </c>
      <c r="H439">
        <v>1.2884271930322366</v>
      </c>
    </row>
    <row r="440" spans="1:8" x14ac:dyDescent="0.25">
      <c r="A440">
        <v>3.363840000000013</v>
      </c>
      <c r="B440">
        <v>-6.2348282400001942</v>
      </c>
      <c r="C440">
        <v>13.454164270348134</v>
      </c>
      <c r="D440">
        <v>21.023999999999866</v>
      </c>
      <c r="E440">
        <v>6.2500000000000003E-3</v>
      </c>
      <c r="F440">
        <v>3.2190023082115671</v>
      </c>
      <c r="G440">
        <v>3.5623897735623986E-3</v>
      </c>
      <c r="H440">
        <v>1.2430252125942076</v>
      </c>
    </row>
    <row r="441" spans="1:8" x14ac:dyDescent="0.25">
      <c r="A441">
        <v>3.3715200000000132</v>
      </c>
      <c r="B441">
        <v>-6.4430285339163866</v>
      </c>
      <c r="C441">
        <v>13.281637176011751</v>
      </c>
      <c r="D441">
        <v>21.071999999999864</v>
      </c>
      <c r="E441">
        <v>6.2500000000000003E-3</v>
      </c>
      <c r="F441">
        <v>3.3067004219226037</v>
      </c>
      <c r="G441">
        <v>1.1419025222791179E-2</v>
      </c>
      <c r="H441">
        <v>1.0229994074516642</v>
      </c>
    </row>
    <row r="442" spans="1:8" x14ac:dyDescent="0.25">
      <c r="A442">
        <v>3.3792000000000133</v>
      </c>
      <c r="B442">
        <v>-6.5236114261109561</v>
      </c>
      <c r="C442">
        <v>12.939118466572666</v>
      </c>
      <c r="D442">
        <v>21.119999999999866</v>
      </c>
      <c r="E442">
        <v>6.2500000000000003E-3</v>
      </c>
      <c r="F442">
        <v>3.434346192374008</v>
      </c>
      <c r="G442">
        <v>1.6620543027526573E-2</v>
      </c>
      <c r="H442">
        <v>0.67728096415825434</v>
      </c>
    </row>
    <row r="443" spans="1:8" x14ac:dyDescent="0.25">
      <c r="A443">
        <v>3.3868800000000134</v>
      </c>
      <c r="B443">
        <v>-6.5160050168257149</v>
      </c>
      <c r="C443">
        <v>12.493266049752641</v>
      </c>
      <c r="D443">
        <v>21.167999999999864</v>
      </c>
      <c r="E443">
        <v>6.2500000000000003E-3</v>
      </c>
      <c r="F443">
        <v>3.5778300747156111</v>
      </c>
      <c r="G443">
        <v>1.8682797179896231E-2</v>
      </c>
      <c r="H443">
        <v>0.26852267608979935</v>
      </c>
    </row>
    <row r="444" spans="1:8" x14ac:dyDescent="0.25">
      <c r="A444">
        <v>3.3945600000000136</v>
      </c>
      <c r="B444">
        <v>-6.4701235167910705</v>
      </c>
      <c r="C444">
        <v>12.016283572842797</v>
      </c>
      <c r="D444">
        <v>21.215999999999863</v>
      </c>
      <c r="E444">
        <v>6.2500000000000003E-3</v>
      </c>
      <c r="F444">
        <v>3.7130552395227379</v>
      </c>
      <c r="G444">
        <v>1.7607443334261296E-2</v>
      </c>
      <c r="H444">
        <v>-0.14002003198371551</v>
      </c>
    </row>
    <row r="445" spans="1:8" x14ac:dyDescent="0.25">
      <c r="A445">
        <v>3.4022400000000137</v>
      </c>
      <c r="B445">
        <v>-6.4336865508092824</v>
      </c>
      <c r="C445">
        <v>11.573356791353481</v>
      </c>
      <c r="D445">
        <v>21.263999999999864</v>
      </c>
      <c r="E445">
        <v>6.2500000000000003E-3</v>
      </c>
      <c r="F445">
        <v>3.8190934313849882</v>
      </c>
      <c r="G445">
        <v>1.3807056232063814E-2</v>
      </c>
      <c r="H445">
        <v>-0.49484207059863056</v>
      </c>
    </row>
    <row r="446" spans="1:8" x14ac:dyDescent="0.25">
      <c r="A446">
        <v>3.4099200000000138</v>
      </c>
      <c r="B446">
        <v>-6.4456768761415235</v>
      </c>
      <c r="C446">
        <v>11.214672505805654</v>
      </c>
      <c r="D446">
        <v>21.311999999999863</v>
      </c>
      <c r="E446">
        <v>6.2500000000000003E-3</v>
      </c>
      <c r="F446">
        <v>3.8804155037656378</v>
      </c>
      <c r="G446">
        <v>7.9846448412304143E-3</v>
      </c>
      <c r="H446">
        <v>-0.75812648318143239</v>
      </c>
    </row>
    <row r="447" spans="1:8" x14ac:dyDescent="0.25">
      <c r="A447">
        <v>3.417600000000014</v>
      </c>
      <c r="B447">
        <v>-6.5349314187700953</v>
      </c>
      <c r="C447">
        <v>10.972430207592657</v>
      </c>
      <c r="D447">
        <v>21.359999999999861</v>
      </c>
      <c r="E447">
        <v>6.2500000000000003E-3</v>
      </c>
      <c r="F447">
        <v>3.8881102627780435</v>
      </c>
      <c r="G447">
        <v>1.0019217464070234E-3</v>
      </c>
      <c r="H447">
        <v>-0.90920873630512911</v>
      </c>
    </row>
    <row r="448" spans="1:8" x14ac:dyDescent="0.25">
      <c r="A448">
        <v>3.4252800000000141</v>
      </c>
      <c r="B448">
        <v>-6.7212023665338831</v>
      </c>
      <c r="C448">
        <v>10.861418238645124</v>
      </c>
      <c r="D448">
        <v>21.407999999999863</v>
      </c>
      <c r="E448">
        <v>6.2500000000000003E-3</v>
      </c>
      <c r="F448">
        <v>3.8401833121245295</v>
      </c>
      <c r="G448">
        <v>-6.2404883663429844E-3</v>
      </c>
      <c r="H448">
        <v>-0.94302215009765733</v>
      </c>
    </row>
    <row r="449" spans="1:8" x14ac:dyDescent="0.25">
      <c r="A449">
        <v>3.4329600000000142</v>
      </c>
      <c r="B449">
        <v>-7.0164801351518786</v>
      </c>
      <c r="C449">
        <v>10.881051736156079</v>
      </c>
      <c r="D449">
        <v>21.455999999999861</v>
      </c>
      <c r="E449">
        <v>6.2500000000000003E-3</v>
      </c>
      <c r="F449">
        <v>3.7410925977048759</v>
      </c>
      <c r="G449">
        <v>-1.2902436773392383E-2</v>
      </c>
      <c r="H449">
        <v>-0.86744119883455728</v>
      </c>
    </row>
    <row r="450" spans="1:8" x14ac:dyDescent="0.25">
      <c r="A450">
        <v>3.4406400000000144</v>
      </c>
      <c r="B450">
        <v>-7.425381347745871</v>
      </c>
      <c r="C450">
        <v>11.017397162566876</v>
      </c>
      <c r="D450">
        <v>21.503999999999859</v>
      </c>
      <c r="E450">
        <v>6.2500000000000003E-3</v>
      </c>
      <c r="F450">
        <v>3.6006668202875325</v>
      </c>
      <c r="G450">
        <v>-1.8284606434549898E-2</v>
      </c>
      <c r="H450">
        <v>-0.70080334129655164</v>
      </c>
    </row>
    <row r="451" spans="1:8" x14ac:dyDescent="0.25">
      <c r="A451">
        <v>3.4483200000000145</v>
      </c>
      <c r="B451">
        <v>-7.9443079335881732</v>
      </c>
      <c r="C451">
        <v>11.24491418972511</v>
      </c>
      <c r="D451">
        <v>21.551999999999861</v>
      </c>
      <c r="E451">
        <v>6.2500000000000003E-3</v>
      </c>
      <c r="F451">
        <v>3.4325299808091829</v>
      </c>
      <c r="G451">
        <v>-2.1892817640410098E-2</v>
      </c>
      <c r="H451">
        <v>-0.46981916742971358</v>
      </c>
    </row>
    <row r="452" spans="1:8" x14ac:dyDescent="0.25">
      <c r="A452">
        <v>3.4560000000000146</v>
      </c>
      <c r="B452">
        <v>-8.5598344524192758</v>
      </c>
      <c r="C452">
        <v>11.528675607854019</v>
      </c>
      <c r="D452">
        <v>21.599999999999859</v>
      </c>
      <c r="E452">
        <v>6.2500000000000003E-3</v>
      </c>
      <c r="F452">
        <v>3.2521706991671437</v>
      </c>
      <c r="G452">
        <v>-2.3484281463807172E-2</v>
      </c>
      <c r="H452">
        <v>-0.20722185200482732</v>
      </c>
    </row>
    <row r="453" spans="1:8" x14ac:dyDescent="0.25">
      <c r="A453">
        <v>3.4636800000000147</v>
      </c>
      <c r="B453">
        <v>-9.2474395392330582</v>
      </c>
      <c r="C453">
        <v>11.828157599588819</v>
      </c>
      <c r="D453">
        <v>21.647999999999858</v>
      </c>
      <c r="E453">
        <v>6.2500000000000003E-3</v>
      </c>
      <c r="F453">
        <v>3.0748622513774007</v>
      </c>
      <c r="G453">
        <v>-2.3087037472622838E-2</v>
      </c>
      <c r="H453">
        <v>5.1724478018793395E-2</v>
      </c>
    </row>
    <row r="454" spans="1:8" x14ac:dyDescent="0.25">
      <c r="A454">
        <v>3.4713600000000149</v>
      </c>
      <c r="B454">
        <v>-9.9721081766431663</v>
      </c>
      <c r="C454">
        <v>12.103033958258742</v>
      </c>
      <c r="D454">
        <v>21.695999999999859</v>
      </c>
      <c r="E454">
        <v>6.2500000000000003E-3</v>
      </c>
      <c r="F454">
        <v>2.9137233265185705</v>
      </c>
      <c r="G454">
        <v>-2.098163084099347E-2</v>
      </c>
      <c r="H454">
        <v>0.27414148849340725</v>
      </c>
    </row>
    <row r="455" spans="1:8" x14ac:dyDescent="0.25">
      <c r="A455">
        <v>3.479040000000015</v>
      </c>
      <c r="B455">
        <v>-10.69207345301869</v>
      </c>
      <c r="C455">
        <v>12.31995129710724</v>
      </c>
      <c r="D455">
        <v>21.743999999999858</v>
      </c>
      <c r="E455">
        <v>6.2500000000000003E-3</v>
      </c>
      <c r="F455">
        <v>2.7782387241684896</v>
      </c>
      <c r="G455">
        <v>-1.7641224264333455E-2</v>
      </c>
      <c r="H455">
        <v>0.43494877300260631</v>
      </c>
    </row>
    <row r="456" spans="1:8" x14ac:dyDescent="0.25">
      <c r="A456">
        <v>3.4867200000000151</v>
      </c>
      <c r="B456">
        <v>-11.365712489496785</v>
      </c>
      <c r="C456">
        <v>12.457977969162194</v>
      </c>
      <c r="D456">
        <v>21.791999999999856</v>
      </c>
      <c r="E456">
        <v>6.2500000000000003E-3</v>
      </c>
      <c r="F456">
        <v>2.6734748584594583</v>
      </c>
      <c r="G456">
        <v>-1.3641128347530125E-2</v>
      </c>
      <c r="H456">
        <v>0.52084582250043365</v>
      </c>
    </row>
    <row r="457" spans="1:8" x14ac:dyDescent="0.25">
      <c r="A457">
        <v>3.4944000000000153</v>
      </c>
      <c r="B457">
        <v>-11.959778444251604</v>
      </c>
      <c r="C457">
        <v>12.510563890503658</v>
      </c>
      <c r="D457">
        <v>21.839999999999858</v>
      </c>
      <c r="E457">
        <v>6.2500000000000003E-3</v>
      </c>
      <c r="F457">
        <v>2.6000411639340859</v>
      </c>
      <c r="G457">
        <v>-9.5616789746578706E-3</v>
      </c>
      <c r="H457">
        <v>0.53117830375940811</v>
      </c>
    </row>
    <row r="458" spans="1:8" x14ac:dyDescent="0.25">
      <c r="A458">
        <v>3.5020800000000154</v>
      </c>
      <c r="B458">
        <v>-12.456020136622595</v>
      </c>
      <c r="C458">
        <v>12.483623885714213</v>
      </c>
      <c r="D458">
        <v>21.887999999999856</v>
      </c>
      <c r="E458">
        <v>6.2500000000000003E-3</v>
      </c>
      <c r="F458">
        <v>2.5546575557931952</v>
      </c>
      <c r="G458">
        <v>-5.9093239766784961E-3</v>
      </c>
      <c r="H458">
        <v>0.47556705702856444</v>
      </c>
    </row>
    <row r="459" spans="1:8" x14ac:dyDescent="0.25">
      <c r="A459">
        <v>3.5097600000000155</v>
      </c>
      <c r="B459">
        <v>-12.853863881622116</v>
      </c>
      <c r="C459">
        <v>12.391340427555233</v>
      </c>
      <c r="D459">
        <v>21.935999999999854</v>
      </c>
      <c r="E459">
        <v>6.2500000000000003E-3</v>
      </c>
      <c r="F459">
        <v>2.5310864753530051</v>
      </c>
      <c r="G459">
        <v>-3.0691510989830106E-3</v>
      </c>
      <c r="H459">
        <v>0.36981417678326639</v>
      </c>
    </row>
    <row r="460" spans="1:8" x14ac:dyDescent="0.25">
      <c r="A460">
        <v>3.5174400000000157</v>
      </c>
      <c r="B460">
        <v>-13.168789531335795</v>
      </c>
      <c r="C460">
        <v>12.251854359197523</v>
      </c>
      <c r="D460">
        <v>21.983999999999856</v>
      </c>
      <c r="E460">
        <v>6.2500000000000003E-3</v>
      </c>
      <c r="F460">
        <v>2.5211978526580854</v>
      </c>
      <c r="G460">
        <v>-1.2875810800676802E-3</v>
      </c>
      <c r="H460">
        <v>0.23197526287960032</v>
      </c>
    </row>
    <row r="461" spans="1:8" x14ac:dyDescent="0.25">
      <c r="A461">
        <v>3.5251200000000158</v>
      </c>
      <c r="B461">
        <v>-13.427825277870239</v>
      </c>
      <c r="C461">
        <v>12.084096158695038</v>
      </c>
      <c r="D461">
        <v>22.031999999999854</v>
      </c>
      <c r="E461">
        <v>6.2500000000000003E-3</v>
      </c>
      <c r="F461">
        <v>2.5160051572977995</v>
      </c>
      <c r="G461">
        <v>-6.7613220837056123E-4</v>
      </c>
      <c r="H461">
        <v>7.9615738502229041E-2</v>
      </c>
    </row>
    <row r="462" spans="1:8" x14ac:dyDescent="0.25">
      <c r="A462">
        <v>3.5328000000000159</v>
      </c>
      <c r="B462">
        <v>-13.664184671459653</v>
      </c>
      <c r="C462">
        <v>11.905804234263881</v>
      </c>
      <c r="D462">
        <v>22.079999999999853</v>
      </c>
      <c r="E462">
        <v>6.2500000000000003E-3</v>
      </c>
      <c r="F462">
        <v>2.5065783951647025</v>
      </c>
      <c r="G462">
        <v>-1.2274429860803598E-3</v>
      </c>
      <c r="H462">
        <v>-7.1785257514296694E-2</v>
      </c>
    </row>
    <row r="463" spans="1:8" x14ac:dyDescent="0.25">
      <c r="A463">
        <v>3.5404800000000161</v>
      </c>
      <c r="B463">
        <v>-13.912605875605923</v>
      </c>
      <c r="C463">
        <v>11.732219185408354</v>
      </c>
      <c r="D463">
        <v>22.127999999999851</v>
      </c>
      <c r="E463">
        <v>6.2500000000000003E-3</v>
      </c>
      <c r="F463">
        <v>2.4847785790194963</v>
      </c>
      <c r="G463">
        <v>-2.83851772724035E-3</v>
      </c>
      <c r="H463">
        <v>-0.20977535692187374</v>
      </c>
    </row>
    <row r="464" spans="1:8" x14ac:dyDescent="0.25">
      <c r="A464">
        <v>3.5481600000000162</v>
      </c>
      <c r="B464">
        <v>-14.206124267995712</v>
      </c>
      <c r="C464">
        <v>11.575033160395709</v>
      </c>
      <c r="D464">
        <v>22.175999999999853</v>
      </c>
      <c r="E464">
        <v>6.2500000000000003E-3</v>
      </c>
      <c r="F464">
        <v>2.4437740516753377</v>
      </c>
      <c r="G464">
        <v>-5.3391311646039776E-3</v>
      </c>
      <c r="H464">
        <v>-0.32560070799005575</v>
      </c>
    </row>
    <row r="465" spans="1:8" x14ac:dyDescent="0.25">
      <c r="A465">
        <v>3.5558400000000163</v>
      </c>
      <c r="B465">
        <v>-14.574345665962658</v>
      </c>
      <c r="C465">
        <v>11.441455935084955</v>
      </c>
      <c r="D465">
        <v>22.223999999999851</v>
      </c>
      <c r="E465">
        <v>6.2500000000000003E-3</v>
      </c>
      <c r="F465">
        <v>2.3783071911994766</v>
      </c>
      <c r="G465">
        <v>-8.5243307911277554E-3</v>
      </c>
      <c r="H465">
        <v>-0.41473953470361702</v>
      </c>
    </row>
    <row r="466" spans="1:8" x14ac:dyDescent="0.25">
      <c r="A466">
        <v>3.5635200000000165</v>
      </c>
      <c r="B466">
        <v>-15.042958736448846</v>
      </c>
      <c r="C466">
        <v>11.3334160718871</v>
      </c>
      <c r="D466">
        <v>22.271999999999849</v>
      </c>
      <c r="E466">
        <v>6.2500000000000003E-3</v>
      </c>
      <c r="F466">
        <v>2.2846885532219896</v>
      </c>
      <c r="G466">
        <v>-1.2189926819985273E-2</v>
      </c>
      <c r="H466">
        <v>-0.47729114959082269</v>
      </c>
    </row>
    <row r="467" spans="1:8" x14ac:dyDescent="0.25">
      <c r="A467">
        <v>3.5712000000000166</v>
      </c>
      <c r="B467">
        <v>-15.634184110759318</v>
      </c>
      <c r="C467">
        <v>11.246895484343634</v>
      </c>
      <c r="D467">
        <v>22.319999999999851</v>
      </c>
      <c r="E467">
        <v>6.2500000000000003E-3</v>
      </c>
      <c r="F467">
        <v>2.160503412463239</v>
      </c>
      <c r="G467">
        <v>-1.6169940202962304E-2</v>
      </c>
      <c r="H467">
        <v>-0.51823090924180082</v>
      </c>
    </row>
    <row r="468" spans="1:8" x14ac:dyDescent="0.25">
      <c r="A468">
        <v>3.5788800000000167</v>
      </c>
      <c r="B468">
        <v>-16.367997681512211</v>
      </c>
      <c r="C468">
        <v>11.171256524364033</v>
      </c>
      <c r="D468">
        <v>22.367999999999849</v>
      </c>
      <c r="E468">
        <v>6.2500000000000003E-3</v>
      </c>
      <c r="F468">
        <v>2.0040162516986766</v>
      </c>
      <c r="G468">
        <v>-2.0375932391219057E-2</v>
      </c>
      <c r="H468">
        <v>-0.54765523284593121</v>
      </c>
    </row>
    <row r="469" spans="1:8" x14ac:dyDescent="0.25">
      <c r="A469">
        <v>3.5865600000000168</v>
      </c>
      <c r="B469">
        <v>-17.26419304110112</v>
      </c>
      <c r="C469">
        <v>11.088167099189347</v>
      </c>
      <c r="D469">
        <v>22.415999999999848</v>
      </c>
      <c r="E469">
        <v>6.2500000000000003E-3</v>
      </c>
      <c r="F469">
        <v>1.8132401919669092</v>
      </c>
      <c r="G469">
        <v>-2.4840632777573896E-2</v>
      </c>
      <c r="H469">
        <v>-0.58134119613995283</v>
      </c>
    </row>
    <row r="470" spans="1:8" x14ac:dyDescent="0.25">
      <c r="A470">
        <v>3.594240000000017</v>
      </c>
      <c r="B470">
        <v>-18.345588983138953</v>
      </c>
      <c r="C470">
        <v>10.969225752622561</v>
      </c>
      <c r="D470">
        <v>22.463999999999849</v>
      </c>
      <c r="E470">
        <v>6.2500000000000003E-3</v>
      </c>
      <c r="F470">
        <v>1.5845774839747844</v>
      </c>
      <c r="G470">
        <v>-2.9773790103141261E-2</v>
      </c>
      <c r="H470">
        <v>-0.64233819343325094</v>
      </c>
    </row>
    <row r="471" spans="1:8" x14ac:dyDescent="0.25">
      <c r="A471">
        <v>3.6019200000000171</v>
      </c>
      <c r="B471">
        <v>-19.642833485064081</v>
      </c>
      <c r="C471">
        <v>10.770249117594711</v>
      </c>
      <c r="D471">
        <v>22.511999999999848</v>
      </c>
      <c r="E471">
        <v>6.2500000000000003E-3</v>
      </c>
      <c r="F471">
        <v>1.3107814734600103</v>
      </c>
      <c r="G471">
        <v>-3.5650522202444523E-2</v>
      </c>
      <c r="H471">
        <v>-0.76519949209677895</v>
      </c>
    </row>
    <row r="472" spans="1:8" x14ac:dyDescent="0.25">
      <c r="A472">
        <v>3.6096000000000172</v>
      </c>
      <c r="B472">
        <v>-21.200906187121799</v>
      </c>
      <c r="C472">
        <v>10.417405633552466</v>
      </c>
      <c r="D472">
        <v>22.559999999999846</v>
      </c>
      <c r="E472">
        <v>6.2500000000000003E-3</v>
      </c>
      <c r="F472">
        <v>0.97761134114554815</v>
      </c>
      <c r="G472">
        <v>-4.3381527645112272E-2</v>
      </c>
      <c r="H472">
        <v>-1.0066413336806967</v>
      </c>
    </row>
    <row r="473" spans="1:8" x14ac:dyDescent="0.25">
      <c r="A473">
        <v>3.6172800000000174</v>
      </c>
      <c r="B473">
        <v>-23.084612453257918</v>
      </c>
      <c r="C473">
        <v>9.7731970721294115</v>
      </c>
      <c r="D473">
        <v>22.607999999999848</v>
      </c>
      <c r="E473">
        <v>6.2500000000000003E-3</v>
      </c>
      <c r="F473">
        <v>0.55761467775466278</v>
      </c>
      <c r="G473">
        <v>-5.4687065545688217E-2</v>
      </c>
      <c r="H473">
        <v>-1.4720752474708259</v>
      </c>
    </row>
    <row r="474" spans="1:8" x14ac:dyDescent="0.25">
      <c r="A474">
        <v>3.6249600000000175</v>
      </c>
      <c r="B474">
        <v>-25.364853023080641</v>
      </c>
      <c r="C474">
        <v>8.5516246235962825</v>
      </c>
      <c r="D474">
        <v>22.655999999999846</v>
      </c>
      <c r="E474">
        <v>6.2500000000000003E-3</v>
      </c>
      <c r="F474">
        <v>0</v>
      </c>
      <c r="G474">
        <v>0</v>
      </c>
      <c r="H474">
        <v>0</v>
      </c>
    </row>
    <row r="475" spans="1:8" x14ac:dyDescent="0.25">
      <c r="A475">
        <v>3.6326400000000176</v>
      </c>
      <c r="B475">
        <v>-27.973777089730039</v>
      </c>
      <c r="C475">
        <v>6.1307775282303645</v>
      </c>
      <c r="D475">
        <v>22.703999999999844</v>
      </c>
      <c r="E475">
        <v>6.2500000000000003E-3</v>
      </c>
      <c r="F475">
        <v>0</v>
      </c>
      <c r="G475">
        <v>0</v>
      </c>
      <c r="H475">
        <v>0</v>
      </c>
    </row>
    <row r="476" spans="1:8" x14ac:dyDescent="0.25">
      <c r="A476">
        <v>3.6403200000000178</v>
      </c>
      <c r="B476">
        <v>-27.996602268008296</v>
      </c>
      <c r="C476">
        <v>5.9425243205927902</v>
      </c>
      <c r="D476">
        <v>22.751999999999846</v>
      </c>
      <c r="E476">
        <v>6.2500000000000003E-3</v>
      </c>
      <c r="F476">
        <v>0</v>
      </c>
      <c r="G476">
        <v>0</v>
      </c>
      <c r="H476">
        <v>0</v>
      </c>
    </row>
    <row r="477" spans="1:8" x14ac:dyDescent="0.25">
      <c r="A477">
        <v>3.6480000000000179</v>
      </c>
      <c r="B477">
        <v>-28.017225063891164</v>
      </c>
      <c r="C477">
        <v>5.7589424956410618</v>
      </c>
      <c r="D477">
        <v>22.799999999999844</v>
      </c>
      <c r="E477">
        <v>6.2500000000000003E-3</v>
      </c>
      <c r="F477">
        <v>0</v>
      </c>
      <c r="G477">
        <v>0</v>
      </c>
      <c r="H477">
        <v>0</v>
      </c>
    </row>
    <row r="478" spans="1:8" x14ac:dyDescent="0.25">
      <c r="A478">
        <v>3.655680000000018</v>
      </c>
      <c r="B478">
        <v>-28.035812046209355</v>
      </c>
      <c r="C478">
        <v>5.5798275870120655</v>
      </c>
      <c r="D478">
        <v>22.847999999999843</v>
      </c>
      <c r="E478">
        <v>6.2500000000000003E-3</v>
      </c>
      <c r="F478">
        <v>0</v>
      </c>
      <c r="G478">
        <v>0</v>
      </c>
      <c r="H478">
        <v>0</v>
      </c>
    </row>
    <row r="479" spans="1:8" x14ac:dyDescent="0.25">
      <c r="A479">
        <v>3.6633600000000182</v>
      </c>
      <c r="B479">
        <v>-28.052518032625624</v>
      </c>
      <c r="C479">
        <v>5.4049840189491425</v>
      </c>
      <c r="D479">
        <v>22.895999999999844</v>
      </c>
      <c r="E479">
        <v>6.2500000000000003E-3</v>
      </c>
      <c r="F479">
        <v>0</v>
      </c>
      <c r="G479">
        <v>0</v>
      </c>
      <c r="H479">
        <v>0</v>
      </c>
    </row>
    <row r="480" spans="1:8" x14ac:dyDescent="0.25">
      <c r="A480">
        <v>3.6710400000000183</v>
      </c>
      <c r="B480">
        <v>-28.067487004904301</v>
      </c>
      <c r="C480">
        <v>5.234224671129355</v>
      </c>
      <c r="D480">
        <v>22.943999999999843</v>
      </c>
      <c r="E480">
        <v>6.2500000000000003E-3</v>
      </c>
      <c r="F480">
        <v>0</v>
      </c>
      <c r="G480">
        <v>0</v>
      </c>
      <c r="H480">
        <v>0</v>
      </c>
    </row>
    <row r="481" spans="1:8" x14ac:dyDescent="0.25">
      <c r="A481">
        <v>3.6787200000000184</v>
      </c>
      <c r="B481">
        <v>-28.080852944854847</v>
      </c>
      <c r="C481">
        <v>5.0673704581029364</v>
      </c>
      <c r="D481">
        <v>22.991999999999841</v>
      </c>
      <c r="E481">
        <v>6.2500000000000003E-3</v>
      </c>
      <c r="F481">
        <v>0</v>
      </c>
      <c r="G481">
        <v>0</v>
      </c>
      <c r="H481">
        <v>0</v>
      </c>
    </row>
    <row r="482" spans="1:8" x14ac:dyDescent="0.25">
      <c r="A482">
        <v>3.6864000000000186</v>
      </c>
      <c r="B482">
        <v>-28.09274059824838</v>
      </c>
      <c r="C482">
        <v>4.904249924096491</v>
      </c>
      <c r="D482">
        <v>23.039999999999843</v>
      </c>
      <c r="E482">
        <v>6.2500000000000003E-3</v>
      </c>
      <c r="F482">
        <v>0</v>
      </c>
      <c r="G482">
        <v>0</v>
      </c>
      <c r="H482">
        <v>0</v>
      </c>
    </row>
    <row r="483" spans="1:8" x14ac:dyDescent="0.25">
      <c r="A483">
        <v>3.6940800000000187</v>
      </c>
      <c r="B483">
        <v>-28.103266173309866</v>
      </c>
      <c r="C483">
        <v>4.7446988536110126</v>
      </c>
      <c r="D483">
        <v>23.087999999999841</v>
      </c>
      <c r="E483">
        <v>6.2500000000000003E-3</v>
      </c>
      <c r="F483">
        <v>0</v>
      </c>
      <c r="G483">
        <v>0</v>
      </c>
      <c r="H483">
        <v>0</v>
      </c>
    </row>
    <row r="484" spans="1:8" x14ac:dyDescent="0.25">
      <c r="A484">
        <v>3.7017600000000188</v>
      </c>
      <c r="B484">
        <v>-28.112537979756546</v>
      </c>
      <c r="C484">
        <v>4.5885598979895112</v>
      </c>
      <c r="D484">
        <v>23.135999999999839</v>
      </c>
      <c r="E484">
        <v>6.2500000000000003E-3</v>
      </c>
      <c r="F484">
        <v>0</v>
      </c>
      <c r="G484">
        <v>0</v>
      </c>
      <c r="H484">
        <v>0</v>
      </c>
    </row>
    <row r="485" spans="1:8" x14ac:dyDescent="0.25">
      <c r="A485">
        <v>3.7094400000000189</v>
      </c>
      <c r="B485">
        <v>-28.120657013781095</v>
      </c>
      <c r="C485">
        <v>4.435682217926991</v>
      </c>
      <c r="D485">
        <v>23.183999999999841</v>
      </c>
      <c r="E485">
        <v>6.2500000000000003E-3</v>
      </c>
      <c r="F485">
        <v>0</v>
      </c>
      <c r="G485">
        <v>0</v>
      </c>
      <c r="H485">
        <v>0</v>
      </c>
    </row>
    <row r="486" spans="1:8" x14ac:dyDescent="0.25">
      <c r="A486">
        <v>3.7171200000000191</v>
      </c>
      <c r="B486">
        <v>-28.127717493862477</v>
      </c>
      <c r="C486">
        <v>4.2859211417365666</v>
      </c>
      <c r="D486">
        <v>23.231999999999839</v>
      </c>
      <c r="E486">
        <v>6.2500000000000003E-3</v>
      </c>
      <c r="F486">
        <v>0</v>
      </c>
      <c r="G486">
        <v>0</v>
      </c>
      <c r="H486">
        <v>0</v>
      </c>
    </row>
    <row r="487" spans="1:8" x14ac:dyDescent="0.25">
      <c r="A487">
        <v>3.7248000000000192</v>
      </c>
      <c r="B487">
        <v>-28.133807351817541</v>
      </c>
      <c r="C487">
        <v>4.1391378390630607</v>
      </c>
      <c r="D487">
        <v>23.279999999999838</v>
      </c>
      <c r="E487">
        <v>6.2500000000000003E-3</v>
      </c>
      <c r="F487">
        <v>0</v>
      </c>
      <c r="G487">
        <v>0</v>
      </c>
      <c r="H487">
        <v>0</v>
      </c>
    </row>
    <row r="488" spans="1:8" x14ac:dyDescent="0.25">
      <c r="A488">
        <v>3.7324800000000193</v>
      </c>
      <c r="B488">
        <v>-28.139008683086903</v>
      </c>
      <c r="C488">
        <v>3.9951990096420067</v>
      </c>
      <c r="D488">
        <v>23.32799999999984</v>
      </c>
      <c r="E488">
        <v>6.2500000000000003E-3</v>
      </c>
      <c r="F488">
        <v>0</v>
      </c>
      <c r="G488">
        <v>0</v>
      </c>
      <c r="H488">
        <v>0</v>
      </c>
    </row>
    <row r="489" spans="1:8" x14ac:dyDescent="0.25">
      <c r="A489">
        <v>3.7401600000000195</v>
      </c>
      <c r="B489">
        <v>-28.143398159865551</v>
      </c>
      <c r="C489">
        <v>3.8539765866328985</v>
      </c>
      <c r="D489">
        <v>23.375999999999838</v>
      </c>
      <c r="E489">
        <v>6.2500000000000003E-3</v>
      </c>
      <c r="F489">
        <v>0</v>
      </c>
      <c r="G489">
        <v>0</v>
      </c>
      <c r="H489">
        <v>0</v>
      </c>
    </row>
    <row r="490" spans="1:8" x14ac:dyDescent="0.25">
      <c r="A490">
        <v>3.7478400000000196</v>
      </c>
      <c r="B490">
        <v>-28.147047410346062</v>
      </c>
      <c r="C490">
        <v>3.7153474540056246</v>
      </c>
      <c r="D490">
        <v>23.423999999999836</v>
      </c>
      <c r="E490">
        <v>6.2500000000000003E-3</v>
      </c>
      <c r="F490">
        <v>0</v>
      </c>
      <c r="G490">
        <v>0</v>
      </c>
      <c r="H490">
        <v>0</v>
      </c>
    </row>
    <row r="491" spans="1:8" x14ac:dyDescent="0.25">
      <c r="A491">
        <v>3.7555200000000197</v>
      </c>
      <c r="B491">
        <v>-28.150023367031249</v>
      </c>
      <c r="C491">
        <v>3.5791931774250276</v>
      </c>
      <c r="D491">
        <v>23.471999999999838</v>
      </c>
      <c r="E491">
        <v>6.2500000000000003E-3</v>
      </c>
      <c r="F491">
        <v>0</v>
      </c>
      <c r="G491">
        <v>0</v>
      </c>
      <c r="H491">
        <v>0</v>
      </c>
    </row>
    <row r="492" spans="1:8" x14ac:dyDescent="0.25">
      <c r="A492">
        <v>3.7632000000000199</v>
      </c>
      <c r="B492">
        <v>-28.152388586793538</v>
      </c>
      <c r="C492">
        <v>3.4453997480570346</v>
      </c>
      <c r="D492">
        <v>23.519999999999836</v>
      </c>
      <c r="E492">
        <v>6.2500000000000003E-3</v>
      </c>
      <c r="F492">
        <v>0</v>
      </c>
      <c r="G492">
        <v>0</v>
      </c>
      <c r="H492">
        <v>0</v>
      </c>
    </row>
    <row r="493" spans="1:8" x14ac:dyDescent="0.25">
      <c r="A493">
        <v>3.77088000000002</v>
      </c>
      <c r="B493">
        <v>-28.154201545105302</v>
      </c>
      <c r="C493">
        <v>3.3138573387087624</v>
      </c>
      <c r="D493">
        <v>23.567999999999834</v>
      </c>
      <c r="E493">
        <v>6.2500000000000003E-3</v>
      </c>
      <c r="F493">
        <v>0</v>
      </c>
      <c r="G493">
        <v>0</v>
      </c>
      <c r="H493">
        <v>0</v>
      </c>
    </row>
    <row r="494" spans="1:8" x14ac:dyDescent="0.25">
      <c r="A494">
        <v>3.7785600000000201</v>
      </c>
      <c r="B494">
        <v>-28.155516906636763</v>
      </c>
      <c r="C494">
        <v>3.1844600717115203</v>
      </c>
      <c r="D494">
        <v>23.615999999999836</v>
      </c>
      <c r="E494">
        <v>6.2500000000000003E-3</v>
      </c>
      <c r="F494">
        <v>0</v>
      </c>
      <c r="G494">
        <v>0</v>
      </c>
      <c r="H494">
        <v>0</v>
      </c>
    </row>
    <row r="495" spans="1:8" x14ac:dyDescent="0.25">
      <c r="A495">
        <v>3.7862400000000203</v>
      </c>
      <c r="B495">
        <v>-28.156385774211813</v>
      </c>
      <c r="C495">
        <v>3.0571057979586307</v>
      </c>
      <c r="D495">
        <v>23.663999999999835</v>
      </c>
      <c r="E495">
        <v>6.2500000000000003E-3</v>
      </c>
      <c r="F495">
        <v>0</v>
      </c>
      <c r="G495">
        <v>0</v>
      </c>
      <c r="H495">
        <v>0</v>
      </c>
    </row>
    <row r="496" spans="1:8" x14ac:dyDescent="0.25">
      <c r="A496">
        <v>3.7939200000000204</v>
      </c>
      <c r="B496">
        <v>-28.156855917926325</v>
      </c>
      <c r="C496">
        <v>2.9316958865180927</v>
      </c>
      <c r="D496">
        <v>23.711999999999833</v>
      </c>
      <c r="E496">
        <v>6.2500000000000003E-3</v>
      </c>
      <c r="F496">
        <v>0</v>
      </c>
      <c r="G496">
        <v>0</v>
      </c>
      <c r="H496">
        <v>0</v>
      </c>
    </row>
    <row r="497" spans="1:8" x14ac:dyDescent="0.25">
      <c r="A497">
        <v>3.8016000000000205</v>
      </c>
      <c r="B497">
        <v>-28.156971986065582</v>
      </c>
      <c r="C497">
        <v>2.8081350242514294</v>
      </c>
      <c r="D497">
        <v>23.759999999999835</v>
      </c>
      <c r="E497">
        <v>6.2500000000000003E-3</v>
      </c>
      <c r="F497">
        <v>0</v>
      </c>
      <c r="G497">
        <v>0</v>
      </c>
      <c r="H497">
        <v>0</v>
      </c>
    </row>
    <row r="498" spans="1:8" x14ac:dyDescent="0.25">
      <c r="A498">
        <v>3.8092800000000206</v>
      </c>
      <c r="B498">
        <v>-28.156775699304951</v>
      </c>
      <c r="C498">
        <v>2.6863310248845043</v>
      </c>
      <c r="D498">
        <v>23.807999999999833</v>
      </c>
      <c r="E498">
        <v>6.2500000000000003E-3</v>
      </c>
      <c r="F498">
        <v>0</v>
      </c>
      <c r="G498">
        <v>0</v>
      </c>
      <c r="H498">
        <v>0</v>
      </c>
    </row>
    <row r="499" spans="1:8" x14ac:dyDescent="0.25">
      <c r="A499">
        <v>3.8169600000000208</v>
      </c>
      <c r="B499">
        <v>-28.15630602954198</v>
      </c>
      <c r="C499">
        <v>2.5661946469924417</v>
      </c>
      <c r="D499">
        <v>23.855999999999831</v>
      </c>
      <c r="E499">
        <v>6.2500000000000003E-3</v>
      </c>
      <c r="F499">
        <v>0</v>
      </c>
      <c r="G499">
        <v>0</v>
      </c>
      <c r="H499">
        <v>0</v>
      </c>
    </row>
    <row r="500" spans="1:8" x14ac:dyDescent="0.25">
      <c r="A500">
        <v>3.8246400000000209</v>
      </c>
      <c r="B500">
        <v>-28.155599364581427</v>
      </c>
      <c r="C500">
        <v>2.4476394203781733</v>
      </c>
      <c r="D500">
        <v>23.903999999999833</v>
      </c>
      <c r="E500">
        <v>6.2500000000000003E-3</v>
      </c>
      <c r="F500">
        <v>0</v>
      </c>
      <c r="G500">
        <v>0</v>
      </c>
      <c r="H500">
        <v>0</v>
      </c>
    </row>
    <row r="501" spans="1:8" x14ac:dyDescent="0.25">
      <c r="A501">
        <v>3.832320000000021</v>
      </c>
      <c r="B501">
        <v>-28.15468965978474</v>
      </c>
      <c r="C501">
        <v>2.3305814803428988</v>
      </c>
      <c r="D501">
        <v>23.951999999999831</v>
      </c>
      <c r="E501">
        <v>6.2500000000000003E-3</v>
      </c>
      <c r="F501">
        <v>0</v>
      </c>
      <c r="G501">
        <v>0</v>
      </c>
      <c r="H501">
        <v>0</v>
      </c>
    </row>
    <row r="502" spans="1:8" x14ac:dyDescent="0.25">
      <c r="A502">
        <v>3.8400000000000212</v>
      </c>
      <c r="B502">
        <v>-28.153608577690651</v>
      </c>
      <c r="C502">
        <v>2.2149394093655204</v>
      </c>
      <c r="D502">
        <v>23.999999999999829</v>
      </c>
      <c r="E502">
        <v>6.2500000000000003E-3</v>
      </c>
      <c r="F502">
        <v>0</v>
      </c>
      <c r="G502">
        <v>0</v>
      </c>
      <c r="H502">
        <v>0</v>
      </c>
    </row>
    <row r="503" spans="1:8" x14ac:dyDescent="0.25">
      <c r="A503">
        <v>3.8476800000000213</v>
      </c>
      <c r="B503">
        <v>-28.152385616523155</v>
      </c>
      <c r="C503">
        <v>2.1006340857267682</v>
      </c>
      <c r="D503">
        <v>24.047999999999831</v>
      </c>
      <c r="E503">
        <v>6.2500000000000003E-3</v>
      </c>
      <c r="F503">
        <v>0</v>
      </c>
      <c r="G503">
        <v>0</v>
      </c>
      <c r="H503">
        <v>0</v>
      </c>
    </row>
    <row r="504" spans="1:8" x14ac:dyDescent="0.25">
      <c r="A504">
        <v>3.8553600000000214</v>
      </c>
      <c r="B504">
        <v>-28.151048228417519</v>
      </c>
      <c r="C504">
        <v>1.9875885386332166</v>
      </c>
      <c r="D504">
        <v>24.09599999999983</v>
      </c>
      <c r="E504">
        <v>6.2500000000000003E-3</v>
      </c>
      <c r="F504">
        <v>0</v>
      </c>
      <c r="G504">
        <v>0</v>
      </c>
      <c r="H504">
        <v>0</v>
      </c>
    </row>
    <row r="505" spans="1:8" x14ac:dyDescent="0.25">
      <c r="A505">
        <v>3.8630400000000216</v>
      </c>
      <c r="B505">
        <v>-28.149621928118762</v>
      </c>
      <c r="C505">
        <v>1.8757278094142185</v>
      </c>
      <c r="D505">
        <v>24.143999999999828</v>
      </c>
      <c r="E505">
        <v>6.2500000000000003E-3</v>
      </c>
      <c r="F505">
        <v>0</v>
      </c>
      <c r="G505">
        <v>0</v>
      </c>
      <c r="H505">
        <v>0</v>
      </c>
    </row>
    <row r="506" spans="1:8" x14ac:dyDescent="0.25">
      <c r="A506">
        <v>3.8707200000000217</v>
      </c>
      <c r="B506">
        <v>-28.148130392837196</v>
      </c>
      <c r="C506">
        <v>1.7649788183829258</v>
      </c>
      <c r="D506">
        <v>24.19199999999983</v>
      </c>
      <c r="E506">
        <v>6.2500000000000003E-3</v>
      </c>
      <c r="F506">
        <v>0</v>
      </c>
      <c r="G506">
        <v>0</v>
      </c>
      <c r="H506">
        <v>0</v>
      </c>
    </row>
    <row r="507" spans="1:8" x14ac:dyDescent="0.25">
      <c r="A507">
        <v>3.8784000000000218</v>
      </c>
      <c r="B507">
        <v>-28.146595553882932</v>
      </c>
      <c r="C507">
        <v>1.655270236969945</v>
      </c>
      <c r="D507">
        <v>24.239999999999828</v>
      </c>
      <c r="E507">
        <v>6.2500000000000003E-3</v>
      </c>
      <c r="F507">
        <v>0</v>
      </c>
      <c r="G507">
        <v>0</v>
      </c>
      <c r="H507">
        <v>0</v>
      </c>
    </row>
    <row r="508" spans="1:8" x14ac:dyDescent="0.25">
      <c r="A508">
        <v>3.886080000000022</v>
      </c>
      <c r="B508">
        <v>-28.145037680641188</v>
      </c>
      <c r="C508">
        <v>1.546532364754488</v>
      </c>
      <c r="D508">
        <v>24.287999999999826</v>
      </c>
      <c r="E508">
        <v>6.2500000000000003E-3</v>
      </c>
      <c r="F508">
        <v>0</v>
      </c>
      <c r="G508">
        <v>0</v>
      </c>
      <c r="H508">
        <v>0</v>
      </c>
    </row>
    <row r="509" spans="1:8" x14ac:dyDescent="0.25">
      <c r="A509">
        <v>3.8937600000000221</v>
      </c>
      <c r="B509">
        <v>-28.143475457399518</v>
      </c>
      <c r="C509">
        <v>1.438697011033726</v>
      </c>
      <c r="D509">
        <v>24.335999999999828</v>
      </c>
      <c r="E509">
        <v>6.2500000000000003E-3</v>
      </c>
      <c r="F509">
        <v>0</v>
      </c>
      <c r="G509">
        <v>0</v>
      </c>
      <c r="H509">
        <v>0</v>
      </c>
    </row>
    <row r="510" spans="1:8" x14ac:dyDescent="0.25">
      <c r="A510">
        <v>3.9014400000000222</v>
      </c>
      <c r="B510">
        <v>-28.141926053487428</v>
      </c>
      <c r="C510">
        <v>1.331697380585829</v>
      </c>
      <c r="D510">
        <v>24.383999999999826</v>
      </c>
      <c r="E510">
        <v>6.2500000000000003E-3</v>
      </c>
      <c r="F510">
        <v>0</v>
      </c>
      <c r="G510">
        <v>0</v>
      </c>
      <c r="H510">
        <v>0</v>
      </c>
    </row>
    <row r="511" spans="1:8" x14ac:dyDescent="0.25">
      <c r="A511">
        <v>3.9091200000000224</v>
      </c>
      <c r="B511">
        <v>-28.140405187145696</v>
      </c>
      <c r="C511">
        <v>1.2254679632962033</v>
      </c>
      <c r="D511">
        <v>24.431999999999825</v>
      </c>
      <c r="E511">
        <v>6.2500000000000003E-3</v>
      </c>
      <c r="F511">
        <v>0</v>
      </c>
      <c r="G511">
        <v>0</v>
      </c>
      <c r="H511">
        <v>0</v>
      </c>
    </row>
    <row r="512" spans="1:8" x14ac:dyDescent="0.25">
      <c r="A512">
        <v>3.9168000000000225</v>
      </c>
      <c r="B512">
        <v>-28.138927183499753</v>
      </c>
      <c r="C512">
        <v>1.1199444273293895</v>
      </c>
      <c r="D512">
        <v>24.479999999999826</v>
      </c>
      <c r="E512">
        <v>6.2500000000000003E-3</v>
      </c>
      <c r="F512">
        <v>0</v>
      </c>
      <c r="G512">
        <v>0</v>
      </c>
      <c r="H512">
        <v>0</v>
      </c>
    </row>
    <row r="513" spans="1:8" x14ac:dyDescent="0.25">
      <c r="A513">
        <v>3.9244800000000226</v>
      </c>
      <c r="B513">
        <v>-28.137505026975838</v>
      </c>
      <c r="C513">
        <v>1.0150635155413248</v>
      </c>
      <c r="D513">
        <v>24.527999999999825</v>
      </c>
      <c r="E513">
        <v>6.2500000000000003E-3</v>
      </c>
      <c r="F513">
        <v>0</v>
      </c>
      <c r="G513">
        <v>0</v>
      </c>
      <c r="H513">
        <v>0</v>
      </c>
    </row>
    <row r="514" spans="1:8" x14ac:dyDescent="0.25">
      <c r="A514">
        <v>3.9321600000000227</v>
      </c>
      <c r="B514">
        <v>-28.136150408461187</v>
      </c>
      <c r="C514">
        <v>0.91076294483774956</v>
      </c>
      <c r="D514">
        <v>24.575999999999823</v>
      </c>
      <c r="E514">
        <v>6.2500000000000003E-3</v>
      </c>
      <c r="F514">
        <v>0</v>
      </c>
      <c r="G514">
        <v>0</v>
      </c>
      <c r="H514">
        <v>0</v>
      </c>
    </row>
    <row r="515" spans="1:8" x14ac:dyDescent="0.25">
      <c r="A515">
        <v>3.9398400000000229</v>
      </c>
      <c r="B515">
        <v>-28.134873767478307</v>
      </c>
      <c r="C515">
        <v>0.8069813081949434</v>
      </c>
      <c r="D515">
        <v>24.623999999999825</v>
      </c>
      <c r="E515">
        <v>6.2500000000000003E-3</v>
      </c>
      <c r="F515">
        <v>0</v>
      </c>
      <c r="G515">
        <v>0</v>
      </c>
      <c r="H515">
        <v>0</v>
      </c>
    </row>
    <row r="516" spans="1:8" x14ac:dyDescent="0.25">
      <c r="A516">
        <v>3.947520000000023</v>
      </c>
      <c r="B516">
        <v>-28.133684329612464</v>
      </c>
      <c r="C516">
        <v>0.7036579790681261</v>
      </c>
      <c r="D516">
        <v>24.671999999999823</v>
      </c>
      <c r="E516">
        <v>6.2500000000000003E-3</v>
      </c>
      <c r="F516">
        <v>0</v>
      </c>
      <c r="G516">
        <v>0</v>
      </c>
      <c r="H516">
        <v>0</v>
      </c>
    </row>
    <row r="517" spans="1:8" x14ac:dyDescent="0.25">
      <c r="A517">
        <v>3.9552000000000231</v>
      </c>
      <c r="B517">
        <v>-28.132590139403185</v>
      </c>
      <c r="C517">
        <v>0.60073301792159028</v>
      </c>
      <c r="D517">
        <v>24.719999999999821</v>
      </c>
      <c r="E517">
        <v>6.2500000000000003E-3</v>
      </c>
      <c r="F517">
        <v>0</v>
      </c>
      <c r="G517">
        <v>0</v>
      </c>
      <c r="H517">
        <v>0</v>
      </c>
    </row>
    <row r="518" spans="1:8" x14ac:dyDescent="0.25">
      <c r="A518">
        <v>3.9628800000000233</v>
      </c>
      <c r="B518">
        <v>-28.131598088883454</v>
      </c>
      <c r="C518">
        <v>0.49814708062193791</v>
      </c>
      <c r="D518">
        <v>24.767999999999823</v>
      </c>
      <c r="E518">
        <v>6.2500000000000003E-3</v>
      </c>
      <c r="F518">
        <v>0</v>
      </c>
      <c r="G518">
        <v>0</v>
      </c>
      <c r="H518">
        <v>0</v>
      </c>
    </row>
    <row r="519" spans="1:8" x14ac:dyDescent="0.25">
      <c r="A519">
        <v>3.9705600000000234</v>
      </c>
      <c r="B519">
        <v>-28.130713941925734</v>
      </c>
      <c r="C519">
        <v>0.39584132844251219</v>
      </c>
      <c r="D519">
        <v>24.815999999999821</v>
      </c>
      <c r="E519">
        <v>6.2500000000000003E-3</v>
      </c>
      <c r="F519">
        <v>0</v>
      </c>
      <c r="G519">
        <v>0</v>
      </c>
      <c r="H519">
        <v>0</v>
      </c>
    </row>
    <row r="520" spans="1:8" x14ac:dyDescent="0.25">
      <c r="A520">
        <v>3.9782400000000235</v>
      </c>
      <c r="B520">
        <v>-28.129942354528286</v>
      </c>
      <c r="C520">
        <v>0.29375733943292998</v>
      </c>
      <c r="D520">
        <v>24.86399999999982</v>
      </c>
      <c r="E520">
        <v>6.2500000000000003E-3</v>
      </c>
      <c r="F520">
        <v>0</v>
      </c>
      <c r="G520">
        <v>0</v>
      </c>
      <c r="H520">
        <v>0</v>
      </c>
    </row>
    <row r="521" spans="1:8" x14ac:dyDescent="0.25">
      <c r="A521">
        <v>3.9859200000000237</v>
      </c>
      <c r="B521">
        <v>-28.129286891155711</v>
      </c>
      <c r="C521">
        <v>0.19183702091255023</v>
      </c>
      <c r="D521">
        <v>24.911999999999821</v>
      </c>
      <c r="E521">
        <v>6.2500000000000003E-3</v>
      </c>
      <c r="F521">
        <v>0</v>
      </c>
      <c r="G521">
        <v>0</v>
      </c>
      <c r="H521">
        <v>0</v>
      </c>
    </row>
    <row r="522" spans="1:8" x14ac:dyDescent="0.25">
      <c r="A522">
        <v>3.9936000000000238</v>
      </c>
      <c r="B522">
        <v>-28.128750037220179</v>
      </c>
      <c r="C522">
        <v>9.0022522850657496E-2</v>
      </c>
      <c r="D522">
        <v>24.95999999999982</v>
      </c>
      <c r="E522">
        <v>6.2500000000000003E-3</v>
      </c>
      <c r="F522">
        <v>0</v>
      </c>
      <c r="G522">
        <v>0</v>
      </c>
      <c r="H522">
        <v>0</v>
      </c>
    </row>
    <row r="523" spans="1:8" x14ac:dyDescent="0.25">
      <c r="A523">
        <v>4.0012800000000235</v>
      </c>
      <c r="B523">
        <v>-28.128333207774556</v>
      </c>
      <c r="C523">
        <v>-1.1743848100516584E-2</v>
      </c>
      <c r="D523">
        <v>25.007999999999818</v>
      </c>
      <c r="E523">
        <v>6.2500000000000003E-3</v>
      </c>
      <c r="F523">
        <v>0</v>
      </c>
      <c r="G523">
        <v>0</v>
      </c>
      <c r="H523">
        <v>0</v>
      </c>
    </row>
    <row r="524" spans="1:8" x14ac:dyDescent="0.25">
      <c r="A524">
        <v>4.0089600000000232</v>
      </c>
      <c r="B524">
        <v>-28.128036752463085</v>
      </c>
      <c r="C524">
        <v>-0.11351971415158976</v>
      </c>
      <c r="D524">
        <v>25.05599999999982</v>
      </c>
      <c r="E524">
        <v>6.2500000000000003E-3</v>
      </c>
      <c r="F524">
        <v>0</v>
      </c>
      <c r="G524">
        <v>0</v>
      </c>
      <c r="H524">
        <v>0</v>
      </c>
    </row>
    <row r="525" spans="1:8" x14ac:dyDescent="0.25">
      <c r="A525">
        <v>4.0166400000000229</v>
      </c>
      <c r="B525">
        <v>-28.127859956756847</v>
      </c>
      <c r="C525">
        <v>-0.21536271173064714</v>
      </c>
      <c r="D525">
        <v>25.103999999999818</v>
      </c>
      <c r="E525">
        <v>6.2500000000000003E-3</v>
      </c>
      <c r="F525">
        <v>0</v>
      </c>
      <c r="G525">
        <v>0</v>
      </c>
      <c r="H525">
        <v>0</v>
      </c>
    </row>
    <row r="526" spans="1:8" x14ac:dyDescent="0.25">
      <c r="A526">
        <v>4.0243200000000225</v>
      </c>
      <c r="B526">
        <v>-28.127801039481433</v>
      </c>
      <c r="C526">
        <v>-0.31733057687612543</v>
      </c>
      <c r="D526">
        <v>25.151999999999816</v>
      </c>
      <c r="E526">
        <v>6.2500000000000003E-3</v>
      </c>
      <c r="F526">
        <v>0</v>
      </c>
      <c r="G526">
        <v>0</v>
      </c>
      <c r="H526">
        <v>0</v>
      </c>
    </row>
    <row r="527" spans="1:8" x14ac:dyDescent="0.25">
      <c r="A527">
        <v>4.0320000000000222</v>
      </c>
      <c r="B527">
        <v>-28.127857146622588</v>
      </c>
      <c r="C527">
        <v>-0.41948123089733325</v>
      </c>
      <c r="D527">
        <v>25.199999999999815</v>
      </c>
      <c r="E527">
        <v>6.2500000000000003E-3</v>
      </c>
      <c r="F527">
        <v>0</v>
      </c>
      <c r="G527">
        <v>0</v>
      </c>
      <c r="H527">
        <v>0</v>
      </c>
    </row>
    <row r="528" spans="1:8" x14ac:dyDescent="0.25">
      <c r="A528">
        <v>4.0396800000000219</v>
      </c>
      <c r="B528">
        <v>-28.128024341376435</v>
      </c>
      <c r="C528">
        <v>-0.52187286653323772</v>
      </c>
      <c r="D528">
        <v>25.247999999999816</v>
      </c>
      <c r="E528">
        <v>6.2500000000000003E-3</v>
      </c>
      <c r="F528">
        <v>0</v>
      </c>
      <c r="G528">
        <v>0</v>
      </c>
      <c r="H528">
        <v>0</v>
      </c>
    </row>
    <row r="529" spans="1:8" x14ac:dyDescent="0.25">
      <c r="A529">
        <v>4.0473600000000216</v>
      </c>
      <c r="B529">
        <v>-28.128297590389774</v>
      </c>
      <c r="C529">
        <v>-0.62456403484170797</v>
      </c>
      <c r="D529">
        <v>25.295999999999815</v>
      </c>
      <c r="E529">
        <v>6.2500000000000003E-3</v>
      </c>
      <c r="F529">
        <v>0</v>
      </c>
      <c r="G529">
        <v>0</v>
      </c>
      <c r="H529">
        <v>0</v>
      </c>
    </row>
    <row r="530" spans="1:8" x14ac:dyDescent="0.25">
      <c r="A530">
        <v>4.0550400000000213</v>
      </c>
      <c r="B530">
        <v>-28.12867074611567</v>
      </c>
      <c r="C530">
        <v>-0.72761373305417809</v>
      </c>
      <c r="D530">
        <v>25.343999999999813</v>
      </c>
      <c r="E530">
        <v>6.2500000000000003E-3</v>
      </c>
      <c r="F530">
        <v>0</v>
      </c>
      <c r="G530">
        <v>0</v>
      </c>
      <c r="H530">
        <v>0</v>
      </c>
    </row>
    <row r="531" spans="1:8" x14ac:dyDescent="0.25">
      <c r="A531">
        <v>4.062720000000021</v>
      </c>
      <c r="B531">
        <v>-28.129136525186713</v>
      </c>
      <c r="C531">
        <v>-0.83108149363407169</v>
      </c>
      <c r="D531">
        <v>25.391999999999815</v>
      </c>
      <c r="E531">
        <v>6.2500000000000003E-3</v>
      </c>
      <c r="F531">
        <v>0</v>
      </c>
      <c r="G531">
        <v>0</v>
      </c>
      <c r="H531">
        <v>0</v>
      </c>
    </row>
    <row r="532" spans="1:8" x14ac:dyDescent="0.25">
      <c r="A532">
        <v>4.0704000000000207</v>
      </c>
      <c r="B532">
        <v>-28.129686482687116</v>
      </c>
      <c r="C532">
        <v>-0.93502747478185411</v>
      </c>
      <c r="D532">
        <v>25.439999999999813</v>
      </c>
      <c r="E532">
        <v>6.2500000000000003E-3</v>
      </c>
      <c r="F532">
        <v>0</v>
      </c>
      <c r="G532">
        <v>0</v>
      </c>
      <c r="H532">
        <v>0</v>
      </c>
    </row>
    <row r="533" spans="1:8" x14ac:dyDescent="0.25">
      <c r="A533">
        <v>4.0780800000000204</v>
      </c>
      <c r="B533">
        <v>-28.13031098218147</v>
      </c>
      <c r="C533">
        <v>-1.039512552634505</v>
      </c>
      <c r="D533">
        <v>25.487999999999811</v>
      </c>
      <c r="E533">
        <v>6.2500000000000003E-3</v>
      </c>
      <c r="F533">
        <v>0</v>
      </c>
      <c r="G533">
        <v>0</v>
      </c>
      <c r="H533">
        <v>0</v>
      </c>
    </row>
    <row r="534" spans="1:8" x14ac:dyDescent="0.25">
      <c r="A534">
        <v>4.08576000000002</v>
      </c>
      <c r="B534">
        <v>-28.130999161332927</v>
      </c>
      <c r="C534">
        <v>-1.1445984154135851</v>
      </c>
      <c r="D534">
        <v>25.535999999999813</v>
      </c>
      <c r="E534">
        <v>6.2500000000000003E-3</v>
      </c>
      <c r="F534">
        <v>0</v>
      </c>
      <c r="G534">
        <v>0</v>
      </c>
      <c r="H534">
        <v>0</v>
      </c>
    </row>
    <row r="535" spans="1:8" x14ac:dyDescent="0.25">
      <c r="A535">
        <v>4.0934400000000197</v>
      </c>
      <c r="B535">
        <v>-28.131738892917447</v>
      </c>
      <c r="C535">
        <v>-1.2503476597826648</v>
      </c>
      <c r="D535">
        <v>25.583999999999811</v>
      </c>
      <c r="E535">
        <v>6.2500000000000003E-3</v>
      </c>
      <c r="F535">
        <v>0</v>
      </c>
      <c r="G535">
        <v>0</v>
      </c>
      <c r="H535">
        <v>0</v>
      </c>
    </row>
    <row r="536" spans="1:8" x14ac:dyDescent="0.25">
      <c r="A536">
        <v>4.1011200000000194</v>
      </c>
      <c r="B536">
        <v>-28.132516741015635</v>
      </c>
      <c r="C536">
        <v>-1.3568238896831735</v>
      </c>
      <c r="D536">
        <v>25.63199999999981</v>
      </c>
      <c r="E536">
        <v>6.2500000000000003E-3</v>
      </c>
      <c r="F536">
        <v>0</v>
      </c>
      <c r="G536">
        <v>0</v>
      </c>
      <c r="H536">
        <v>0</v>
      </c>
    </row>
    <row r="537" spans="1:8" x14ac:dyDescent="0.25">
      <c r="A537">
        <v>4.1088000000000191</v>
      </c>
      <c r="B537">
        <v>-28.133317912131826</v>
      </c>
      <c r="C537">
        <v>-1.4640918179259459</v>
      </c>
      <c r="D537">
        <v>25.679999999999811</v>
      </c>
      <c r="E537">
        <v>6.2500000000000003E-3</v>
      </c>
      <c r="F537">
        <v>0</v>
      </c>
      <c r="G537">
        <v>0</v>
      </c>
      <c r="H537">
        <v>0</v>
      </c>
    </row>
    <row r="538" spans="1:8" x14ac:dyDescent="0.25">
      <c r="A538">
        <v>4.1164800000000188</v>
      </c>
      <c r="B538">
        <v>-28.13412620096053</v>
      </c>
      <c r="C538">
        <v>-1.5722173708258549</v>
      </c>
      <c r="D538">
        <v>25.72799999999981</v>
      </c>
      <c r="E538">
        <v>6.2500000000000003E-3</v>
      </c>
      <c r="F538">
        <v>0</v>
      </c>
      <c r="G538">
        <v>0</v>
      </c>
      <c r="H538">
        <v>0</v>
      </c>
    </row>
    <row r="539" spans="1:8" x14ac:dyDescent="0.25">
      <c r="A539">
        <v>4.1241600000000185</v>
      </c>
      <c r="B539">
        <v>-28.134923930486426</v>
      </c>
      <c r="C539">
        <v>-1.6812677961773017</v>
      </c>
      <c r="D539">
        <v>25.775999999999808</v>
      </c>
      <c r="E539">
        <v>6.2500000000000003E-3</v>
      </c>
      <c r="F539">
        <v>0</v>
      </c>
      <c r="G539">
        <v>0</v>
      </c>
      <c r="H539">
        <v>0</v>
      </c>
    </row>
    <row r="540" spans="1:8" x14ac:dyDescent="0.25">
      <c r="A540">
        <v>4.1318400000000182</v>
      </c>
      <c r="B540">
        <v>-28.135691886068923</v>
      </c>
      <c r="C540">
        <v>-1.791311774879802</v>
      </c>
      <c r="D540">
        <v>25.82399999999981</v>
      </c>
      <c r="E540">
        <v>6.2500000000000003E-3</v>
      </c>
      <c r="F540">
        <v>0</v>
      </c>
      <c r="G540">
        <v>0</v>
      </c>
      <c r="H540">
        <v>0</v>
      </c>
    </row>
    <row r="541" spans="1:8" x14ac:dyDescent="0.25">
      <c r="A541">
        <v>4.1395200000000179</v>
      </c>
      <c r="B541">
        <v>-28.136409243121097</v>
      </c>
      <c r="C541">
        <v>-1.902419536535388</v>
      </c>
      <c r="D541">
        <v>25.871999999999808</v>
      </c>
      <c r="E541">
        <v>6.2500000000000003E-3</v>
      </c>
      <c r="F541">
        <v>0</v>
      </c>
      <c r="G541">
        <v>0</v>
      </c>
      <c r="H541">
        <v>0</v>
      </c>
    </row>
    <row r="542" spans="1:8" x14ac:dyDescent="0.25">
      <c r="A542">
        <v>4.1472000000000175</v>
      </c>
      <c r="B542">
        <v>-28.137053487953189</v>
      </c>
      <c r="C542">
        <v>-2.0146629793530373</v>
      </c>
      <c r="D542">
        <v>25.919999999999806</v>
      </c>
      <c r="E542">
        <v>6.2500000000000003E-3</v>
      </c>
      <c r="F542">
        <v>0</v>
      </c>
      <c r="G542">
        <v>0</v>
      </c>
      <c r="H542">
        <v>0</v>
      </c>
    </row>
    <row r="543" spans="1:8" x14ac:dyDescent="0.25">
      <c r="A543">
        <v>4.1548800000000172</v>
      </c>
      <c r="B543">
        <v>-28.137600331302981</v>
      </c>
      <c r="C543">
        <v>-2.1281157947093159</v>
      </c>
      <c r="D543">
        <v>25.967999999999808</v>
      </c>
      <c r="E543">
        <v>6.2500000000000003E-3</v>
      </c>
      <c r="F543">
        <v>0</v>
      </c>
      <c r="G543">
        <v>0</v>
      </c>
      <c r="H543">
        <v>0</v>
      </c>
    </row>
    <row r="544" spans="1:8" x14ac:dyDescent="0.25">
      <c r="A544">
        <v>4.1625600000000169</v>
      </c>
      <c r="B544">
        <v>-28.138023614026345</v>
      </c>
      <c r="C544">
        <v>-2.2428535967297445</v>
      </c>
      <c r="D544">
        <v>26.015999999999806</v>
      </c>
      <c r="E544">
        <v>6.2500000000000003E-3</v>
      </c>
      <c r="F544">
        <v>0</v>
      </c>
      <c r="G544">
        <v>0</v>
      </c>
      <c r="H544">
        <v>0</v>
      </c>
    </row>
    <row r="545" spans="1:8" x14ac:dyDescent="0.25">
      <c r="A545">
        <v>4.1702400000000166</v>
      </c>
      <c r="B545">
        <v>-28.138295204365527</v>
      </c>
      <c r="C545">
        <v>-2.358954057271474</v>
      </c>
      <c r="D545">
        <v>26.063999999999805</v>
      </c>
      <c r="E545">
        <v>6.2500000000000003E-3</v>
      </c>
      <c r="F545">
        <v>0</v>
      </c>
      <c r="G545">
        <v>0</v>
      </c>
      <c r="H545">
        <v>0</v>
      </c>
    </row>
    <row r="546" spans="1:8" x14ac:dyDescent="0.25">
      <c r="A546">
        <v>4.1779200000000163</v>
      </c>
      <c r="B546">
        <v>-28.138384886153979</v>
      </c>
      <c r="C546">
        <v>-2.4764970467043503</v>
      </c>
      <c r="D546">
        <v>26.111999999999806</v>
      </c>
      <c r="E546">
        <v>6.2500000000000003E-3</v>
      </c>
      <c r="F546">
        <v>0</v>
      </c>
      <c r="G546">
        <v>0</v>
      </c>
      <c r="H546">
        <v>0</v>
      </c>
    </row>
    <row r="547" spans="1:8" x14ac:dyDescent="0.25">
      <c r="A547">
        <v>4.185600000000016</v>
      </c>
      <c r="B547">
        <v>-28.138260237250353</v>
      </c>
      <c r="C547">
        <v>-2.5955647809051974</v>
      </c>
      <c r="D547">
        <v>26.159999999999805</v>
      </c>
      <c r="E547">
        <v>6.2500000000000003E-3</v>
      </c>
      <c r="F547">
        <v>0</v>
      </c>
      <c r="G547">
        <v>0</v>
      </c>
      <c r="H547">
        <v>0</v>
      </c>
    </row>
    <row r="548" spans="1:8" x14ac:dyDescent="0.25">
      <c r="A548">
        <v>4.1932800000000157</v>
      </c>
      <c r="B548">
        <v>-28.137886497422389</v>
      </c>
      <c r="C548">
        <v>-2.7162419748981281</v>
      </c>
      <c r="D548">
        <v>26.207999999999803</v>
      </c>
      <c r="E548">
        <v>6.2500000000000003E-3</v>
      </c>
      <c r="F548">
        <v>0</v>
      </c>
      <c r="G548">
        <v>0</v>
      </c>
      <c r="H548">
        <v>0</v>
      </c>
    </row>
    <row r="549" spans="1:8" x14ac:dyDescent="0.25">
      <c r="A549">
        <v>4.2009600000000153</v>
      </c>
      <c r="B549">
        <v>-28.137226424822227</v>
      </c>
      <c r="C549">
        <v>-2.8386160035923509</v>
      </c>
      <c r="D549">
        <v>26.255999999999805</v>
      </c>
      <c r="E549">
        <v>6.2500000000000003E-3</v>
      </c>
      <c r="F549">
        <v>0</v>
      </c>
      <c r="G549">
        <v>0</v>
      </c>
      <c r="H549">
        <v>0</v>
      </c>
    </row>
    <row r="550" spans="1:8" x14ac:dyDescent="0.25">
      <c r="A550">
        <v>4.208640000000015</v>
      </c>
      <c r="B550">
        <v>-28.136240140108644</v>
      </c>
      <c r="C550">
        <v>-2.9627770700876623</v>
      </c>
      <c r="D550">
        <v>26.303999999999803</v>
      </c>
      <c r="E550">
        <v>6.2500000000000003E-3</v>
      </c>
      <c r="F550">
        <v>0</v>
      </c>
      <c r="G550">
        <v>0</v>
      </c>
      <c r="H550">
        <v>0</v>
      </c>
    </row>
    <row r="551" spans="1:8" x14ac:dyDescent="0.25">
      <c r="A551">
        <v>4.2163200000000147</v>
      </c>
      <c r="B551">
        <v>-28.134884957174531</v>
      </c>
      <c r="C551">
        <v>-3.088818382037072</v>
      </c>
      <c r="D551">
        <v>26.351999999999801</v>
      </c>
      <c r="E551">
        <v>6.2500000000000003E-3</v>
      </c>
      <c r="F551">
        <v>0</v>
      </c>
      <c r="G551">
        <v>0</v>
      </c>
      <c r="H551">
        <v>0</v>
      </c>
    </row>
    <row r="552" spans="1:8" x14ac:dyDescent="0.25">
      <c r="A552">
        <v>4.2240000000000144</v>
      </c>
      <c r="B552">
        <v>-28.133115199333641</v>
      </c>
      <c r="C552">
        <v>-3.2168363365745463</v>
      </c>
      <c r="D552">
        <v>26.399999999999803</v>
      </c>
      <c r="E552">
        <v>6.2500000000000003E-3</v>
      </c>
      <c r="F552">
        <v>0</v>
      </c>
      <c r="G552">
        <v>0</v>
      </c>
      <c r="H552">
        <v>0</v>
      </c>
    </row>
    <row r="553" spans="1:8" x14ac:dyDescent="0.25">
      <c r="A553">
        <v>4.2316800000000141</v>
      </c>
      <c r="B553">
        <v>-28.130881999703305</v>
      </c>
      <c r="C553">
        <v>-3.3469307143342206</v>
      </c>
      <c r="D553">
        <v>26.447999999999801</v>
      </c>
      <c r="E553">
        <v>6.2500000000000003E-3</v>
      </c>
      <c r="F553">
        <v>0</v>
      </c>
      <c r="G553">
        <v>0</v>
      </c>
      <c r="H553">
        <v>0</v>
      </c>
    </row>
    <row r="554" spans="1:8" x14ac:dyDescent="0.25">
      <c r="A554">
        <v>4.2393600000000138</v>
      </c>
      <c r="B554">
        <v>-28.1281330843921</v>
      </c>
      <c r="C554">
        <v>-3.4792048831045812</v>
      </c>
      <c r="D554">
        <v>26.4959999999998</v>
      </c>
      <c r="E554">
        <v>6.2500000000000003E-3</v>
      </c>
      <c r="F554">
        <v>0</v>
      </c>
      <c r="G554">
        <v>0</v>
      </c>
      <c r="H554">
        <v>0</v>
      </c>
    </row>
    <row r="555" spans="1:8" x14ac:dyDescent="0.25">
      <c r="A555">
        <v>4.2470400000000135</v>
      </c>
      <c r="B555">
        <v>-28.124812536958483</v>
      </c>
      <c r="C555">
        <v>-3.6137660116768973</v>
      </c>
      <c r="D555">
        <v>26.543999999999802</v>
      </c>
      <c r="E555">
        <v>6.2500000000000003E-3</v>
      </c>
      <c r="F555">
        <v>0</v>
      </c>
      <c r="G555">
        <v>0</v>
      </c>
      <c r="H555">
        <v>0</v>
      </c>
    </row>
    <row r="556" spans="1:8" x14ac:dyDescent="0.25">
      <c r="A556">
        <v>4.2547200000000132</v>
      </c>
      <c r="B556">
        <v>-28.120860542450117</v>
      </c>
      <c r="C556">
        <v>-3.7507252944607696</v>
      </c>
      <c r="D556">
        <v>26.5919999999998</v>
      </c>
      <c r="E556">
        <v>6.2500000000000003E-3</v>
      </c>
      <c r="F556">
        <v>0</v>
      </c>
      <c r="G556">
        <v>0</v>
      </c>
      <c r="H556">
        <v>0</v>
      </c>
    </row>
    <row r="557" spans="1:8" x14ac:dyDescent="0.25">
      <c r="A557">
        <v>4.2624000000000128</v>
      </c>
      <c r="B557">
        <v>-28.116213109158785</v>
      </c>
      <c r="C557">
        <v>-3.8901981874497213</v>
      </c>
      <c r="D557">
        <v>26.639999999999798</v>
      </c>
      <c r="E557">
        <v>6.2500000000000003E-3</v>
      </c>
      <c r="F557">
        <v>0</v>
      </c>
      <c r="G557">
        <v>0</v>
      </c>
      <c r="H557">
        <v>0</v>
      </c>
    </row>
    <row r="558" spans="1:8" x14ac:dyDescent="0.25">
      <c r="A558">
        <v>4.2700800000000125</v>
      </c>
      <c r="B558">
        <v>-28.110801766035241</v>
      </c>
      <c r="C558">
        <v>-4.0323046561268621</v>
      </c>
      <c r="D558">
        <v>26.6879999999998</v>
      </c>
      <c r="E558">
        <v>6.2500000000000003E-3</v>
      </c>
      <c r="F558">
        <v>0</v>
      </c>
      <c r="G558">
        <v>0</v>
      </c>
      <c r="H558">
        <v>0</v>
      </c>
    </row>
    <row r="559" spans="1:8" x14ac:dyDescent="0.25">
      <c r="A559">
        <v>4.2777600000000122</v>
      </c>
      <c r="B559">
        <v>-28.104553233493061</v>
      </c>
      <c r="C559">
        <v>-4.1771694359008658</v>
      </c>
      <c r="D559">
        <v>26.735999999999798</v>
      </c>
      <c r="E559">
        <v>6.2500000000000003E-3</v>
      </c>
      <c r="F559">
        <v>0</v>
      </c>
      <c r="G559">
        <v>0</v>
      </c>
      <c r="H559">
        <v>0</v>
      </c>
    </row>
    <row r="560" spans="1:8" x14ac:dyDescent="0.25">
      <c r="A560">
        <v>4.2854400000000119</v>
      </c>
      <c r="B560">
        <v>-28.097389065096095</v>
      </c>
      <c r="C560">
        <v>-4.3249223056576227</v>
      </c>
      <c r="D560">
        <v>26.783999999999796</v>
      </c>
      <c r="E560">
        <v>6.2500000000000003E-3</v>
      </c>
      <c r="F560">
        <v>0</v>
      </c>
      <c r="G560">
        <v>0</v>
      </c>
      <c r="H560">
        <v>0</v>
      </c>
    </row>
    <row r="561" spans="1:8" x14ac:dyDescent="0.25">
      <c r="A561">
        <v>4.2931200000000116</v>
      </c>
      <c r="B561">
        <v>-28.089225257362486</v>
      </c>
      <c r="C561">
        <v>-4.475698374997835</v>
      </c>
      <c r="D561">
        <v>26.831999999999798</v>
      </c>
      <c r="E561">
        <v>6.2500000000000003E-3</v>
      </c>
      <c r="F561">
        <v>0</v>
      </c>
      <c r="G561">
        <v>0</v>
      </c>
      <c r="H561">
        <v>0</v>
      </c>
    </row>
    <row r="562" spans="1:8" x14ac:dyDescent="0.25">
      <c r="A562">
        <v>4.3008000000000113</v>
      </c>
      <c r="B562">
        <v>-28.079971824628082</v>
      </c>
      <c r="C562">
        <v>-4.6296383857060857</v>
      </c>
      <c r="D562">
        <v>26.879999999999797</v>
      </c>
      <c r="E562">
        <v>6.2500000000000003E-3</v>
      </c>
      <c r="F562">
        <v>0</v>
      </c>
      <c r="G562">
        <v>0</v>
      </c>
      <c r="H562">
        <v>0</v>
      </c>
    </row>
    <row r="563" spans="1:8" x14ac:dyDescent="0.25">
      <c r="A563">
        <v>4.308480000000011</v>
      </c>
      <c r="B563">
        <v>-28.069532335590896</v>
      </c>
      <c r="C563">
        <v>-4.7868890279575256</v>
      </c>
      <c r="D563">
        <v>26.927999999999795</v>
      </c>
      <c r="E563">
        <v>6.2500000000000003E-3</v>
      </c>
      <c r="F563">
        <v>0</v>
      </c>
      <c r="G563">
        <v>0</v>
      </c>
      <c r="H563">
        <v>0</v>
      </c>
    </row>
    <row r="564" spans="1:8" x14ac:dyDescent="0.25">
      <c r="A564">
        <v>4.3161600000000107</v>
      </c>
      <c r="B564">
        <v>-28.057803407803014</v>
      </c>
      <c r="C564">
        <v>-4.9476032717127927</v>
      </c>
      <c r="D564">
        <v>26.975999999999797</v>
      </c>
      <c r="E564">
        <v>6.2500000000000003E-3</v>
      </c>
      <c r="F564">
        <v>0</v>
      </c>
      <c r="G564">
        <v>0</v>
      </c>
      <c r="H564">
        <v>0</v>
      </c>
    </row>
    <row r="565" spans="1:8" x14ac:dyDescent="0.25">
      <c r="A565">
        <v>4.3238400000000103</v>
      </c>
      <c r="B565">
        <v>-28.044674155981394</v>
      </c>
      <c r="C565">
        <v>-5.1119407136750405</v>
      </c>
      <c r="D565">
        <v>27.023999999999795</v>
      </c>
      <c r="E565">
        <v>6.2500000000000003E-3</v>
      </c>
      <c r="F565">
        <v>0</v>
      </c>
      <c r="G565">
        <v>0</v>
      </c>
      <c r="H565">
        <v>0</v>
      </c>
    </row>
    <row r="566" spans="1:8" x14ac:dyDescent="0.25">
      <c r="A566">
        <v>4.33152000000001</v>
      </c>
      <c r="B566">
        <v>-28.030025589572666</v>
      </c>
      <c r="C566">
        <v>-5.2800679400803423</v>
      </c>
      <c r="D566">
        <v>27.071999999999793</v>
      </c>
      <c r="E566">
        <v>6.2500000000000003E-3</v>
      </c>
      <c r="F566">
        <v>0</v>
      </c>
      <c r="G566">
        <v>0</v>
      </c>
      <c r="H566">
        <v>0</v>
      </c>
    </row>
    <row r="567" spans="1:8" x14ac:dyDescent="0.25">
      <c r="A567">
        <v>4.3392000000000097</v>
      </c>
      <c r="B567">
        <v>-28.013729954523725</v>
      </c>
      <c r="C567">
        <v>-5.4521589054592727</v>
      </c>
      <c r="D567">
        <v>27.119999999999795</v>
      </c>
      <c r="E567">
        <v>6.2500000000000003E-3</v>
      </c>
      <c r="F567">
        <v>0</v>
      </c>
      <c r="G567">
        <v>0</v>
      </c>
      <c r="H567">
        <v>0</v>
      </c>
    </row>
    <row r="568" spans="1:8" x14ac:dyDescent="0.25">
      <c r="A568">
        <v>4.3468800000000094</v>
      </c>
      <c r="B568">
        <v>-27.99565001367446</v>
      </c>
      <c r="C568">
        <v>-5.6283953273345801</v>
      </c>
      <c r="D568">
        <v>27.167999999999793</v>
      </c>
      <c r="E568">
        <v>6.2500000000000003E-3</v>
      </c>
      <c r="F568">
        <v>0</v>
      </c>
      <c r="G568">
        <v>0</v>
      </c>
      <c r="H568">
        <v>0</v>
      </c>
    </row>
    <row r="569" spans="1:8" x14ac:dyDescent="0.25">
      <c r="A569">
        <v>4.3545600000000091</v>
      </c>
      <c r="B569">
        <v>-27.975638259598266</v>
      </c>
      <c r="C569">
        <v>-5.8089670966015587</v>
      </c>
      <c r="D569">
        <v>27.215999999999791</v>
      </c>
      <c r="E569">
        <v>6.2500000000000003E-3</v>
      </c>
      <c r="F569">
        <v>0</v>
      </c>
      <c r="G569">
        <v>0</v>
      </c>
      <c r="H569">
        <v>0</v>
      </c>
    </row>
    <row r="570" spans="1:8" x14ac:dyDescent="0.25">
      <c r="A570">
        <v>4.3622400000000088</v>
      </c>
      <c r="B570">
        <v>-27.953536053063907</v>
      </c>
      <c r="C570">
        <v>-5.9940727030606729</v>
      </c>
      <c r="D570">
        <v>27.263999999999793</v>
      </c>
      <c r="E570">
        <v>6.2500000000000003E-3</v>
      </c>
      <c r="F570">
        <v>0</v>
      </c>
      <c r="G570">
        <v>0</v>
      </c>
      <c r="H570">
        <v>0</v>
      </c>
    </row>
    <row r="571" spans="1:8" x14ac:dyDescent="0.25">
      <c r="A571">
        <v>4.3699200000000085</v>
      </c>
      <c r="B571">
        <v>-27.92917267957116</v>
      </c>
      <c r="C571">
        <v>-6.1839196752276235</v>
      </c>
      <c r="D571">
        <v>27.311999999999792</v>
      </c>
      <c r="E571">
        <v>6.2500000000000003E-3</v>
      </c>
      <c r="F571">
        <v>0</v>
      </c>
      <c r="G571">
        <v>0</v>
      </c>
      <c r="H571">
        <v>0</v>
      </c>
    </row>
    <row r="572" spans="1:8" x14ac:dyDescent="0.25">
      <c r="A572">
        <v>4.3776000000000082</v>
      </c>
      <c r="B572">
        <v>-27.902364315624176</v>
      </c>
      <c r="C572">
        <v>-6.3787250331167016</v>
      </c>
      <c r="D572">
        <v>27.35999999999979</v>
      </c>
      <c r="E572">
        <v>6.2500000000000003E-3</v>
      </c>
      <c r="F572">
        <v>0</v>
      </c>
      <c r="G572">
        <v>0</v>
      </c>
      <c r="H572">
        <v>0</v>
      </c>
    </row>
    <row r="573" spans="1:8" x14ac:dyDescent="0.25">
      <c r="A573">
        <v>4.3852800000000078</v>
      </c>
      <c r="B573">
        <v>-27.872912895534572</v>
      </c>
      <c r="C573">
        <v>-6.5787157521632436</v>
      </c>
      <c r="D573">
        <v>27.407999999999792</v>
      </c>
      <c r="E573">
        <v>6.2500000000000003E-3</v>
      </c>
      <c r="F573">
        <v>0</v>
      </c>
      <c r="G573">
        <v>0</v>
      </c>
      <c r="H573">
        <v>0</v>
      </c>
    </row>
    <row r="574" spans="1:8" x14ac:dyDescent="0.25">
      <c r="A574">
        <v>4.3929600000000075</v>
      </c>
      <c r="B574">
        <v>-27.84060486859774</v>
      </c>
      <c r="C574">
        <v>-6.7841292357989627</v>
      </c>
      <c r="D574">
        <v>27.45599999999979</v>
      </c>
      <c r="E574">
        <v>6.2500000000000003E-3</v>
      </c>
      <c r="F574">
        <v>0</v>
      </c>
      <c r="G574">
        <v>0</v>
      </c>
      <c r="H574">
        <v>0</v>
      </c>
    </row>
    <row r="575" spans="1:8" x14ac:dyDescent="0.25">
      <c r="A575">
        <v>4.4006400000000072</v>
      </c>
      <c r="B575">
        <v>-27.805209835448181</v>
      </c>
      <c r="C575">
        <v>-6.9952137933939884</v>
      </c>
      <c r="D575">
        <v>27.503999999999788</v>
      </c>
      <c r="E575">
        <v>6.2500000000000003E-3</v>
      </c>
      <c r="F575">
        <v>0</v>
      </c>
      <c r="G575">
        <v>0</v>
      </c>
      <c r="H575">
        <v>0</v>
      </c>
    </row>
    <row r="576" spans="1:8" x14ac:dyDescent="0.25">
      <c r="A576">
        <v>4.4083200000000069</v>
      </c>
      <c r="B576">
        <v>-27.766479051273166</v>
      </c>
      <c r="C576">
        <v>-7.2122291193027097</v>
      </c>
      <c r="D576">
        <v>27.55199999999979</v>
      </c>
      <c r="E576">
        <v>6.2500000000000003E-3</v>
      </c>
      <c r="F576">
        <v>0</v>
      </c>
      <c r="G576">
        <v>0</v>
      </c>
      <c r="H576">
        <v>0</v>
      </c>
    </row>
    <row r="577" spans="1:8" x14ac:dyDescent="0.25">
      <c r="A577">
        <v>4.4160000000000066</v>
      </c>
      <c r="B577">
        <v>-27.724143782348794</v>
      </c>
      <c r="C577">
        <v>-7.4354467675600509</v>
      </c>
      <c r="D577">
        <v>27.599999999999788</v>
      </c>
      <c r="E577">
        <v>6.2500000000000003E-3</v>
      </c>
      <c r="F577">
        <v>0</v>
      </c>
      <c r="G577">
        <v>0</v>
      </c>
      <c r="H577">
        <v>0</v>
      </c>
    </row>
    <row r="578" spans="1:8" x14ac:dyDescent="0.25">
      <c r="A578">
        <v>4.4236800000000063</v>
      </c>
      <c r="B578">
        <v>-27.67791350105659</v>
      </c>
      <c r="C578">
        <v>-7.6651506153282751</v>
      </c>
      <c r="D578">
        <v>27.647999999999787</v>
      </c>
      <c r="E578">
        <v>6.2500000000000003E-3</v>
      </c>
      <c r="F578">
        <v>0</v>
      </c>
      <c r="G578">
        <v>0</v>
      </c>
      <c r="H578">
        <v>0</v>
      </c>
    </row>
    <row r="579" spans="1:8" x14ac:dyDescent="0.25">
      <c r="A579">
        <v>4.431360000000006</v>
      </c>
      <c r="B579">
        <v>-27.627473903153192</v>
      </c>
      <c r="C579">
        <v>-7.9016373064411214</v>
      </c>
      <c r="D579">
        <v>27.695999999999788</v>
      </c>
      <c r="E579">
        <v>6.2500000000000003E-3</v>
      </c>
      <c r="F579">
        <v>0</v>
      </c>
      <c r="G579">
        <v>0</v>
      </c>
      <c r="H579">
        <v>0</v>
      </c>
    </row>
    <row r="580" spans="1:8" x14ac:dyDescent="0.25">
      <c r="A580">
        <v>4.4390400000000056</v>
      </c>
      <c r="B580">
        <v>-27.572484729604348</v>
      </c>
      <c r="C580">
        <v>-8.1452166642705226</v>
      </c>
      <c r="D580">
        <v>27.743999999999787</v>
      </c>
      <c r="E580">
        <v>6.2500000000000003E-3</v>
      </c>
      <c r="F580">
        <v>0</v>
      </c>
      <c r="G580">
        <v>0</v>
      </c>
      <c r="H580">
        <v>0</v>
      </c>
    </row>
    <row r="581" spans="1:8" x14ac:dyDescent="0.25">
      <c r="A581">
        <v>4.4467200000000053</v>
      </c>
      <c r="B581">
        <v>-27.512577373782825</v>
      </c>
      <c r="C581">
        <v>-8.3962120605805559</v>
      </c>
      <c r="D581">
        <v>27.791999999999785</v>
      </c>
      <c r="E581">
        <v>6.2500000000000003E-3</v>
      </c>
      <c r="F581">
        <v>0</v>
      </c>
      <c r="G581">
        <v>0</v>
      </c>
      <c r="H581">
        <v>0</v>
      </c>
    </row>
    <row r="582" spans="1:8" x14ac:dyDescent="0.25">
      <c r="A582">
        <v>4.454400000000005</v>
      </c>
      <c r="B582">
        <v>-27.447352253289505</v>
      </c>
      <c r="C582">
        <v>-8.6549607239497739</v>
      </c>
      <c r="D582">
        <v>27.839999999999787</v>
      </c>
      <c r="E582">
        <v>6.2500000000000003E-3</v>
      </c>
      <c r="F582">
        <v>0</v>
      </c>
      <c r="G582">
        <v>0</v>
      </c>
      <c r="H582">
        <v>0</v>
      </c>
    </row>
    <row r="583" spans="1:8" x14ac:dyDescent="0.25">
      <c r="A583">
        <v>4.4620800000000047</v>
      </c>
      <c r="B583">
        <v>-27.376375924136035</v>
      </c>
      <c r="C583">
        <v>-8.9218139676339909</v>
      </c>
      <c r="D583">
        <v>27.887999999999785</v>
      </c>
      <c r="E583">
        <v>6.2500000000000003E-3</v>
      </c>
      <c r="F583">
        <v>0</v>
      </c>
      <c r="G583">
        <v>0</v>
      </c>
      <c r="H583">
        <v>0</v>
      </c>
    </row>
    <row r="584" spans="1:8" x14ac:dyDescent="0.25">
      <c r="A584">
        <v>4.4697600000000044</v>
      </c>
      <c r="B584">
        <v>-27.299177913577218</v>
      </c>
      <c r="C584">
        <v>-9.1971373122955722</v>
      </c>
      <c r="D584">
        <v>27.935999999999783</v>
      </c>
      <c r="E584">
        <v>6.2500000000000003E-3</v>
      </c>
      <c r="F584">
        <v>0</v>
      </c>
      <c r="G584">
        <v>0</v>
      </c>
      <c r="H584">
        <v>0</v>
      </c>
    </row>
    <row r="585" spans="1:8" x14ac:dyDescent="0.25">
      <c r="A585">
        <v>4.4774400000000041</v>
      </c>
      <c r="B585">
        <v>-27.215247246593027</v>
      </c>
      <c r="C585">
        <v>-9.4813104737024219</v>
      </c>
      <c r="D585">
        <v>27.983999999999785</v>
      </c>
      <c r="E585">
        <v>6.2500000000000003E-3</v>
      </c>
      <c r="F585">
        <v>0</v>
      </c>
      <c r="G585">
        <v>0</v>
      </c>
      <c r="H585">
        <v>0</v>
      </c>
    </row>
    <row r="586" spans="1:8" x14ac:dyDescent="0.25">
      <c r="A586">
        <v>4.4851200000000038</v>
      </c>
      <c r="B586">
        <v>-27.124028639998073</v>
      </c>
      <c r="C586">
        <v>-9.7747271791467938</v>
      </c>
      <c r="D586">
        <v>28.031999999999783</v>
      </c>
      <c r="E586">
        <v>6.2500000000000003E-3</v>
      </c>
      <c r="F586">
        <v>0</v>
      </c>
      <c r="G586">
        <v>0</v>
      </c>
      <c r="H586">
        <v>0</v>
      </c>
    </row>
    <row r="587" spans="1:8" x14ac:dyDescent="0.25">
      <c r="A587">
        <v>4.4928000000000035</v>
      </c>
      <c r="B587">
        <v>-27.0249183375591</v>
      </c>
      <c r="C587">
        <v>-10.077794768771701</v>
      </c>
      <c r="D587">
        <v>28.079999999999782</v>
      </c>
      <c r="E587">
        <v>6.2500000000000003E-3</v>
      </c>
      <c r="F587">
        <v>0</v>
      </c>
      <c r="G587">
        <v>0</v>
      </c>
      <c r="H587">
        <v>0</v>
      </c>
    </row>
    <row r="588" spans="1:8" x14ac:dyDescent="0.25">
      <c r="A588">
        <v>4.5004800000000031</v>
      </c>
      <c r="B588">
        <v>-26.917259559527054</v>
      </c>
      <c r="C588">
        <v>-10.390933529018122</v>
      </c>
      <c r="D588">
        <v>28.127999999999783</v>
      </c>
      <c r="E588">
        <v>6.2500000000000003E-3</v>
      </c>
      <c r="F588">
        <v>0</v>
      </c>
      <c r="G588">
        <v>0</v>
      </c>
      <c r="H588">
        <v>0</v>
      </c>
    </row>
    <row r="589" spans="1:8" x14ac:dyDescent="0.25">
      <c r="A589">
        <v>4.5081600000000028</v>
      </c>
      <c r="B589">
        <v>-26.800337540910824</v>
      </c>
      <c r="C589">
        <v>-10.714575694797185</v>
      </c>
      <c r="D589">
        <v>28.175999999999782</v>
      </c>
      <c r="E589">
        <v>6.2500000000000003E-3</v>
      </c>
      <c r="F589">
        <v>0</v>
      </c>
      <c r="G589">
        <v>0</v>
      </c>
      <c r="H589">
        <v>0</v>
      </c>
    </row>
    <row r="590" spans="1:8" x14ac:dyDescent="0.25">
      <c r="A590">
        <v>4.5158400000000025</v>
      </c>
      <c r="B590">
        <v>-26.673374134982065</v>
      </c>
      <c r="C590">
        <v>-11.049164044500493</v>
      </c>
      <c r="D590">
        <v>28.22399999999978</v>
      </c>
      <c r="E590">
        <v>6.2500000000000003E-3</v>
      </c>
      <c r="F590">
        <v>0</v>
      </c>
      <c r="G590">
        <v>0</v>
      </c>
      <c r="H590">
        <v>0</v>
      </c>
    </row>
    <row r="591" spans="1:8" x14ac:dyDescent="0.25">
      <c r="A591">
        <v>4.5235200000000022</v>
      </c>
      <c r="B591">
        <v>-26.535521962364029</v>
      </c>
      <c r="C591">
        <v>-11.395149997332799</v>
      </c>
      <c r="D591">
        <v>28.271999999999778</v>
      </c>
      <c r="E591">
        <v>6.2500000000000003E-3</v>
      </c>
      <c r="F591">
        <v>0</v>
      </c>
      <c r="G591">
        <v>0</v>
      </c>
      <c r="H591">
        <v>0</v>
      </c>
    </row>
    <row r="592" spans="1:8" x14ac:dyDescent="0.25">
      <c r="A592">
        <v>4.5312000000000019</v>
      </c>
      <c r="B592">
        <v>-26.385858092201858</v>
      </c>
      <c r="C592">
        <v>-11.752991105418992</v>
      </c>
      <c r="D592">
        <v>28.31999999999978</v>
      </c>
      <c r="E592">
        <v>6.2500000000000003E-3</v>
      </c>
      <c r="F592">
        <v>0</v>
      </c>
      <c r="G592">
        <v>0</v>
      </c>
      <c r="H592">
        <v>0</v>
      </c>
    </row>
    <row r="593" spans="1:8" x14ac:dyDescent="0.25">
      <c r="A593">
        <v>4.5388800000000016</v>
      </c>
      <c r="B593">
        <v>-26.223377251091158</v>
      </c>
      <c r="C593">
        <v>-12.123147813454427</v>
      </c>
      <c r="D593">
        <v>28.367999999999778</v>
      </c>
      <c r="E593">
        <v>6.2500000000000003E-3</v>
      </c>
      <c r="F593">
        <v>0</v>
      </c>
      <c r="G593">
        <v>0</v>
      </c>
      <c r="H593">
        <v>0</v>
      </c>
    </row>
    <row r="594" spans="1:8" x14ac:dyDescent="0.25">
      <c r="A594">
        <v>4.5465600000000013</v>
      </c>
      <c r="B594">
        <v>-26.046984568592794</v>
      </c>
      <c r="C594">
        <v>-12.506079336126611</v>
      </c>
      <c r="D594">
        <v>28.415999999999777</v>
      </c>
      <c r="E594">
        <v>6.2500000000000003E-3</v>
      </c>
      <c r="F594">
        <v>0</v>
      </c>
      <c r="G594">
        <v>0</v>
      </c>
      <c r="H594">
        <v>0</v>
      </c>
    </row>
    <row r="595" spans="1:8" x14ac:dyDescent="0.25">
      <c r="A595">
        <v>4.554240000000001</v>
      </c>
      <c r="B595">
        <v>-25.855487886472407</v>
      </c>
      <c r="C595">
        <v>-12.902238478012178</v>
      </c>
      <c r="D595">
        <v>28.463999999999778</v>
      </c>
      <c r="E595">
        <v>6.2500000000000003E-3</v>
      </c>
      <c r="F595">
        <v>0</v>
      </c>
      <c r="G595">
        <v>0</v>
      </c>
      <c r="H595">
        <v>0</v>
      </c>
    </row>
    <row r="596" spans="1:8" x14ac:dyDescent="0.25">
      <c r="A596">
        <v>4.5619200000000006</v>
      </c>
      <c r="B596">
        <v>-25.647589683731031</v>
      </c>
      <c r="C596">
        <v>-13.312065192167971</v>
      </c>
      <c r="D596">
        <v>28.511999999999777</v>
      </c>
      <c r="E596">
        <v>6.2500000000000003E-3</v>
      </c>
      <c r="F596">
        <v>0</v>
      </c>
      <c r="G596">
        <v>0</v>
      </c>
      <c r="H596">
        <v>0</v>
      </c>
    </row>
    <row r="597" spans="1:8" x14ac:dyDescent="0.25">
      <c r="A597">
        <v>4.5696000000000003</v>
      </c>
      <c r="B597">
        <v>-25.421878702822312</v>
      </c>
      <c r="C597">
        <v>-13.735978642436669</v>
      </c>
      <c r="D597">
        <v>28.559999999999775</v>
      </c>
      <c r="E597">
        <v>6.2500000000000003E-3</v>
      </c>
      <c r="F597">
        <v>0</v>
      </c>
      <c r="G597">
        <v>0</v>
      </c>
      <c r="H597">
        <v>0</v>
      </c>
    </row>
    <row r="598" spans="1:8" x14ac:dyDescent="0.25">
      <c r="A598">
        <v>4.57728</v>
      </c>
      <c r="B598">
        <v>-25.176821406321324</v>
      </c>
      <c r="C598">
        <v>-14.174367501181536</v>
      </c>
      <c r="D598">
        <v>28.607999999999777</v>
      </c>
      <c r="E598">
        <v>6.2500000000000003E-3</v>
      </c>
      <c r="F598">
        <v>0</v>
      </c>
      <c r="G598">
        <v>0</v>
      </c>
      <c r="H598">
        <v>0</v>
      </c>
    </row>
    <row r="599" spans="1:8" x14ac:dyDescent="0.25">
      <c r="A599">
        <v>4.5849599999999997</v>
      </c>
      <c r="B599">
        <v>-24.910753450236008</v>
      </c>
      <c r="C599">
        <v>-14.627578179865342</v>
      </c>
      <c r="D599">
        <v>28.655999999999775</v>
      </c>
      <c r="E599">
        <v>6.2500000000000003E-3</v>
      </c>
      <c r="F599">
        <v>0</v>
      </c>
      <c r="G599">
        <v>0</v>
      </c>
      <c r="H599">
        <v>0</v>
      </c>
    </row>
    <row r="600" spans="1:8" x14ac:dyDescent="0.25">
      <c r="A600">
        <v>4.5926399999999994</v>
      </c>
      <c r="B600">
        <v>-24.621871433004358</v>
      </c>
      <c r="C600">
        <v>-15.095900656446066</v>
      </c>
      <c r="D600">
        <v>28.703999999999773</v>
      </c>
      <c r="E600">
        <v>6.2500000000000003E-3</v>
      </c>
      <c r="F600">
        <v>0</v>
      </c>
      <c r="G600">
        <v>0</v>
      </c>
      <c r="H600">
        <v>0</v>
      </c>
    </row>
    <row r="601" spans="1:8" x14ac:dyDescent="0.25">
      <c r="A601">
        <v>4.6003199999999991</v>
      </c>
      <c r="B601">
        <v>-24.308225271160207</v>
      </c>
      <c r="C601">
        <v>-15.579551533839007</v>
      </c>
      <c r="D601">
        <v>28.751999999999775</v>
      </c>
      <c r="E601">
        <v>6.2500000000000003E-3</v>
      </c>
      <c r="F601">
        <v>0</v>
      </c>
      <c r="G601">
        <v>0</v>
      </c>
      <c r="H601">
        <v>0</v>
      </c>
    </row>
    <row r="602" spans="1:8" x14ac:dyDescent="0.25">
      <c r="A602">
        <v>4.6079999999999988</v>
      </c>
      <c r="B602">
        <v>-23.967711666965812</v>
      </c>
      <c r="C602">
        <v>-16.078653941915395</v>
      </c>
      <c r="D602">
        <v>28.799999999999773</v>
      </c>
      <c r="E602">
        <v>6.2500000000000003E-3</v>
      </c>
      <c r="F602">
        <v>0</v>
      </c>
      <c r="G602">
        <v>0</v>
      </c>
      <c r="H602">
        <v>0</v>
      </c>
    </row>
    <row r="603" spans="1:8" x14ac:dyDescent="0.25">
      <c r="A603">
        <v>4.6156799999999985</v>
      </c>
      <c r="B603">
        <v>-23.598069273104112</v>
      </c>
      <c r="C603">
        <v>-16.59321388767971</v>
      </c>
      <c r="D603">
        <v>28.847999999999772</v>
      </c>
      <c r="E603">
        <v>6.2500000000000003E-3</v>
      </c>
      <c r="F603">
        <v>0</v>
      </c>
      <c r="G603">
        <v>0</v>
      </c>
      <c r="H603">
        <v>0</v>
      </c>
    </row>
    <row r="604" spans="1:8" x14ac:dyDescent="0.25">
      <c r="A604">
        <v>4.6233599999999981</v>
      </c>
      <c r="B604">
        <v>-23.196876327226594</v>
      </c>
      <c r="C604">
        <v>-17.12309267265826</v>
      </c>
      <c r="D604">
        <v>28.895999999999773</v>
      </c>
      <c r="E604">
        <v>6.2500000000000003E-3</v>
      </c>
      <c r="F604">
        <v>0</v>
      </c>
      <c r="G604">
        <v>0</v>
      </c>
      <c r="H604">
        <v>0</v>
      </c>
    </row>
    <row r="605" spans="1:8" x14ac:dyDescent="0.25">
      <c r="A605">
        <v>4.6310399999999978</v>
      </c>
      <c r="B605">
        <v>-22.761551725727433</v>
      </c>
      <c r="C605">
        <v>-17.667975044144338</v>
      </c>
      <c r="D605">
        <v>28.943999999999772</v>
      </c>
      <c r="E605">
        <v>6.2500000000000003E-3</v>
      </c>
      <c r="F605">
        <v>0</v>
      </c>
      <c r="G605">
        <v>0</v>
      </c>
      <c r="H605">
        <v>0</v>
      </c>
    </row>
    <row r="606" spans="1:8" x14ac:dyDescent="0.25">
      <c r="A606">
        <v>4.6387199999999975</v>
      </c>
      <c r="B606">
        <v>-22.289360729891857</v>
      </c>
      <c r="C606">
        <v>-18.227332841956393</v>
      </c>
      <c r="D606">
        <v>28.99199999999977</v>
      </c>
      <c r="E606">
        <v>6.2500000000000003E-3</v>
      </c>
      <c r="F606">
        <v>0</v>
      </c>
      <c r="G606">
        <v>0</v>
      </c>
      <c r="H606">
        <v>0</v>
      </c>
    </row>
    <row r="607" spans="1:8" x14ac:dyDescent="0.25">
      <c r="A607">
        <v>4.6463999999999972</v>
      </c>
      <c r="B607">
        <v>-21.777426742641595</v>
      </c>
      <c r="C607">
        <v>-18.800384062312393</v>
      </c>
      <c r="D607">
        <v>29.039999999999772</v>
      </c>
      <c r="E607">
        <v>6.2500000000000003E-3</v>
      </c>
      <c r="F607">
        <v>0</v>
      </c>
      <c r="G607">
        <v>0</v>
      </c>
      <c r="H607">
        <v>0</v>
      </c>
    </row>
    <row r="608" spans="1:8" x14ac:dyDescent="0.25">
      <c r="A608">
        <v>4.6540799999999969</v>
      </c>
      <c r="B608">
        <v>-21.22275084816075</v>
      </c>
      <c r="C608">
        <v>-19.386047505988618</v>
      </c>
      <c r="D608">
        <v>29.08799999999977</v>
      </c>
      <c r="E608">
        <v>6.2500000000000003E-3</v>
      </c>
      <c r="F608">
        <v>0</v>
      </c>
      <c r="G608">
        <v>0</v>
      </c>
      <c r="H608">
        <v>0</v>
      </c>
    </row>
    <row r="609" spans="1:8" x14ac:dyDescent="0.25">
      <c r="A609">
        <v>4.6617599999999966</v>
      </c>
      <c r="B609">
        <v>-20.622241048347593</v>
      </c>
      <c r="C609">
        <v>-19.98289353192969</v>
      </c>
      <c r="D609">
        <v>29.135999999999768</v>
      </c>
      <c r="E609">
        <v>6.2500000000000003E-3</v>
      </c>
      <c r="F609">
        <v>0</v>
      </c>
      <c r="G609">
        <v>0</v>
      </c>
      <c r="H609">
        <v>0</v>
      </c>
    </row>
    <row r="610" spans="1:8" x14ac:dyDescent="0.25">
      <c r="A610">
        <v>4.6694399999999963</v>
      </c>
      <c r="B610">
        <v>-19.972753325796536</v>
      </c>
      <c r="C610">
        <v>-20.589091922630445</v>
      </c>
      <c r="D610">
        <v>29.18399999999977</v>
      </c>
      <c r="E610">
        <v>6.2500000000000003E-3</v>
      </c>
      <c r="F610">
        <v>0</v>
      </c>
      <c r="G610">
        <v>0</v>
      </c>
      <c r="H610">
        <v>0</v>
      </c>
    </row>
    <row r="611" spans="1:8" x14ac:dyDescent="0.25">
      <c r="A611">
        <v>4.6771199999999959</v>
      </c>
      <c r="B611">
        <v>-19.271146764206208</v>
      </c>
      <c r="C611">
        <v>-21.202358502531322</v>
      </c>
      <c r="D611">
        <v>29.231999999999768</v>
      </c>
      <c r="E611">
        <v>6.2500000000000003E-3</v>
      </c>
      <c r="F611">
        <v>0</v>
      </c>
      <c r="G611">
        <v>0</v>
      </c>
      <c r="H611">
        <v>0</v>
      </c>
    </row>
    <row r="612" spans="1:8" x14ac:dyDescent="0.25">
      <c r="A612">
        <v>4.6847999999999956</v>
      </c>
      <c r="B612">
        <v>-18.514354897732211</v>
      </c>
      <c r="C612">
        <v>-21.819902943525442</v>
      </c>
      <c r="D612">
        <v>29.279999999999767</v>
      </c>
      <c r="E612">
        <v>6.2500000000000003E-3</v>
      </c>
      <c r="F612">
        <v>0</v>
      </c>
      <c r="G612">
        <v>0</v>
      </c>
      <c r="H612">
        <v>0</v>
      </c>
    </row>
    <row r="613" spans="1:8" x14ac:dyDescent="0.25">
      <c r="A613">
        <v>4.6924799999999953</v>
      </c>
      <c r="B613">
        <v>-17.699475157389056</v>
      </c>
      <c r="C613">
        <v>-22.43838113108345</v>
      </c>
      <c r="D613">
        <v>29.327999999999768</v>
      </c>
      <c r="E613">
        <v>6.2500000000000003E-3</v>
      </c>
      <c r="F613">
        <v>0</v>
      </c>
      <c r="G613">
        <v>0</v>
      </c>
      <c r="H613">
        <v>0</v>
      </c>
    </row>
    <row r="614" spans="1:8" x14ac:dyDescent="0.25">
      <c r="A614">
        <v>4.700159999999995</v>
      </c>
      <c r="B614">
        <v>-16.823877638199583</v>
      </c>
      <c r="C614">
        <v>-23.053856507798361</v>
      </c>
      <c r="D614">
        <v>29.375999999999767</v>
      </c>
      <c r="E614">
        <v>6.2500000000000003E-3</v>
      </c>
      <c r="F614">
        <v>0</v>
      </c>
      <c r="G614">
        <v>0</v>
      </c>
      <c r="H614">
        <v>0</v>
      </c>
    </row>
    <row r="615" spans="1:8" x14ac:dyDescent="0.25">
      <c r="A615">
        <v>4.7078399999999947</v>
      </c>
      <c r="B615">
        <v>-15.885333325257369</v>
      </c>
      <c r="C615">
        <v>-23.661775871085027</v>
      </c>
      <c r="D615">
        <v>29.423999999999765</v>
      </c>
      <c r="E615">
        <v>6.2500000000000003E-3</v>
      </c>
      <c r="F615">
        <v>0</v>
      </c>
      <c r="G615">
        <v>0</v>
      </c>
      <c r="H615">
        <v>0</v>
      </c>
    </row>
    <row r="616" spans="1:8" x14ac:dyDescent="0.25">
      <c r="A616">
        <v>4.7155199999999944</v>
      </c>
      <c r="B616">
        <v>-14.882160306153615</v>
      </c>
      <c r="C616">
        <v>-24.256966034250127</v>
      </c>
      <c r="D616">
        <v>29.471999999999767</v>
      </c>
      <c r="E616">
        <v>6.2500000000000003E-3</v>
      </c>
      <c r="F616">
        <v>0</v>
      </c>
      <c r="G616">
        <v>0</v>
      </c>
      <c r="H616">
        <v>0</v>
      </c>
    </row>
    <row r="617" spans="1:8" x14ac:dyDescent="0.25">
      <c r="A617">
        <v>4.7231999999999941</v>
      </c>
      <c r="B617">
        <v>-13.813384322978713</v>
      </c>
      <c r="C617">
        <v>-24.83365835785299</v>
      </c>
      <c r="D617">
        <v>29.519999999999765</v>
      </c>
      <c r="E617">
        <v>6.2500000000000003E-3</v>
      </c>
      <c r="F617">
        <v>0</v>
      </c>
      <c r="G617">
        <v>0</v>
      </c>
      <c r="H617">
        <v>0</v>
      </c>
    </row>
    <row r="618" spans="1:8" x14ac:dyDescent="0.25">
      <c r="A618">
        <v>4.7308799999999938</v>
      </c>
      <c r="B618">
        <v>-12.678907325881342</v>
      </c>
      <c r="C618">
        <v>-25.38554815695738</v>
      </c>
      <c r="D618">
        <v>29.567999999999763</v>
      </c>
      <c r="E618">
        <v>6.2500000000000003E-3</v>
      </c>
      <c r="F618">
        <v>0</v>
      </c>
      <c r="G618">
        <v>0</v>
      </c>
      <c r="H618">
        <v>0</v>
      </c>
    </row>
    <row r="619" spans="1:8" x14ac:dyDescent="0.25">
      <c r="A619">
        <v>4.7385599999999934</v>
      </c>
      <c r="B619">
        <v>-11.479674656595728</v>
      </c>
      <c r="C619">
        <v>-25.905895095543951</v>
      </c>
      <c r="D619">
        <v>29.615999999999765</v>
      </c>
      <c r="E619">
        <v>6.2500000000000003E-3</v>
      </c>
      <c r="F619">
        <v>0</v>
      </c>
      <c r="G619">
        <v>0</v>
      </c>
      <c r="H619">
        <v>0</v>
      </c>
    </row>
    <row r="620" spans="1:8" x14ac:dyDescent="0.25">
      <c r="A620">
        <v>4.7462399999999931</v>
      </c>
      <c r="B620">
        <v>-10.217828452716912</v>
      </c>
      <c r="C620">
        <v>-26.387668623095436</v>
      </c>
      <c r="D620">
        <v>29.663999999999763</v>
      </c>
      <c r="E620">
        <v>6.2500000000000003E-3</v>
      </c>
      <c r="F620">
        <v>0</v>
      </c>
      <c r="G620">
        <v>0</v>
      </c>
      <c r="H620">
        <v>0</v>
      </c>
    </row>
    <row r="621" spans="1:8" x14ac:dyDescent="0.25">
      <c r="A621">
        <v>4.7539199999999928</v>
      </c>
      <c r="B621">
        <v>-8.8968323332959702</v>
      </c>
      <c r="C621">
        <v>-26.823739129603855</v>
      </c>
      <c r="D621">
        <v>29.711999999999762</v>
      </c>
      <c r="E621">
        <v>6.2500000000000003E-3</v>
      </c>
      <c r="F621">
        <v>0</v>
      </c>
      <c r="G621">
        <v>0</v>
      </c>
      <c r="H621">
        <v>0</v>
      </c>
    </row>
    <row r="622" spans="1:8" x14ac:dyDescent="0.25">
      <c r="A622">
        <v>4.7615999999999925</v>
      </c>
      <c r="B622">
        <v>-7.5215510501151828</v>
      </c>
      <c r="C622">
        <v>-27.207110843027888</v>
      </c>
      <c r="D622">
        <v>29.759999999999764</v>
      </c>
      <c r="E622">
        <v>6.2500000000000003E-3</v>
      </c>
      <c r="F622">
        <v>0</v>
      </c>
      <c r="G622">
        <v>0</v>
      </c>
      <c r="H622">
        <v>0</v>
      </c>
    </row>
    <row r="623" spans="1:8" x14ac:dyDescent="0.25">
      <c r="A623">
        <v>4.7692799999999922</v>
      </c>
      <c r="B623">
        <v>-6.0982692456172574</v>
      </c>
      <c r="C623">
        <v>-27.531186919484533</v>
      </c>
      <c r="D623">
        <v>29.807999999999762</v>
      </c>
      <c r="E623">
        <v>6.2500000000000003E-3</v>
      </c>
      <c r="F623">
        <v>0</v>
      </c>
      <c r="G623">
        <v>0</v>
      </c>
      <c r="H623">
        <v>0</v>
      </c>
    </row>
    <row r="624" spans="1:8" x14ac:dyDescent="0.25">
      <c r="A624">
        <v>4.7769599999999919</v>
      </c>
      <c r="B624">
        <v>-4.6346362910092704</v>
      </c>
      <c r="C624">
        <v>-27.790051381013495</v>
      </c>
      <c r="D624">
        <v>29.85599999999976</v>
      </c>
      <c r="E624">
        <v>6.2500000000000003E-3</v>
      </c>
      <c r="F624">
        <v>0</v>
      </c>
      <c r="G624">
        <v>0</v>
      </c>
      <c r="H624">
        <v>0</v>
      </c>
    </row>
    <row r="625" spans="1:8" x14ac:dyDescent="0.25">
      <c r="A625">
        <v>4.7846399999999916</v>
      </c>
      <c r="B625">
        <v>-3.1395295890129362</v>
      </c>
      <c r="C625">
        <v>-27.978747539169916</v>
      </c>
      <c r="D625">
        <v>29.903999999999762</v>
      </c>
      <c r="E625">
        <v>6.2500000000000003E-3</v>
      </c>
      <c r="F625">
        <v>0</v>
      </c>
      <c r="G625">
        <v>0</v>
      </c>
      <c r="H625">
        <v>0</v>
      </c>
    </row>
    <row r="626" spans="1:8" x14ac:dyDescent="0.25">
      <c r="A626">
        <v>4.7923199999999913</v>
      </c>
      <c r="B626">
        <v>-1.6228363956978162</v>
      </c>
      <c r="C626">
        <v>-28.093529439692123</v>
      </c>
      <c r="D626">
        <v>29.95199999999976</v>
      </c>
      <c r="E626">
        <v>6.2500000000000003E-3</v>
      </c>
      <c r="F626">
        <v>0</v>
      </c>
      <c r="G626">
        <v>0</v>
      </c>
      <c r="H626">
        <v>0</v>
      </c>
    </row>
    <row r="627" spans="1:8" x14ac:dyDescent="0.25">
      <c r="A627">
        <v>4.7999999999999909</v>
      </c>
      <c r="B627">
        <v>-9.5163226299815676E-2</v>
      </c>
      <c r="C627">
        <v>-28.132062669753282</v>
      </c>
      <c r="D627">
        <v>29.999999999999758</v>
      </c>
      <c r="E627">
        <v>6.2500000000000003E-3</v>
      </c>
      <c r="F627">
        <v>0</v>
      </c>
      <c r="G627">
        <v>0</v>
      </c>
      <c r="H627">
        <v>0</v>
      </c>
    </row>
    <row r="628" spans="1:8" x14ac:dyDescent="0.25">
      <c r="A628">
        <v>4.8076799999999906</v>
      </c>
      <c r="B628">
        <v>1.4325091616396315</v>
      </c>
      <c r="C628">
        <v>-28.093554128209323</v>
      </c>
      <c r="D628">
        <v>30.04799999999976</v>
      </c>
      <c r="E628">
        <v>6.2500000000000003E-3</v>
      </c>
      <c r="F628">
        <v>0</v>
      </c>
      <c r="G628">
        <v>0</v>
      </c>
      <c r="H628">
        <v>0</v>
      </c>
    </row>
    <row r="629" spans="1:8" x14ac:dyDescent="0.25">
      <c r="A629">
        <v>4.8153599999999903</v>
      </c>
      <c r="B629">
        <v>2.9492000105657388</v>
      </c>
      <c r="C629">
        <v>-27.978796916845933</v>
      </c>
      <c r="D629">
        <v>30.095999999999759</v>
      </c>
      <c r="E629">
        <v>6.2500000000000003E-3</v>
      </c>
      <c r="F629">
        <v>0</v>
      </c>
      <c r="G629">
        <v>0</v>
      </c>
      <c r="H629">
        <v>0</v>
      </c>
    </row>
    <row r="630" spans="1:8" x14ac:dyDescent="0.25">
      <c r="A630">
        <v>4.82303999999999</v>
      </c>
      <c r="B630">
        <v>4.4443028052014633</v>
      </c>
      <c r="C630">
        <v>-27.79012544913164</v>
      </c>
      <c r="D630">
        <v>30.143999999999757</v>
      </c>
      <c r="E630">
        <v>6.2500000000000003E-3</v>
      </c>
      <c r="F630">
        <v>0</v>
      </c>
      <c r="G630">
        <v>0</v>
      </c>
      <c r="H630">
        <v>0</v>
      </c>
    </row>
    <row r="631" spans="1:8" x14ac:dyDescent="0.25">
      <c r="A631">
        <v>4.8307199999999897</v>
      </c>
      <c r="B631">
        <v>5.9079302894088084</v>
      </c>
      <c r="C631">
        <v>-27.53128567996982</v>
      </c>
      <c r="D631">
        <v>30.191999999999759</v>
      </c>
      <c r="E631">
        <v>6.2500000000000003E-3</v>
      </c>
      <c r="F631">
        <v>0</v>
      </c>
      <c r="G631">
        <v>0</v>
      </c>
      <c r="H631">
        <v>0</v>
      </c>
    </row>
    <row r="632" spans="1:8" x14ac:dyDescent="0.25">
      <c r="A632">
        <v>4.8383999999999894</v>
      </c>
      <c r="B632">
        <v>7.3312050603703254</v>
      </c>
      <c r="C632">
        <v>-27.207234298447137</v>
      </c>
      <c r="D632">
        <v>30.239999999999757</v>
      </c>
      <c r="E632">
        <v>6.2500000000000003E-3</v>
      </c>
      <c r="F632">
        <v>0</v>
      </c>
      <c r="G632">
        <v>0</v>
      </c>
      <c r="H632">
        <v>0</v>
      </c>
    </row>
    <row r="633" spans="1:8" x14ac:dyDescent="0.25">
      <c r="A633">
        <v>4.8460799999999891</v>
      </c>
      <c r="B633">
        <v>8.7064777467558105</v>
      </c>
      <c r="C633">
        <v>-26.823887283165853</v>
      </c>
      <c r="D633">
        <v>30.287999999999755</v>
      </c>
      <c r="E633">
        <v>6.2500000000000003E-3</v>
      </c>
      <c r="F633">
        <v>0</v>
      </c>
      <c r="G633">
        <v>0</v>
      </c>
      <c r="H633">
        <v>0</v>
      </c>
    </row>
    <row r="634" spans="1:8" x14ac:dyDescent="0.25">
      <c r="A634">
        <v>4.8537599999999888</v>
      </c>
      <c r="B634">
        <v>10.027463705972036</v>
      </c>
      <c r="C634">
        <v>-26.387841478651001</v>
      </c>
      <c r="D634">
        <v>30.335999999999757</v>
      </c>
      <c r="E634">
        <v>6.2500000000000003E-3</v>
      </c>
      <c r="F634">
        <v>0</v>
      </c>
      <c r="G634">
        <v>0</v>
      </c>
      <c r="H634">
        <v>0</v>
      </c>
    </row>
    <row r="635" spans="1:8" x14ac:dyDescent="0.25">
      <c r="A635">
        <v>4.8614399999999884</v>
      </c>
      <c r="B635">
        <v>11.289298186058886</v>
      </c>
      <c r="C635">
        <v>-25.906092657586289</v>
      </c>
      <c r="D635">
        <v>30.383999999999755</v>
      </c>
      <c r="E635">
        <v>6.2500000000000003E-3</v>
      </c>
      <c r="F635">
        <v>0</v>
      </c>
      <c r="G635">
        <v>0</v>
      </c>
      <c r="H635">
        <v>0</v>
      </c>
    </row>
    <row r="636" spans="1:8" x14ac:dyDescent="0.25">
      <c r="A636">
        <v>4.8691199999999881</v>
      </c>
      <c r="B636">
        <v>12.488517567760022</v>
      </c>
      <c r="C636">
        <v>-25.385770430622237</v>
      </c>
      <c r="D636">
        <v>30.431999999999753</v>
      </c>
      <c r="E636">
        <v>6.2500000000000003E-3</v>
      </c>
      <c r="F636">
        <v>0</v>
      </c>
      <c r="G636">
        <v>0</v>
      </c>
      <c r="H636">
        <v>0</v>
      </c>
    </row>
    <row r="637" spans="1:8" x14ac:dyDescent="0.25">
      <c r="A637">
        <v>4.8767999999999878</v>
      </c>
      <c r="B637">
        <v>13.622979713247819</v>
      </c>
      <c r="C637">
        <v>-24.833905348918769</v>
      </c>
      <c r="D637">
        <v>30.479999999999755</v>
      </c>
      <c r="E637">
        <v>6.2500000000000003E-3</v>
      </c>
      <c r="F637">
        <v>0</v>
      </c>
      <c r="G637">
        <v>0</v>
      </c>
      <c r="H637">
        <v>0</v>
      </c>
    </row>
    <row r="638" spans="1:8" x14ac:dyDescent="0.25">
      <c r="A638">
        <v>4.8844799999999875</v>
      </c>
      <c r="B638">
        <v>14.691739280528013</v>
      </c>
      <c r="C638">
        <v>-24.257237749138326</v>
      </c>
      <c r="D638">
        <v>30.527999999999754</v>
      </c>
      <c r="E638">
        <v>6.2500000000000003E-3</v>
      </c>
      <c r="F638">
        <v>0</v>
      </c>
      <c r="G638">
        <v>0</v>
      </c>
      <c r="H638">
        <v>0</v>
      </c>
    </row>
    <row r="639" spans="1:8" x14ac:dyDescent="0.25">
      <c r="A639">
        <v>4.8921599999999872</v>
      </c>
      <c r="B639">
        <v>15.694894319164527</v>
      </c>
      <c r="C639">
        <v>-23.66207231686057</v>
      </c>
      <c r="D639">
        <v>30.575999999999752</v>
      </c>
      <c r="E639">
        <v>6.2500000000000003E-3</v>
      </c>
      <c r="F639">
        <v>0</v>
      </c>
      <c r="G639">
        <v>0</v>
      </c>
      <c r="H639">
        <v>0</v>
      </c>
    </row>
    <row r="640" spans="1:8" x14ac:dyDescent="0.25">
      <c r="A640">
        <v>4.8998399999999869</v>
      </c>
      <c r="B640">
        <v>16.633419086752149</v>
      </c>
      <c r="C640">
        <v>-23.054177692169823</v>
      </c>
      <c r="D640">
        <v>30.623999999999754</v>
      </c>
      <c r="E640">
        <v>6.2500000000000003E-3</v>
      </c>
      <c r="F640">
        <v>0</v>
      </c>
      <c r="G640">
        <v>0</v>
      </c>
      <c r="H640">
        <v>0</v>
      </c>
    </row>
    <row r="641" spans="1:8" x14ac:dyDescent="0.25">
      <c r="A641">
        <v>4.9075199999999866</v>
      </c>
      <c r="B641">
        <v>17.508995495357489</v>
      </c>
      <c r="C641">
        <v>-22.438727062403466</v>
      </c>
      <c r="D641">
        <v>30.671999999999752</v>
      </c>
      <c r="E641">
        <v>6.2500000000000003E-3</v>
      </c>
      <c r="F641">
        <v>0</v>
      </c>
      <c r="G641">
        <v>0</v>
      </c>
      <c r="H641">
        <v>0</v>
      </c>
    </row>
    <row r="642" spans="1:8" x14ac:dyDescent="0.25">
      <c r="A642">
        <v>4.9151999999999862</v>
      </c>
      <c r="B642">
        <v>18.323852559517277</v>
      </c>
      <c r="C642">
        <v>-21.820273630791213</v>
      </c>
      <c r="D642">
        <v>30.71999999999975</v>
      </c>
      <c r="E642">
        <v>6.2500000000000003E-3</v>
      </c>
      <c r="F642">
        <v>0</v>
      </c>
      <c r="G642">
        <v>0</v>
      </c>
      <c r="H642">
        <v>0</v>
      </c>
    </row>
    <row r="643" spans="1:8" x14ac:dyDescent="0.25">
      <c r="A643">
        <v>4.9228799999999859</v>
      </c>
      <c r="B643">
        <v>19.080620183811625</v>
      </c>
      <c r="C643">
        <v>-21.202753955384871</v>
      </c>
      <c r="D643">
        <v>30.767999999999752</v>
      </c>
      <c r="E643">
        <v>6.2500000000000003E-3</v>
      </c>
      <c r="F643">
        <v>0</v>
      </c>
      <c r="G643">
        <v>0</v>
      </c>
      <c r="H643">
        <v>0</v>
      </c>
    </row>
    <row r="644" spans="1:8" x14ac:dyDescent="0.25">
      <c r="A644">
        <v>4.9305599999999856</v>
      </c>
      <c r="B644">
        <v>19.782200936801463</v>
      </c>
      <c r="C644">
        <v>-20.589512151359269</v>
      </c>
      <c r="D644">
        <v>30.81599999999975</v>
      </c>
      <c r="E644">
        <v>6.2500000000000003E-3</v>
      </c>
      <c r="F644">
        <v>0</v>
      </c>
      <c r="G644">
        <v>0</v>
      </c>
      <c r="H644">
        <v>0</v>
      </c>
    </row>
    <row r="645" spans="1:8" x14ac:dyDescent="0.25">
      <c r="A645">
        <v>4.9382399999999853</v>
      </c>
      <c r="B645">
        <v>20.431661283879244</v>
      </c>
      <c r="C645">
        <v>-19.983338547467167</v>
      </c>
      <c r="D645">
        <v>30.863999999999749</v>
      </c>
      <c r="E645">
        <v>6.2500000000000003E-3</v>
      </c>
      <c r="F645">
        <v>0</v>
      </c>
      <c r="G645">
        <v>0</v>
      </c>
      <c r="H645">
        <v>0</v>
      </c>
    </row>
    <row r="646" spans="1:8" x14ac:dyDescent="0.25">
      <c r="A646">
        <v>4.945919999999985</v>
      </c>
      <c r="B646">
        <v>21.03214214086675</v>
      </c>
      <c r="C646">
        <v>-19.386517319914571</v>
      </c>
      <c r="D646">
        <v>30.91199999999975</v>
      </c>
      <c r="E646">
        <v>6.2500000000000003E-3</v>
      </c>
      <c r="F646">
        <v>0</v>
      </c>
      <c r="G646">
        <v>0</v>
      </c>
      <c r="H646">
        <v>0</v>
      </c>
    </row>
    <row r="647" spans="1:8" x14ac:dyDescent="0.25">
      <c r="A647">
        <v>4.9535999999999847</v>
      </c>
      <c r="B647">
        <v>21.586787524662746</v>
      </c>
      <c r="C647">
        <v>-18.800878686853654</v>
      </c>
      <c r="D647">
        <v>30.959999999999749</v>
      </c>
      <c r="E647">
        <v>6.2500000000000003E-3</v>
      </c>
      <c r="F647">
        <v>0</v>
      </c>
      <c r="G647">
        <v>0</v>
      </c>
      <c r="H647">
        <v>0</v>
      </c>
    </row>
    <row r="648" spans="1:8" x14ac:dyDescent="0.25">
      <c r="A648">
        <v>4.9612799999999844</v>
      </c>
      <c r="B648">
        <v>22.098689432834437</v>
      </c>
      <c r="C648">
        <v>-18.227852289987243</v>
      </c>
      <c r="D648">
        <v>31.007999999999747</v>
      </c>
      <c r="E648">
        <v>6.2500000000000003E-3</v>
      </c>
      <c r="F648">
        <v>0</v>
      </c>
      <c r="G648">
        <v>0</v>
      </c>
      <c r="H648">
        <v>0</v>
      </c>
    </row>
    <row r="649" spans="1:8" x14ac:dyDescent="0.25">
      <c r="A649">
        <v>4.9689599999999841</v>
      </c>
      <c r="B649">
        <v>22.570846780635769</v>
      </c>
      <c r="C649">
        <v>-17.668519329187422</v>
      </c>
      <c r="D649">
        <v>31.055999999999749</v>
      </c>
      <c r="E649">
        <v>6.2500000000000003E-3</v>
      </c>
      <c r="F649">
        <v>0</v>
      </c>
      <c r="G649">
        <v>0</v>
      </c>
      <c r="H649">
        <v>0</v>
      </c>
    </row>
    <row r="650" spans="1:8" x14ac:dyDescent="0.25">
      <c r="A650">
        <v>4.9766399999999837</v>
      </c>
      <c r="B650">
        <v>23.006136164555432</v>
      </c>
      <c r="C650">
        <v>-17.123661808885068</v>
      </c>
      <c r="D650">
        <v>31.103999999999747</v>
      </c>
      <c r="E650">
        <v>6.2500000000000003E-3</v>
      </c>
      <c r="F650">
        <v>0</v>
      </c>
      <c r="G650">
        <v>0</v>
      </c>
      <c r="H650">
        <v>0</v>
      </c>
    </row>
    <row r="651" spans="1:8" x14ac:dyDescent="0.25">
      <c r="A651">
        <v>4.9843199999999834</v>
      </c>
      <c r="B651">
        <v>23.407292322691163</v>
      </c>
      <c r="C651">
        <v>-16.593807889911272</v>
      </c>
      <c r="D651">
        <v>31.151999999999745</v>
      </c>
      <c r="E651">
        <v>6.2500000000000003E-3</v>
      </c>
      <c r="F651">
        <v>0</v>
      </c>
      <c r="G651">
        <v>0</v>
      </c>
      <c r="H651">
        <v>0</v>
      </c>
    </row>
    <row r="652" spans="1:8" x14ac:dyDescent="0.25">
      <c r="A652">
        <v>4.9919999999999831</v>
      </c>
      <c r="B652">
        <v>23.776896358004109</v>
      </c>
      <c r="C652">
        <v>-16.079272825622983</v>
      </c>
      <c r="D652">
        <v>31.199999999999747</v>
      </c>
      <c r="E652">
        <v>6.2500000000000003E-3</v>
      </c>
      <c r="F652">
        <v>0</v>
      </c>
      <c r="G652">
        <v>0</v>
      </c>
      <c r="H652">
        <v>0</v>
      </c>
    </row>
    <row r="653" spans="1:8" x14ac:dyDescent="0.25">
      <c r="A653">
        <v>4.9996799999999828</v>
      </c>
      <c r="B653">
        <v>24.117370032170463</v>
      </c>
      <c r="C653">
        <v>-15.580195315145007</v>
      </c>
      <c r="D653">
        <v>31.247999999999745</v>
      </c>
      <c r="E653">
        <v>6.2500000000000003E-3</v>
      </c>
      <c r="F653">
        <v>0</v>
      </c>
      <c r="G653">
        <v>0</v>
      </c>
      <c r="H653">
        <v>0</v>
      </c>
    </row>
    <row r="654" spans="1:8" x14ac:dyDescent="0.25">
      <c r="A654">
        <v>5.0073599999999825</v>
      </c>
      <c r="B654">
        <v>24.430974691807567</v>
      </c>
      <c r="C654">
        <v>-15.096569352124567</v>
      </c>
      <c r="D654">
        <v>31.295999999999747</v>
      </c>
      <c r="E654">
        <v>6.2500000000000003E-3</v>
      </c>
      <c r="F654">
        <v>0</v>
      </c>
      <c r="G654">
        <v>0</v>
      </c>
      <c r="H654">
        <v>0</v>
      </c>
    </row>
    <row r="655" spans="1:8" x14ac:dyDescent="0.25">
      <c r="A655">
        <v>5.0150399999999822</v>
      </c>
      <c r="B655">
        <v>24.719813633925476</v>
      </c>
      <c r="C655">
        <v>-14.628271807343214</v>
      </c>
      <c r="D655">
        <v>31.343999999999745</v>
      </c>
      <c r="E655">
        <v>6.2500000000000003E-3</v>
      </c>
      <c r="F655">
        <v>0</v>
      </c>
      <c r="G655">
        <v>0</v>
      </c>
      <c r="H655">
        <v>0</v>
      </c>
    </row>
    <row r="656" spans="1:8" x14ac:dyDescent="0.25">
      <c r="A656">
        <v>5.0227199999999819</v>
      </c>
      <c r="B656">
        <v>24.985836941235299</v>
      </c>
      <c r="C656">
        <v>-14.175086078539051</v>
      </c>
      <c r="D656">
        <v>31.391999999999747</v>
      </c>
      <c r="E656">
        <v>6.2500000000000003E-3</v>
      </c>
      <c r="F656">
        <v>0</v>
      </c>
      <c r="G656">
        <v>0</v>
      </c>
      <c r="H656">
        <v>0</v>
      </c>
    </row>
    <row r="657" spans="1:8" x14ac:dyDescent="0.25">
      <c r="A657">
        <v>5.0303999999999816</v>
      </c>
      <c r="B657">
        <v>25.230848014516162</v>
      </c>
      <c r="C657">
        <v>-13.736722188408526</v>
      </c>
      <c r="D657">
        <v>31.439999999999745</v>
      </c>
      <c r="E657">
        <v>6.2500000000000003E-3</v>
      </c>
      <c r="F657">
        <v>0</v>
      </c>
      <c r="G657">
        <v>0</v>
      </c>
      <c r="H657">
        <v>0</v>
      </c>
    </row>
    <row r="658" spans="1:8" x14ac:dyDescent="0.25">
      <c r="A658">
        <v>5.0380799999999812</v>
      </c>
      <c r="B658">
        <v>25.456511196949545</v>
      </c>
      <c r="C658">
        <v>-13.312833726144108</v>
      </c>
      <c r="D658">
        <v>31.487999999999744</v>
      </c>
      <c r="E658">
        <v>6.2500000000000003E-3</v>
      </c>
      <c r="F658">
        <v>0</v>
      </c>
      <c r="G658">
        <v>0</v>
      </c>
      <c r="H658">
        <v>0</v>
      </c>
    </row>
    <row r="659" spans="1:8" x14ac:dyDescent="0.25">
      <c r="A659">
        <v>5.0457599999999809</v>
      </c>
      <c r="B659">
        <v>25.664360025122086</v>
      </c>
      <c r="C659">
        <v>-12.903032020038795</v>
      </c>
      <c r="D659">
        <v>31.535999999999746</v>
      </c>
      <c r="E659">
        <v>6.2500000000000003E-3</v>
      </c>
      <c r="F659">
        <v>0</v>
      </c>
      <c r="G659">
        <v>0</v>
      </c>
      <c r="H659">
        <v>0</v>
      </c>
    </row>
    <row r="660" spans="1:8" x14ac:dyDescent="0.25">
      <c r="A660">
        <v>5.0534399999999806</v>
      </c>
      <c r="B660">
        <v>25.85580575571414</v>
      </c>
      <c r="C660">
        <v>-12.506897906907085</v>
      </c>
      <c r="D660">
        <v>31.583999999999744</v>
      </c>
      <c r="E660">
        <v>6.2500000000000003E-3</v>
      </c>
      <c r="F660">
        <v>0</v>
      </c>
      <c r="G660">
        <v>0</v>
      </c>
      <c r="H660">
        <v>0</v>
      </c>
    </row>
    <row r="661" spans="1:8" x14ac:dyDescent="0.25">
      <c r="A661">
        <v>5.0611199999999803</v>
      </c>
      <c r="B661">
        <v>26.032145908830746</v>
      </c>
      <c r="C661">
        <v>-12.123991434350398</v>
      </c>
      <c r="D661">
        <v>31.631999999999742</v>
      </c>
      <c r="E661">
        <v>6.2500000000000003E-3</v>
      </c>
      <c r="F661">
        <v>0</v>
      </c>
      <c r="G661">
        <v>0</v>
      </c>
      <c r="H661">
        <v>0</v>
      </c>
    </row>
    <row r="662" spans="1:8" x14ac:dyDescent="0.25">
      <c r="A662">
        <v>5.06879999999998</v>
      </c>
      <c r="B662">
        <v>26.19457264178472</v>
      </c>
      <c r="C662">
        <v>-11.753859798451328</v>
      </c>
      <c r="D662">
        <v>31.679999999999744</v>
      </c>
      <c r="E662">
        <v>6.2500000000000003E-3</v>
      </c>
      <c r="F662">
        <v>0</v>
      </c>
      <c r="G662">
        <v>0</v>
      </c>
      <c r="H662">
        <v>0</v>
      </c>
    </row>
    <row r="663" spans="1:8" x14ac:dyDescent="0.25">
      <c r="A663">
        <v>5.0764799999999797</v>
      </c>
      <c r="B663">
        <v>26.344180824065646</v>
      </c>
      <c r="C663">
        <v>-11.396043785182735</v>
      </c>
      <c r="D663">
        <v>31.727999999999742</v>
      </c>
      <c r="E663">
        <v>6.2500000000000003E-3</v>
      </c>
      <c r="F663">
        <v>0</v>
      </c>
      <c r="G663">
        <v>0</v>
      </c>
      <c r="H663">
        <v>0</v>
      </c>
    </row>
    <row r="664" spans="1:8" x14ac:dyDescent="0.25">
      <c r="A664">
        <v>5.0841599999999794</v>
      </c>
      <c r="B664">
        <v>26.481975728100647</v>
      </c>
      <c r="C664">
        <v>-11.050082950510758</v>
      </c>
      <c r="D664">
        <v>31.77599999999974</v>
      </c>
      <c r="E664">
        <v>6.2500000000000003E-3</v>
      </c>
      <c r="F664">
        <v>0</v>
      </c>
      <c r="G664">
        <v>0</v>
      </c>
      <c r="H664">
        <v>0</v>
      </c>
    </row>
    <row r="665" spans="1:8" x14ac:dyDescent="0.25">
      <c r="A665">
        <v>5.091839999999979</v>
      </c>
      <c r="B665">
        <v>26.608880283739197</v>
      </c>
      <c r="C665">
        <v>-10.715519742973024</v>
      </c>
      <c r="D665">
        <v>31.823999999999742</v>
      </c>
      <c r="E665">
        <v>6.2500000000000003E-3</v>
      </c>
      <c r="F665">
        <v>0</v>
      </c>
      <c r="G665">
        <v>0</v>
      </c>
      <c r="H665">
        <v>0</v>
      </c>
    </row>
    <row r="666" spans="1:8" x14ac:dyDescent="0.25">
      <c r="A666">
        <v>5.0995199999999787</v>
      </c>
      <c r="B666">
        <v>26.725741869324917</v>
      </c>
      <c r="C666">
        <v>-10.391902744028583</v>
      </c>
      <c r="D666">
        <v>31.871999999999741</v>
      </c>
      <c r="E666">
        <v>6.2500000000000003E-3</v>
      </c>
      <c r="F666">
        <v>0</v>
      </c>
      <c r="G666">
        <v>0</v>
      </c>
      <c r="H666">
        <v>0</v>
      </c>
    </row>
    <row r="667" spans="1:8" x14ac:dyDescent="0.25">
      <c r="A667">
        <v>5.1071999999999784</v>
      </c>
      <c r="B667">
        <v>26.833338630525077</v>
      </c>
      <c r="C667">
        <v>-10.078789175950806</v>
      </c>
      <c r="D667">
        <v>31.919999999999739</v>
      </c>
      <c r="E667">
        <v>6.2500000000000003E-3</v>
      </c>
      <c r="F667">
        <v>0</v>
      </c>
      <c r="G667">
        <v>0</v>
      </c>
      <c r="H667">
        <v>0</v>
      </c>
    </row>
    <row r="668" spans="1:8" x14ac:dyDescent="0.25">
      <c r="A668">
        <v>5.1148799999999781</v>
      </c>
      <c r="B668">
        <v>26.932385331241623</v>
      </c>
      <c r="C668">
        <v>-9.7757468044948155</v>
      </c>
      <c r="D668">
        <v>31.967999999999741</v>
      </c>
      <c r="E668">
        <v>6.2500000000000003E-3</v>
      </c>
      <c r="F668">
        <v>0</v>
      </c>
      <c r="G668">
        <v>0</v>
      </c>
      <c r="H668">
        <v>0</v>
      </c>
    </row>
    <row r="669" spans="1:8" x14ac:dyDescent="0.25">
      <c r="A669">
        <v>5.1225599999999778</v>
      </c>
      <c r="B669">
        <v>27.023538750106436</v>
      </c>
      <c r="C669">
        <v>-9.4823553438870789</v>
      </c>
      <c r="D669">
        <v>32.015999999999742</v>
      </c>
      <c r="E669">
        <v>6.2500000000000003E-3</v>
      </c>
      <c r="F669">
        <v>0</v>
      </c>
      <c r="G669">
        <v>0</v>
      </c>
      <c r="H669">
        <v>0</v>
      </c>
    </row>
    <row r="670" spans="1:8" x14ac:dyDescent="0.25">
      <c r="A670">
        <v>5.1302399999999775</v>
      </c>
      <c r="B670">
        <v>27.107402642207507</v>
      </c>
      <c r="C670">
        <v>-9.198207454653426</v>
      </c>
      <c r="D670">
        <v>32.063999999999737</v>
      </c>
      <c r="E670">
        <v>6.2500000000000003E-3</v>
      </c>
      <c r="F670">
        <v>0</v>
      </c>
      <c r="G670">
        <v>0</v>
      </c>
      <c r="H670">
        <v>0</v>
      </c>
    </row>
    <row r="671" spans="1:8" x14ac:dyDescent="0.25">
      <c r="A671">
        <v>5.1379199999999772</v>
      </c>
      <c r="B671">
        <v>27.184532289557037</v>
      </c>
      <c r="C671">
        <v>-8.9229094101717141</v>
      </c>
      <c r="D671">
        <v>32.111999999999739</v>
      </c>
      <c r="E671">
        <v>6.2500000000000003E-3</v>
      </c>
      <c r="F671">
        <v>0</v>
      </c>
      <c r="G671">
        <v>0</v>
      </c>
      <c r="H671">
        <v>0</v>
      </c>
    </row>
    <row r="672" spans="1:8" x14ac:dyDescent="0.25">
      <c r="A672">
        <v>5.1455999999999769</v>
      </c>
      <c r="B672">
        <v>27.255438665973482</v>
      </c>
      <c r="C672">
        <v>-8.6560814953455658</v>
      </c>
      <c r="D672">
        <v>32.159999999999741</v>
      </c>
      <c r="E672">
        <v>6.2500000000000003E-3</v>
      </c>
      <c r="F672">
        <v>0</v>
      </c>
      <c r="G672">
        <v>0</v>
      </c>
      <c r="H672">
        <v>0</v>
      </c>
    </row>
    <row r="673" spans="1:8" x14ac:dyDescent="0.25">
      <c r="A673">
        <v>5.1532799999999765</v>
      </c>
      <c r="B673">
        <v>27.320592242972491</v>
      </c>
      <c r="C673">
        <v>-8.3973581901855248</v>
      </c>
      <c r="D673">
        <v>32.207999999999736</v>
      </c>
      <c r="E673">
        <v>6.2500000000000003E-3</v>
      </c>
      <c r="F673">
        <v>0</v>
      </c>
      <c r="G673">
        <v>0</v>
      </c>
      <c r="H673">
        <v>0</v>
      </c>
    </row>
    <row r="674" spans="1:8" x14ac:dyDescent="0.25">
      <c r="A674">
        <v>5.1609599999999762</v>
      </c>
      <c r="B674">
        <v>27.380426463284586</v>
      </c>
      <c r="C674">
        <v>-8.1463881821101491</v>
      </c>
      <c r="D674">
        <v>32.255999999999737</v>
      </c>
      <c r="E674">
        <v>6.2500000000000003E-3</v>
      </c>
      <c r="F674">
        <v>0</v>
      </c>
      <c r="G674">
        <v>0</v>
      </c>
      <c r="H674">
        <v>0</v>
      </c>
    </row>
    <row r="675" spans="1:8" x14ac:dyDescent="0.25">
      <c r="A675">
        <v>5.1686399999999759</v>
      </c>
      <c r="B675">
        <v>27.435340908022834</v>
      </c>
      <c r="C675">
        <v>-7.9028342432167529</v>
      </c>
      <c r="D675">
        <v>32.303999999999739</v>
      </c>
      <c r="E675">
        <v>6.2500000000000003E-3</v>
      </c>
      <c r="F675">
        <v>0</v>
      </c>
      <c r="G675">
        <v>0</v>
      </c>
      <c r="H675">
        <v>0</v>
      </c>
    </row>
    <row r="676" spans="1:8" x14ac:dyDescent="0.25">
      <c r="A676">
        <v>5.1763199999999756</v>
      </c>
      <c r="B676">
        <v>27.48570418250014</v>
      </c>
      <c r="C676">
        <v>-7.6663730024185597</v>
      </c>
      <c r="D676">
        <v>32.351999999999734</v>
      </c>
      <c r="E676">
        <v>6.2500000000000003E-3</v>
      </c>
      <c r="F676">
        <v>0</v>
      </c>
      <c r="G676">
        <v>0</v>
      </c>
      <c r="H676">
        <v>0</v>
      </c>
    </row>
    <row r="677" spans="1:8" x14ac:dyDescent="0.25">
      <c r="A677">
        <v>5.1839999999999753</v>
      </c>
      <c r="B677">
        <v>27.531856544408047</v>
      </c>
      <c r="C677">
        <v>-7.4366946370225619</v>
      </c>
      <c r="D677">
        <v>32.399999999999736</v>
      </c>
      <c r="E677">
        <v>6.2500000000000003E-3</v>
      </c>
      <c r="F677">
        <v>0</v>
      </c>
      <c r="G677">
        <v>0</v>
      </c>
      <c r="H677">
        <v>0</v>
      </c>
    </row>
    <row r="678" spans="1:8" x14ac:dyDescent="0.25">
      <c r="A678">
        <v>5.191679999999975</v>
      </c>
      <c r="B678">
        <v>27.574112296618896</v>
      </c>
      <c r="C678">
        <v>-7.2135025038754881</v>
      </c>
      <c r="D678">
        <v>32.447999999999737</v>
      </c>
      <c r="E678">
        <v>6.2500000000000003E-3</v>
      </c>
      <c r="F678">
        <v>0</v>
      </c>
      <c r="G678">
        <v>0</v>
      </c>
      <c r="H678">
        <v>0</v>
      </c>
    </row>
    <row r="679" spans="1:8" x14ac:dyDescent="0.25">
      <c r="A679">
        <v>5.1993599999999747</v>
      </c>
      <c r="B679">
        <v>27.612761965351662</v>
      </c>
      <c r="C679">
        <v>-6.9965127264971603</v>
      </c>
      <c r="D679">
        <v>32.495999999999732</v>
      </c>
      <c r="E679">
        <v>6.2500000000000003E-3</v>
      </c>
      <c r="F679">
        <v>0</v>
      </c>
      <c r="G679">
        <v>0</v>
      </c>
      <c r="H679">
        <v>0</v>
      </c>
    </row>
    <row r="680" spans="1:8" x14ac:dyDescent="0.25">
      <c r="A680">
        <v>5.2070399999999744</v>
      </c>
      <c r="B680">
        <v>27.648074282902559</v>
      </c>
      <c r="C680">
        <v>-6.7854537515363589</v>
      </c>
      <c r="D680">
        <v>32.543999999999734</v>
      </c>
      <c r="E680">
        <v>6.2500000000000003E-3</v>
      </c>
      <c r="F680">
        <v>0</v>
      </c>
      <c r="G680">
        <v>0</v>
      </c>
      <c r="H680">
        <v>0</v>
      </c>
    </row>
    <row r="681" spans="1:8" x14ac:dyDescent="0.25">
      <c r="A681">
        <v>5.214719999999974</v>
      </c>
      <c r="B681">
        <v>27.680297992627715</v>
      </c>
      <c r="C681">
        <v>-6.5800658853241272</v>
      </c>
      <c r="D681">
        <v>32.591999999999729</v>
      </c>
      <c r="E681">
        <v>6.2500000000000003E-3</v>
      </c>
      <c r="F681">
        <v>0</v>
      </c>
      <c r="G681">
        <v>0</v>
      </c>
      <c r="H681">
        <v>0</v>
      </c>
    </row>
    <row r="682" spans="1:8" x14ac:dyDescent="0.25">
      <c r="A682">
        <v>5.2223999999999737</v>
      </c>
      <c r="B682">
        <v>27.709663492407824</v>
      </c>
      <c r="C682">
        <v>-6.3801008191774438</v>
      </c>
      <c r="D682">
        <v>32.639999999999731</v>
      </c>
      <c r="E682">
        <v>6.2500000000000003E-3</v>
      </c>
      <c r="F682">
        <v>0</v>
      </c>
      <c r="G682">
        <v>0</v>
      </c>
      <c r="H682">
        <v>0</v>
      </c>
    </row>
    <row r="683" spans="1:8" x14ac:dyDescent="0.25">
      <c r="A683">
        <v>5.2300799999999734</v>
      </c>
      <c r="B683">
        <v>27.736384331433921</v>
      </c>
      <c r="C683">
        <v>-6.1853211503535022</v>
      </c>
      <c r="D683">
        <v>32.687999999999732</v>
      </c>
      <c r="E683">
        <v>6.2500000000000003E-3</v>
      </c>
      <c r="F683">
        <v>0</v>
      </c>
      <c r="G683">
        <v>0</v>
      </c>
      <c r="H683">
        <v>0</v>
      </c>
    </row>
    <row r="684" spans="1:8" x14ac:dyDescent="0.25">
      <c r="A684">
        <v>5.2377599999999731</v>
      </c>
      <c r="B684">
        <v>27.760658573852311</v>
      </c>
      <c r="C684">
        <v>-5.9954999041075858</v>
      </c>
      <c r="D684">
        <v>32.735999999999727</v>
      </c>
      <c r="E684">
        <v>6.2500000000000003E-3</v>
      </c>
      <c r="F684">
        <v>0</v>
      </c>
      <c r="G684">
        <v>0</v>
      </c>
      <c r="H684">
        <v>0</v>
      </c>
    </row>
    <row r="685" spans="1:8" x14ac:dyDescent="0.25">
      <c r="A685">
        <v>5.2454399999999728</v>
      </c>
      <c r="B685">
        <v>27.78267004158808</v>
      </c>
      <c r="C685">
        <v>-5.8104200611179273</v>
      </c>
      <c r="D685">
        <v>32.783999999999729</v>
      </c>
      <c r="E685">
        <v>6.2500000000000003E-3</v>
      </c>
      <c r="F685">
        <v>0</v>
      </c>
      <c r="G685">
        <v>0</v>
      </c>
      <c r="H685">
        <v>0</v>
      </c>
    </row>
    <row r="686" spans="1:8" x14ac:dyDescent="0.25">
      <c r="A686">
        <v>5.2531199999999725</v>
      </c>
      <c r="B686">
        <v>27.802589447541774</v>
      </c>
      <c r="C686">
        <v>-5.6298740935631146</v>
      </c>
      <c r="D686">
        <v>32.831999999999731</v>
      </c>
      <c r="E686">
        <v>6.2500000000000003E-3</v>
      </c>
      <c r="F686">
        <v>0</v>
      </c>
      <c r="G686">
        <v>0</v>
      </c>
      <c r="H686">
        <v>0</v>
      </c>
    </row>
    <row r="687" spans="1:8" x14ac:dyDescent="0.25">
      <c r="A687">
        <v>5.2607999999999722</v>
      </c>
      <c r="B687">
        <v>27.820575429316477</v>
      </c>
      <c r="C687">
        <v>-5.4536635123389301</v>
      </c>
      <c r="D687">
        <v>32.879999999999725</v>
      </c>
      <c r="E687">
        <v>6.2500000000000003E-3</v>
      </c>
      <c r="F687">
        <v>0</v>
      </c>
      <c r="G687">
        <v>0</v>
      </c>
      <c r="H687">
        <v>0</v>
      </c>
    </row>
    <row r="688" spans="1:8" x14ac:dyDescent="0.25">
      <c r="A688">
        <v>5.2684799999999719</v>
      </c>
      <c r="B688">
        <v>27.836775492681497</v>
      </c>
      <c r="C688">
        <v>-5.2815984272482632</v>
      </c>
      <c r="D688">
        <v>32.927999999999727</v>
      </c>
      <c r="E688">
        <v>6.2500000000000003E-3</v>
      </c>
      <c r="F688">
        <v>0</v>
      </c>
      <c r="G688">
        <v>0</v>
      </c>
      <c r="H688">
        <v>0</v>
      </c>
    </row>
    <row r="689" spans="1:8" x14ac:dyDescent="0.25">
      <c r="A689">
        <v>5.2761599999999715</v>
      </c>
      <c r="B689">
        <v>27.851326873111084</v>
      </c>
      <c r="C689">
        <v>-5.1134971214684573</v>
      </c>
      <c r="D689">
        <v>32.975999999999729</v>
      </c>
      <c r="E689">
        <v>6.2500000000000003E-3</v>
      </c>
      <c r="F689">
        <v>0</v>
      </c>
      <c r="G689">
        <v>0</v>
      </c>
      <c r="H689">
        <v>0</v>
      </c>
    </row>
    <row r="690" spans="1:8" x14ac:dyDescent="0.25">
      <c r="A690">
        <v>5.2838399999999712</v>
      </c>
      <c r="B690">
        <v>27.864357322943338</v>
      </c>
      <c r="C690">
        <v>-4.9491856411710522</v>
      </c>
      <c r="D690">
        <v>33.023999999999724</v>
      </c>
      <c r="E690">
        <v>6.2500000000000003E-3</v>
      </c>
      <c r="F690">
        <v>0</v>
      </c>
      <c r="G690">
        <v>0</v>
      </c>
      <c r="H690">
        <v>0</v>
      </c>
    </row>
    <row r="691" spans="1:8" x14ac:dyDescent="0.25">
      <c r="A691">
        <v>5.2915199999999709</v>
      </c>
      <c r="B691">
        <v>27.875985830987684</v>
      </c>
      <c r="C691">
        <v>-4.788497400824153</v>
      </c>
      <c r="D691">
        <v>33.071999999999726</v>
      </c>
      <c r="E691">
        <v>6.2500000000000003E-3</v>
      </c>
      <c r="F691">
        <v>0</v>
      </c>
      <c r="G691">
        <v>0</v>
      </c>
      <c r="H691">
        <v>0</v>
      </c>
    </row>
    <row r="692" spans="1:8" x14ac:dyDescent="0.25">
      <c r="A692">
        <v>5.2991999999999706</v>
      </c>
      <c r="B692">
        <v>27.886323280754262</v>
      </c>
      <c r="C692">
        <v>-4.6312728044308065</v>
      </c>
      <c r="D692">
        <v>33.119999999999727</v>
      </c>
      <c r="E692">
        <v>6.2500000000000003E-3</v>
      </c>
      <c r="F692">
        <v>0</v>
      </c>
      <c r="G692">
        <v>0</v>
      </c>
      <c r="H692">
        <v>0</v>
      </c>
    </row>
    <row r="693" spans="1:8" x14ac:dyDescent="0.25">
      <c r="A693">
        <v>5.3068799999999703</v>
      </c>
      <c r="B693">
        <v>27.895473052888956</v>
      </c>
      <c r="C693">
        <v>-4.4773588827387005</v>
      </c>
      <c r="D693">
        <v>33.167999999999722</v>
      </c>
      <c r="E693">
        <v>6.2500000000000003E-3</v>
      </c>
      <c r="F693">
        <v>0</v>
      </c>
      <c r="G693">
        <v>0</v>
      </c>
      <c r="H693">
        <v>0</v>
      </c>
    </row>
    <row r="694" spans="1:8" x14ac:dyDescent="0.25">
      <c r="A694">
        <v>5.31455999999997</v>
      </c>
      <c r="B694">
        <v>27.903531576862534</v>
      </c>
      <c r="C694">
        <v>-4.3266089462831685</v>
      </c>
      <c r="D694">
        <v>33.215999999999724</v>
      </c>
      <c r="E694">
        <v>6.2500000000000003E-3</v>
      </c>
      <c r="F694">
        <v>0</v>
      </c>
      <c r="G694">
        <v>0</v>
      </c>
      <c r="H694">
        <v>0</v>
      </c>
    </row>
    <row r="695" spans="1:8" x14ac:dyDescent="0.25">
      <c r="A695">
        <v>5.3222399999999697</v>
      </c>
      <c r="B695">
        <v>27.910588836478826</v>
      </c>
      <c r="C695">
        <v>-4.1788822539922936</v>
      </c>
      <c r="D695">
        <v>33.263999999999726</v>
      </c>
      <c r="E695">
        <v>6.2500000000000003E-3</v>
      </c>
      <c r="F695">
        <v>0</v>
      </c>
      <c r="G695">
        <v>0</v>
      </c>
      <c r="H695">
        <v>0</v>
      </c>
    </row>
    <row r="696" spans="1:8" x14ac:dyDescent="0.25">
      <c r="A696">
        <v>5.3299199999999693</v>
      </c>
      <c r="B696">
        <v>27.916728833329973</v>
      </c>
      <c r="C696">
        <v>-4.0340436969802171</v>
      </c>
      <c r="D696">
        <v>33.311999999999721</v>
      </c>
      <c r="E696">
        <v>6.2500000000000003E-3</v>
      </c>
      <c r="F696">
        <v>0</v>
      </c>
      <c r="G696">
        <v>0</v>
      </c>
      <c r="H696">
        <v>0</v>
      </c>
    </row>
    <row r="697" spans="1:8" x14ac:dyDescent="0.25">
      <c r="A697">
        <v>5.337599999999969</v>
      </c>
      <c r="B697">
        <v>27.922030011933209</v>
      </c>
      <c r="C697">
        <v>-3.8919634970782164</v>
      </c>
      <c r="D697">
        <v>33.359999999999722</v>
      </c>
      <c r="E697">
        <v>6.2500000000000003E-3</v>
      </c>
      <c r="F697">
        <v>0</v>
      </c>
      <c r="G697">
        <v>0</v>
      </c>
      <c r="H697">
        <v>0</v>
      </c>
    </row>
    <row r="698" spans="1:8" x14ac:dyDescent="0.25">
      <c r="A698">
        <v>5.3452799999999687</v>
      </c>
      <c r="B698">
        <v>27.926565649926612</v>
      </c>
      <c r="C698">
        <v>-3.7525169195970056</v>
      </c>
      <c r="D698">
        <v>33.407999999999724</v>
      </c>
      <c r="E698">
        <v>6.2500000000000003E-3</v>
      </c>
      <c r="F698">
        <v>0</v>
      </c>
      <c r="G698">
        <v>0</v>
      </c>
      <c r="H698">
        <v>0</v>
      </c>
    </row>
    <row r="699" spans="1:8" x14ac:dyDescent="0.25">
      <c r="A699">
        <v>5.3529599999999684</v>
      </c>
      <c r="B699">
        <v>27.93040421638176</v>
      </c>
      <c r="C699">
        <v>-3.615583999775239</v>
      </c>
      <c r="D699">
        <v>33.455999999999719</v>
      </c>
      <c r="E699">
        <v>6.2500000000000003E-3</v>
      </c>
      <c r="F699">
        <v>0</v>
      </c>
      <c r="G699">
        <v>0</v>
      </c>
      <c r="H699">
        <v>0</v>
      </c>
    </row>
    <row r="700" spans="1:8" x14ac:dyDescent="0.25">
      <c r="A700">
        <v>5.3606399999999681</v>
      </c>
      <c r="B700">
        <v>27.933609700999462</v>
      </c>
      <c r="C700">
        <v>-3.48104928234349</v>
      </c>
      <c r="D700">
        <v>33.503999999999721</v>
      </c>
      <c r="E700">
        <v>6.2500000000000003E-3</v>
      </c>
      <c r="F700">
        <v>0</v>
      </c>
      <c r="G700">
        <v>0</v>
      </c>
      <c r="H700">
        <v>0</v>
      </c>
    </row>
    <row r="701" spans="1:8" x14ac:dyDescent="0.25">
      <c r="A701">
        <v>5.3683199999999678</v>
      </c>
      <c r="B701">
        <v>27.936241916695323</v>
      </c>
      <c r="C701">
        <v>-3.3488015736187116</v>
      </c>
      <c r="D701">
        <v>33.551999999999722</v>
      </c>
      <c r="E701">
        <v>6.2500000000000003E-3</v>
      </c>
      <c r="F701">
        <v>0</v>
      </c>
      <c r="G701">
        <v>0</v>
      </c>
      <c r="H701">
        <v>0</v>
      </c>
    </row>
    <row r="702" spans="1:8" x14ac:dyDescent="0.25">
      <c r="A702">
        <v>5.3759999999999675</v>
      </c>
      <c r="B702">
        <v>27.938356777844493</v>
      </c>
      <c r="C702">
        <v>-3.2187337055385785</v>
      </c>
      <c r="D702">
        <v>33.599999999999717</v>
      </c>
      <c r="E702">
        <v>6.2500000000000003E-3</v>
      </c>
      <c r="F702">
        <v>0</v>
      </c>
      <c r="G702">
        <v>0</v>
      </c>
      <c r="H702">
        <v>0</v>
      </c>
    </row>
    <row r="703" spans="1:8" x14ac:dyDescent="0.25">
      <c r="A703">
        <v>5.3836799999999672</v>
      </c>
      <c r="B703">
        <v>27.940006556242203</v>
      </c>
      <c r="C703">
        <v>-3.0907423110460774</v>
      </c>
      <c r="D703">
        <v>33.647999999999719</v>
      </c>
      <c r="E703">
        <v>6.2500000000000003E-3</v>
      </c>
      <c r="F703">
        <v>0</v>
      </c>
      <c r="G703">
        <v>0</v>
      </c>
      <c r="H703">
        <v>0</v>
      </c>
    </row>
    <row r="704" spans="1:8" x14ac:dyDescent="0.25">
      <c r="A704">
        <v>5.3913599999999668</v>
      </c>
      <c r="B704">
        <v>27.941240116645279</v>
      </c>
      <c r="C704">
        <v>-2.9647276102410141</v>
      </c>
      <c r="D704">
        <v>33.695999999999721</v>
      </c>
      <c r="E704">
        <v>6.2500000000000003E-3</v>
      </c>
      <c r="F704">
        <v>0</v>
      </c>
      <c r="G704">
        <v>0</v>
      </c>
      <c r="H704">
        <v>0</v>
      </c>
    </row>
    <row r="705" spans="1:8" x14ac:dyDescent="0.25">
      <c r="A705">
        <v>5.3990399999999665</v>
      </c>
      <c r="B705">
        <v>27.942103133584322</v>
      </c>
      <c r="C705">
        <v>-2.8405932067259556</v>
      </c>
      <c r="D705">
        <v>33.743999999999716</v>
      </c>
      <c r="E705">
        <v>6.2500000000000003E-3</v>
      </c>
      <c r="F705">
        <v>0</v>
      </c>
      <c r="G705">
        <v>0</v>
      </c>
      <c r="H705">
        <v>0</v>
      </c>
    </row>
    <row r="706" spans="1:8" x14ac:dyDescent="0.25">
      <c r="A706">
        <v>5.4067199999999662</v>
      </c>
      <c r="B706">
        <v>27.942638290980799</v>
      </c>
      <c r="C706">
        <v>-2.7182458935870275</v>
      </c>
      <c r="D706">
        <v>33.791999999999717</v>
      </c>
      <c r="E706">
        <v>6.2500000000000003E-3</v>
      </c>
      <c r="F706">
        <v>0</v>
      </c>
      <c r="G706">
        <v>0</v>
      </c>
      <c r="H706">
        <v>0</v>
      </c>
    </row>
    <row r="707" spans="1:8" x14ac:dyDescent="0.25">
      <c r="A707">
        <v>5.4143999999999659</v>
      </c>
      <c r="B707">
        <v>27.942885465960526</v>
      </c>
      <c r="C707">
        <v>-2.5975954684661744</v>
      </c>
      <c r="D707">
        <v>33.839999999999719</v>
      </c>
      <c r="E707">
        <v>6.2500000000000003E-3</v>
      </c>
      <c r="F707">
        <v>0</v>
      </c>
      <c r="G707">
        <v>0</v>
      </c>
      <c r="H707">
        <v>0</v>
      </c>
    </row>
    <row r="708" spans="1:8" x14ac:dyDescent="0.25">
      <c r="A708">
        <v>5.4220799999999656</v>
      </c>
      <c r="B708">
        <v>27.942881898125709</v>
      </c>
      <c r="C708">
        <v>-2.4785545571986454</v>
      </c>
      <c r="D708">
        <v>33.887999999999714</v>
      </c>
      <c r="E708">
        <v>6.2500000000000003E-3</v>
      </c>
      <c r="F708">
        <v>0</v>
      </c>
      <c r="G708">
        <v>0</v>
      </c>
      <c r="H708">
        <v>0</v>
      </c>
    </row>
    <row r="709" spans="1:8" x14ac:dyDescent="0.25">
      <c r="A709">
        <v>5.4297599999999653</v>
      </c>
      <c r="B709">
        <v>27.942662345433067</v>
      </c>
      <c r="C709">
        <v>-2.3610384455074787</v>
      </c>
      <c r="D709">
        <v>33.935999999999716</v>
      </c>
      <c r="E709">
        <v>6.2500000000000003E-3</v>
      </c>
      <c r="F709">
        <v>0</v>
      </c>
      <c r="G709">
        <v>0</v>
      </c>
      <c r="H709">
        <v>0</v>
      </c>
    </row>
    <row r="710" spans="1:8" x14ac:dyDescent="0.25">
      <c r="A710">
        <v>5.437439999999965</v>
      </c>
      <c r="B710">
        <v>27.942259227718232</v>
      </c>
      <c r="C710">
        <v>-2.2449649182657652</v>
      </c>
      <c r="D710">
        <v>33.983999999999718</v>
      </c>
      <c r="E710">
        <v>6.2500000000000003E-3</v>
      </c>
      <c r="F710">
        <v>0</v>
      </c>
      <c r="G710">
        <v>0</v>
      </c>
      <c r="H710">
        <v>0</v>
      </c>
    </row>
    <row r="711" spans="1:8" x14ac:dyDescent="0.25">
      <c r="A711">
        <v>5.4451199999999647</v>
      </c>
      <c r="B711">
        <v>27.941702758811637</v>
      </c>
      <c r="C711">
        <v>-2.1302541058563542</v>
      </c>
      <c r="D711">
        <v>34.031999999999712</v>
      </c>
      <c r="E711">
        <v>6.2500000000000003E-3</v>
      </c>
      <c r="F711">
        <v>0</v>
      </c>
      <c r="G711">
        <v>0</v>
      </c>
      <c r="H711">
        <v>0</v>
      </c>
    </row>
    <row r="712" spans="1:8" x14ac:dyDescent="0.25">
      <c r="A712">
        <v>5.4527999999999643</v>
      </c>
      <c r="B712">
        <v>27.941021068104845</v>
      </c>
      <c r="C712">
        <v>-2.0168283371776452</v>
      </c>
      <c r="D712">
        <v>34.079999999999714</v>
      </c>
      <c r="E712">
        <v>6.2500000000000003E-3</v>
      </c>
      <c r="F712">
        <v>0</v>
      </c>
      <c r="G712">
        <v>0</v>
      </c>
      <c r="H712">
        <v>0</v>
      </c>
    </row>
    <row r="713" spans="1:8" x14ac:dyDescent="0.25">
      <c r="A713">
        <v>5.460479999999964</v>
      </c>
      <c r="B713">
        <v>27.940240312345239</v>
      </c>
      <c r="C713">
        <v>-1.9046119988625223</v>
      </c>
      <c r="D713">
        <v>34.127999999999716</v>
      </c>
      <c r="E713">
        <v>6.2500000000000003E-3</v>
      </c>
      <c r="F713">
        <v>0</v>
      </c>
      <c r="G713">
        <v>0</v>
      </c>
      <c r="H713">
        <v>0</v>
      </c>
    </row>
    <row r="714" spans="1:8" x14ac:dyDescent="0.25">
      <c r="A714">
        <v>5.4681599999999637</v>
      </c>
      <c r="B714">
        <v>27.939384778367927</v>
      </c>
      <c r="C714">
        <v>-1.7935314002957718</v>
      </c>
      <c r="D714">
        <v>34.175999999999711</v>
      </c>
      <c r="E714">
        <v>6.2500000000000003E-3</v>
      </c>
      <c r="F714">
        <v>0</v>
      </c>
      <c r="G714">
        <v>0</v>
      </c>
      <c r="H714">
        <v>0</v>
      </c>
    </row>
    <row r="715" spans="1:8" x14ac:dyDescent="0.25">
      <c r="A715">
        <v>5.4758399999999634</v>
      </c>
      <c r="B715">
        <v>27.938476977405021</v>
      </c>
      <c r="C715">
        <v>-1.6835146440327255</v>
      </c>
      <c r="D715">
        <v>34.223999999999712</v>
      </c>
      <c r="E715">
        <v>6.2500000000000003E-3</v>
      </c>
      <c r="F715">
        <v>0</v>
      </c>
      <c r="G715">
        <v>0</v>
      </c>
      <c r="H715">
        <v>0</v>
      </c>
    </row>
    <row r="716" spans="1:8" x14ac:dyDescent="0.25">
      <c r="A716">
        <v>5.4835199999999631</v>
      </c>
      <c r="B716">
        <v>27.937537731555196</v>
      </c>
      <c r="C716">
        <v>-1.5744915012386047</v>
      </c>
      <c r="D716">
        <v>34.271999999999714</v>
      </c>
      <c r="E716">
        <v>6.2500000000000003E-3</v>
      </c>
      <c r="F716">
        <v>0</v>
      </c>
      <c r="G716">
        <v>0</v>
      </c>
      <c r="H716">
        <v>0</v>
      </c>
    </row>
    <row r="717" spans="1:8" x14ac:dyDescent="0.25">
      <c r="A717">
        <v>5.4911999999999628</v>
      </c>
      <c r="B717">
        <v>27.936586252940216</v>
      </c>
      <c r="C717">
        <v>-1.4663932917842615</v>
      </c>
      <c r="D717">
        <v>34.319999999999709</v>
      </c>
      <c r="E717">
        <v>6.2500000000000003E-3</v>
      </c>
      <c r="F717">
        <v>0</v>
      </c>
      <c r="G717">
        <v>0</v>
      </c>
      <c r="H717">
        <v>0</v>
      </c>
    </row>
    <row r="718" spans="1:8" x14ac:dyDescent="0.25">
      <c r="A718">
        <v>5.4988799999999625</v>
      </c>
      <c r="B718">
        <v>27.935640216025618</v>
      </c>
      <c r="C718">
        <v>-1.3591527686487177</v>
      </c>
      <c r="D718">
        <v>34.367999999999711</v>
      </c>
      <c r="E718">
        <v>6.2500000000000003E-3</v>
      </c>
      <c r="F718">
        <v>0</v>
      </c>
      <c r="G718">
        <v>0</v>
      </c>
      <c r="H718">
        <v>0</v>
      </c>
    </row>
    <row r="719" spans="1:8" x14ac:dyDescent="0.25">
      <c r="A719">
        <v>5.5065599999999622</v>
      </c>
      <c r="B719">
        <v>27.934715823536347</v>
      </c>
      <c r="C719">
        <v>-1.2527040062936086</v>
      </c>
      <c r="D719">
        <v>34.415999999999713</v>
      </c>
      <c r="E719">
        <v>6.2500000000000003E-3</v>
      </c>
      <c r="F719">
        <v>0</v>
      </c>
      <c r="G719">
        <v>0</v>
      </c>
      <c r="H719">
        <v>0</v>
      </c>
    </row>
    <row r="720" spans="1:8" x14ac:dyDescent="0.25">
      <c r="A720">
        <v>5.5142399999999618</v>
      </c>
      <c r="B720">
        <v>27.933827866356829</v>
      </c>
      <c r="C720">
        <v>-1.1469822926878446</v>
      </c>
      <c r="D720">
        <v>34.463999999999707</v>
      </c>
      <c r="E720">
        <v>6.2500000000000003E-3</v>
      </c>
      <c r="F720">
        <v>0</v>
      </c>
      <c r="G720">
        <v>0</v>
      </c>
      <c r="H720">
        <v>0</v>
      </c>
    </row>
    <row r="721" spans="1:8" x14ac:dyDescent="0.25">
      <c r="A721">
        <v>5.5219199999999615</v>
      </c>
      <c r="B721">
        <v>27.932989777763879</v>
      </c>
      <c r="C721">
        <v>-1.0419240246729191</v>
      </c>
      <c r="D721">
        <v>34.511999999999709</v>
      </c>
      <c r="E721">
        <v>6.2500000000000003E-3</v>
      </c>
      <c r="F721">
        <v>0</v>
      </c>
      <c r="G721">
        <v>0</v>
      </c>
      <c r="H721">
        <v>0</v>
      </c>
    </row>
    <row r="722" spans="1:8" x14ac:dyDescent="0.25">
      <c r="A722">
        <v>5.5295999999999612</v>
      </c>
      <c r="B722">
        <v>27.932213682307957</v>
      </c>
      <c r="C722">
        <v>-0.93746660637141999</v>
      </c>
      <c r="D722">
        <v>34.559999999999711</v>
      </c>
      <c r="E722">
        <v>6.2500000000000003E-3</v>
      </c>
      <c r="F722">
        <v>0</v>
      </c>
      <c r="G722">
        <v>0</v>
      </c>
      <c r="H722">
        <v>0</v>
      </c>
    </row>
    <row r="723" spans="1:8" x14ac:dyDescent="0.25">
      <c r="A723">
        <v>5.5372799999999609</v>
      </c>
      <c r="B723">
        <v>27.931510439621498</v>
      </c>
      <c r="C723">
        <v>-0.83354835035126529</v>
      </c>
      <c r="D723">
        <v>34.607999999999706</v>
      </c>
      <c r="E723">
        <v>6.2500000000000003E-3</v>
      </c>
      <c r="F723">
        <v>0</v>
      </c>
      <c r="G723">
        <v>0</v>
      </c>
      <c r="H723">
        <v>0</v>
      </c>
    </row>
    <row r="724" spans="1:8" x14ac:dyDescent="0.25">
      <c r="A724">
        <v>5.5449599999999606</v>
      </c>
      <c r="B724">
        <v>27.930889683403905</v>
      </c>
      <c r="C724">
        <v>-0.73010838126827349</v>
      </c>
      <c r="D724">
        <v>34.655999999999707</v>
      </c>
      <c r="E724">
        <v>6.2500000000000003E-3</v>
      </c>
      <c r="F724">
        <v>0</v>
      </c>
      <c r="G724">
        <v>0</v>
      </c>
      <c r="H724">
        <v>0</v>
      </c>
    </row>
    <row r="725" spans="1:8" x14ac:dyDescent="0.25">
      <c r="A725">
        <v>5.5526399999999603</v>
      </c>
      <c r="B725">
        <v>27.930359855803641</v>
      </c>
      <c r="C725">
        <v>-0.62708654171818856</v>
      </c>
      <c r="D725">
        <v>34.703999999999709</v>
      </c>
      <c r="E725">
        <v>6.2500000000000003E-3</v>
      </c>
      <c r="F725">
        <v>0</v>
      </c>
      <c r="G725">
        <v>0</v>
      </c>
      <c r="H725">
        <v>0</v>
      </c>
    </row>
    <row r="726" spans="1:8" x14ac:dyDescent="0.25">
      <c r="A726">
        <v>5.56031999999996</v>
      </c>
      <c r="B726">
        <v>27.929928237389515</v>
      </c>
      <c r="C726">
        <v>-0.52442330003719828</v>
      </c>
      <c r="D726">
        <v>34.751999999999704</v>
      </c>
      <c r="E726">
        <v>6.2500000000000003E-3</v>
      </c>
      <c r="F726">
        <v>0</v>
      </c>
      <c r="G726">
        <v>0</v>
      </c>
      <c r="H726">
        <v>0</v>
      </c>
    </row>
    <row r="727" spans="1:8" x14ac:dyDescent="0.25">
      <c r="A727">
        <v>5.5679999999999596</v>
      </c>
      <c r="B727">
        <v>27.929600972878358</v>
      </c>
      <c r="C727">
        <v>-0.4220596597969582</v>
      </c>
      <c r="D727">
        <v>34.799999999999706</v>
      </c>
      <c r="E727">
        <v>6.2500000000000003E-3</v>
      </c>
      <c r="F727">
        <v>0</v>
      </c>
      <c r="G727">
        <v>0</v>
      </c>
      <c r="H727">
        <v>0</v>
      </c>
    </row>
    <row r="728" spans="1:8" x14ac:dyDescent="0.25">
      <c r="A728">
        <v>5.5756799999999593</v>
      </c>
      <c r="B728">
        <v>27.929383092761555</v>
      </c>
      <c r="C728">
        <v>-0.31993707074621203</v>
      </c>
      <c r="D728">
        <v>34.847999999999708</v>
      </c>
      <c r="E728">
        <v>6.2500000000000003E-3</v>
      </c>
      <c r="F728">
        <v>0</v>
      </c>
      <c r="G728">
        <v>0</v>
      </c>
      <c r="H728">
        <v>0</v>
      </c>
    </row>
    <row r="729" spans="1:8" x14ac:dyDescent="0.25">
      <c r="A729">
        <v>5.583359999999959</v>
      </c>
      <c r="B729">
        <v>27.92927853094956</v>
      </c>
      <c r="C729">
        <v>-0.21799734095615522</v>
      </c>
      <c r="D729">
        <v>34.895999999999702</v>
      </c>
      <c r="E729">
        <v>6.2500000000000003E-3</v>
      </c>
      <c r="F729">
        <v>0</v>
      </c>
      <c r="G729">
        <v>0</v>
      </c>
      <c r="H729">
        <v>0</v>
      </c>
    </row>
    <row r="730" spans="1:8" x14ac:dyDescent="0.25">
      <c r="A730">
        <v>5.5910399999999587</v>
      </c>
      <c r="B730">
        <v>27.929290138531517</v>
      </c>
      <c r="C730">
        <v>-0.11618254993123127</v>
      </c>
      <c r="D730">
        <v>34.943999999999704</v>
      </c>
      <c r="E730">
        <v>6.2500000000000003E-3</v>
      </c>
      <c r="F730">
        <v>0</v>
      </c>
      <c r="G730">
        <v>0</v>
      </c>
      <c r="H730">
        <v>0</v>
      </c>
    </row>
    <row r="731" spans="1:8" x14ac:dyDescent="0.25">
      <c r="A731">
        <v>5.5987199999999584</v>
      </c>
      <c r="B731">
        <v>27.929419693724675</v>
      </c>
      <c r="C731">
        <v>-1.4434962450468143E-2</v>
      </c>
      <c r="D731">
        <v>34.991999999999706</v>
      </c>
      <c r="E731">
        <v>6.2500000000000003E-3</v>
      </c>
      <c r="F731">
        <v>0</v>
      </c>
      <c r="G731">
        <v>0</v>
      </c>
      <c r="H731">
        <v>0</v>
      </c>
    </row>
    <row r="732" spans="1:8" x14ac:dyDescent="0.25">
      <c r="A732">
        <v>5.6063999999999581</v>
      </c>
      <c r="B732">
        <v>27.929667908068947</v>
      </c>
      <c r="C732">
        <v>8.7303057093119071E-2</v>
      </c>
      <c r="D732">
        <v>35.039999999999701</v>
      </c>
      <c r="E732">
        <v>6.2500000000000003E-3</v>
      </c>
      <c r="F732">
        <v>0</v>
      </c>
      <c r="G732">
        <v>0</v>
      </c>
      <c r="H732">
        <v>0</v>
      </c>
    </row>
    <row r="733" spans="1:8" x14ac:dyDescent="0.25">
      <c r="A733">
        <v>5.6140799999999578</v>
      </c>
      <c r="B733">
        <v>27.930034428899006</v>
      </c>
      <c r="C733">
        <v>0.1890891300852969</v>
      </c>
      <c r="D733">
        <v>35.087999999999703</v>
      </c>
      <c r="E733">
        <v>6.2500000000000003E-3</v>
      </c>
      <c r="F733">
        <v>0</v>
      </c>
      <c r="G733">
        <v>0</v>
      </c>
      <c r="H733">
        <v>0</v>
      </c>
    </row>
    <row r="734" spans="1:8" x14ac:dyDescent="0.25">
      <c r="A734">
        <v>5.6217599999999575</v>
      </c>
      <c r="B734">
        <v>27.930517838108855</v>
      </c>
      <c r="C734">
        <v>0.29098094904517996</v>
      </c>
      <c r="D734">
        <v>35.135999999999704</v>
      </c>
      <c r="E734">
        <v>6.2500000000000003E-3</v>
      </c>
      <c r="F734">
        <v>0</v>
      </c>
      <c r="G734">
        <v>0</v>
      </c>
      <c r="H734">
        <v>0</v>
      </c>
    </row>
    <row r="735" spans="1:8" x14ac:dyDescent="0.25">
      <c r="A735">
        <v>5.6294399999999571</v>
      </c>
      <c r="B735">
        <v>27.931115647200642</v>
      </c>
      <c r="C735">
        <v>0.39303636317096308</v>
      </c>
      <c r="D735">
        <v>35.183999999999699</v>
      </c>
      <c r="E735">
        <v>6.2500000000000003E-3</v>
      </c>
      <c r="F735">
        <v>0</v>
      </c>
      <c r="G735">
        <v>0</v>
      </c>
      <c r="H735">
        <v>0</v>
      </c>
    </row>
    <row r="736" spans="1:8" x14ac:dyDescent="0.25">
      <c r="A736">
        <v>5.6371199999999568</v>
      </c>
      <c r="B736">
        <v>27.931824288592335</v>
      </c>
      <c r="C736">
        <v>0.49531346430694612</v>
      </c>
      <c r="D736">
        <v>35.231999999999701</v>
      </c>
      <c r="E736">
        <v>6.2500000000000003E-3</v>
      </c>
      <c r="F736">
        <v>0</v>
      </c>
      <c r="G736">
        <v>0</v>
      </c>
      <c r="H736">
        <v>0</v>
      </c>
    </row>
    <row r="737" spans="1:8" x14ac:dyDescent="0.25">
      <c r="A737">
        <v>5.6447999999999565</v>
      </c>
      <c r="B737">
        <v>27.932639103135177</v>
      </c>
      <c r="C737">
        <v>0.59787067356318091</v>
      </c>
      <c r="D737">
        <v>35.279999999999703</v>
      </c>
      <c r="E737">
        <v>6.2500000000000003E-3</v>
      </c>
      <c r="F737">
        <v>0</v>
      </c>
      <c r="G737">
        <v>0</v>
      </c>
      <c r="H737">
        <v>0</v>
      </c>
    </row>
    <row r="738" spans="1:8" x14ac:dyDescent="0.25">
      <c r="A738">
        <v>5.6524799999999562</v>
      </c>
      <c r="B738">
        <v>27.933554323774008</v>
      </c>
      <c r="C738">
        <v>0.70076682882206442</v>
      </c>
      <c r="D738">
        <v>35.327999999999697</v>
      </c>
      <c r="E738">
        <v>6.2500000000000003E-3</v>
      </c>
      <c r="F738">
        <v>0</v>
      </c>
      <c r="G738">
        <v>0</v>
      </c>
      <c r="H738">
        <v>0</v>
      </c>
    </row>
    <row r="739" spans="1:8" x14ac:dyDescent="0.25">
      <c r="A739">
        <v>5.6601599999999559</v>
      </c>
      <c r="B739">
        <v>27.934563055260494</v>
      </c>
      <c r="C739">
        <v>0.80406127336869027</v>
      </c>
      <c r="D739">
        <v>35.375999999999699</v>
      </c>
      <c r="E739">
        <v>6.2500000000000003E-3</v>
      </c>
      <c r="F739">
        <v>0</v>
      </c>
      <c r="G739">
        <v>0</v>
      </c>
      <c r="H739">
        <v>0</v>
      </c>
    </row>
    <row r="740" spans="1:8" x14ac:dyDescent="0.25">
      <c r="A740">
        <v>5.6678399999999556</v>
      </c>
      <c r="B740">
        <v>27.93565724980698</v>
      </c>
      <c r="C740">
        <v>0.90781394588637021</v>
      </c>
      <c r="D740">
        <v>35.423999999999701</v>
      </c>
      <c r="E740">
        <v>6.2500000000000003E-3</v>
      </c>
      <c r="F740">
        <v>0</v>
      </c>
      <c r="G740">
        <v>0</v>
      </c>
      <c r="H740">
        <v>0</v>
      </c>
    </row>
    <row r="741" spans="1:8" x14ac:dyDescent="0.25">
      <c r="A741">
        <v>5.6755199999999553</v>
      </c>
      <c r="B741">
        <v>27.936827678547186</v>
      </c>
      <c r="C741">
        <v>1.0120854720633687</v>
      </c>
      <c r="D741">
        <v>35.471999999999696</v>
      </c>
      <c r="E741">
        <v>6.2500000000000003E-3</v>
      </c>
      <c r="F741">
        <v>0</v>
      </c>
      <c r="G741">
        <v>0</v>
      </c>
      <c r="H741">
        <v>0</v>
      </c>
    </row>
    <row r="742" spans="1:8" x14ac:dyDescent="0.25">
      <c r="A742">
        <v>5.683199999999955</v>
      </c>
      <c r="B742">
        <v>27.938063898644742</v>
      </c>
      <c r="C742">
        <v>1.1169372580627344</v>
      </c>
      <c r="D742">
        <v>35.519999999999698</v>
      </c>
      <c r="E742">
        <v>6.2500000000000003E-3</v>
      </c>
      <c r="F742">
        <v>0</v>
      </c>
      <c r="G742">
        <v>0</v>
      </c>
      <c r="H742">
        <v>0</v>
      </c>
    </row>
    <row r="743" spans="1:8" x14ac:dyDescent="0.25">
      <c r="A743">
        <v>5.6908799999999546</v>
      </c>
      <c r="B743">
        <v>27.939354215865546</v>
      </c>
      <c r="C743">
        <v>1.2224315861138348</v>
      </c>
      <c r="D743">
        <v>35.567999999999699</v>
      </c>
      <c r="E743">
        <v>6.2500000000000003E-3</v>
      </c>
      <c r="F743">
        <v>0</v>
      </c>
      <c r="G743">
        <v>0</v>
      </c>
      <c r="H743">
        <v>0</v>
      </c>
    </row>
    <row r="744" spans="1:8" x14ac:dyDescent="0.25">
      <c r="A744">
        <v>5.6985599999999543</v>
      </c>
      <c r="B744">
        <v>27.940685642403185</v>
      </c>
      <c r="C744">
        <v>1.328631712491555</v>
      </c>
      <c r="D744">
        <v>35.615999999999694</v>
      </c>
      <c r="E744">
        <v>6.2500000000000003E-3</v>
      </c>
      <c r="F744">
        <v>0</v>
      </c>
      <c r="G744">
        <v>0</v>
      </c>
      <c r="H744">
        <v>0</v>
      </c>
    </row>
    <row r="745" spans="1:8" x14ac:dyDescent="0.25">
      <c r="A745">
        <v>5.706239999999954</v>
      </c>
      <c r="B745">
        <v>27.942043849718893</v>
      </c>
      <c r="C745">
        <v>1.4356019681578358</v>
      </c>
      <c r="D745">
        <v>35.663999999999696</v>
      </c>
      <c r="E745">
        <v>6.2500000000000003E-3</v>
      </c>
      <c r="F745">
        <v>0</v>
      </c>
      <c r="G745">
        <v>0</v>
      </c>
      <c r="H745">
        <v>0</v>
      </c>
    </row>
    <row r="746" spans="1:8" x14ac:dyDescent="0.25">
      <c r="A746">
        <v>5.7139199999999537</v>
      </c>
      <c r="B746">
        <v>27.943413116125246</v>
      </c>
      <c r="C746">
        <v>1.5434078623494161</v>
      </c>
      <c r="D746">
        <v>35.711999999999698</v>
      </c>
      <c r="E746">
        <v>6.2500000000000003E-3</v>
      </c>
      <c r="F746">
        <v>0</v>
      </c>
      <c r="G746">
        <v>0</v>
      </c>
      <c r="H746">
        <v>0</v>
      </c>
    </row>
    <row r="747" spans="1:8" x14ac:dyDescent="0.25">
      <c r="A747">
        <v>5.7215999999999534</v>
      </c>
      <c r="B747">
        <v>27.944776268812465</v>
      </c>
      <c r="C747">
        <v>1.6521161894058309</v>
      </c>
      <c r="D747">
        <v>35.759999999999692</v>
      </c>
      <c r="E747">
        <v>6.2500000000000003E-3</v>
      </c>
      <c r="F747">
        <v>0</v>
      </c>
      <c r="G747">
        <v>0</v>
      </c>
      <c r="H747">
        <v>0</v>
      </c>
    </row>
    <row r="748" spans="1:8" x14ac:dyDescent="0.25">
      <c r="A748">
        <v>5.7292799999999531</v>
      </c>
      <c r="B748">
        <v>27.94611461997938</v>
      </c>
      <c r="C748">
        <v>1.7617951391431397</v>
      </c>
      <c r="D748">
        <v>35.807999999999694</v>
      </c>
      <c r="E748">
        <v>6.2500000000000003E-3</v>
      </c>
      <c r="F748">
        <v>0</v>
      </c>
      <c r="G748">
        <v>0</v>
      </c>
      <c r="H748">
        <v>0</v>
      </c>
    </row>
    <row r="749" spans="1:8" x14ac:dyDescent="0.25">
      <c r="A749">
        <v>5.7369599999999528</v>
      </c>
      <c r="B749">
        <v>27.947407896693186</v>
      </c>
      <c r="C749">
        <v>1.8725144110908205</v>
      </c>
      <c r="D749">
        <v>35.855999999999696</v>
      </c>
      <c r="E749">
        <v>6.2500000000000003E-3</v>
      </c>
      <c r="F749">
        <v>0</v>
      </c>
      <c r="G749">
        <v>0</v>
      </c>
      <c r="H749">
        <v>0</v>
      </c>
    </row>
    <row r="750" spans="1:8" x14ac:dyDescent="0.25">
      <c r="A750">
        <v>5.7446399999999525</v>
      </c>
      <c r="B750">
        <v>27.948634164062664</v>
      </c>
      <c r="C750">
        <v>1.9843453329223975</v>
      </c>
      <c r="D750">
        <v>35.903999999999691</v>
      </c>
      <c r="E750">
        <v>6.2500000000000003E-3</v>
      </c>
      <c r="F750">
        <v>0</v>
      </c>
      <c r="G750">
        <v>0</v>
      </c>
      <c r="H750">
        <v>0</v>
      </c>
    </row>
    <row r="751" spans="1:8" x14ac:dyDescent="0.25">
      <c r="A751">
        <v>5.7523199999999521</v>
      </c>
      <c r="B751">
        <v>27.949769741262191</v>
      </c>
      <c r="C751">
        <v>2.0973609834242009</v>
      </c>
      <c r="D751">
        <v>35.951999999999693</v>
      </c>
      <c r="E751">
        <v>6.2500000000000003E-3</v>
      </c>
      <c r="F751">
        <v>0</v>
      </c>
      <c r="G751">
        <v>0</v>
      </c>
      <c r="H751">
        <v>0</v>
      </c>
    </row>
    <row r="752" spans="1:8" x14ac:dyDescent="0.25">
      <c r="A752">
        <v>5.7599999999999518</v>
      </c>
      <c r="B752">
        <v>27.950789109897652</v>
      </c>
      <c r="C752">
        <v>2.2116363203616913</v>
      </c>
      <c r="D752">
        <v>35.999999999999694</v>
      </c>
      <c r="E752">
        <v>6.2500000000000003E-3</v>
      </c>
      <c r="F752">
        <v>0</v>
      </c>
      <c r="G752">
        <v>0</v>
      </c>
      <c r="H752">
        <v>0</v>
      </c>
    </row>
    <row r="753" spans="1:8" x14ac:dyDescent="0.25">
      <c r="A753">
        <v>5.7676799999999515</v>
      </c>
      <c r="B753">
        <v>27.951664814150448</v>
      </c>
      <c r="C753">
        <v>2.3272483136183673</v>
      </c>
      <c r="D753">
        <v>36.047999999999689</v>
      </c>
      <c r="E753">
        <v>6.2500000000000003E-3</v>
      </c>
      <c r="F753">
        <v>0</v>
      </c>
      <c r="G753">
        <v>0</v>
      </c>
      <c r="H753">
        <v>0</v>
      </c>
    </row>
    <row r="754" spans="1:8" x14ac:dyDescent="0.25">
      <c r="A754">
        <v>5.7753599999999512</v>
      </c>
      <c r="B754">
        <v>27.952367352078895</v>
      </c>
      <c r="C754">
        <v>2.4442760839987292</v>
      </c>
      <c r="D754">
        <v>36.095999999999691</v>
      </c>
      <c r="E754">
        <v>6.2500000000000003E-3</v>
      </c>
      <c r="F754">
        <v>0</v>
      </c>
      <c r="G754">
        <v>0</v>
      </c>
      <c r="H754">
        <v>0</v>
      </c>
    </row>
    <row r="755" spans="1:8" x14ac:dyDescent="0.25">
      <c r="A755">
        <v>5.7830399999999509</v>
      </c>
      <c r="B755">
        <v>27.952865057392327</v>
      </c>
      <c r="C755">
        <v>2.5628010481043519</v>
      </c>
      <c r="D755">
        <v>36.143999999999693</v>
      </c>
      <c r="E755">
        <v>6.2500000000000003E-3</v>
      </c>
      <c r="F755">
        <v>0</v>
      </c>
      <c r="G755">
        <v>0</v>
      </c>
      <c r="H755">
        <v>0</v>
      </c>
    </row>
    <row r="756" spans="1:8" x14ac:dyDescent="0.25">
      <c r="A756">
        <v>5.7907199999999506</v>
      </c>
      <c r="B756">
        <v>27.95312397094289</v>
      </c>
      <c r="C756">
        <v>2.6829070697095352</v>
      </c>
      <c r="D756">
        <v>36.191999999999688</v>
      </c>
      <c r="E756">
        <v>6.2500000000000003E-3</v>
      </c>
      <c r="F756">
        <v>0</v>
      </c>
      <c r="G756">
        <v>0</v>
      </c>
      <c r="H756">
        <v>0</v>
      </c>
    </row>
    <row r="757" spans="1:8" x14ac:dyDescent="0.25">
      <c r="A757">
        <v>5.7983999999999503</v>
      </c>
      <c r="B757">
        <v>27.953107701104578</v>
      </c>
      <c r="C757">
        <v>2.8046806180819077</v>
      </c>
      <c r="D757">
        <v>36.239999999999689</v>
      </c>
      <c r="E757">
        <v>6.2500000000000003E-3</v>
      </c>
      <c r="F757">
        <v>0</v>
      </c>
      <c r="G757">
        <v>0</v>
      </c>
      <c r="H757">
        <v>0</v>
      </c>
    </row>
    <row r="758" spans="1:8" x14ac:dyDescent="0.25">
      <c r="A758">
        <v>5.8060799999999499</v>
      </c>
      <c r="B758">
        <v>27.952777272124127</v>
      </c>
      <c r="C758">
        <v>2.9282109337119087</v>
      </c>
      <c r="D758">
        <v>36.287999999999691</v>
      </c>
      <c r="E758">
        <v>6.2500000000000003E-3</v>
      </c>
      <c r="F758">
        <v>0</v>
      </c>
      <c r="G758">
        <v>0</v>
      </c>
      <c r="H758">
        <v>0</v>
      </c>
    </row>
    <row r="759" spans="1:8" x14ac:dyDescent="0.25">
      <c r="A759">
        <v>5.8137599999999496</v>
      </c>
      <c r="B759">
        <v>27.952090959435399</v>
      </c>
      <c r="C759">
        <v>3.0535902019341647</v>
      </c>
      <c r="D759">
        <v>36.335999999999686</v>
      </c>
      <c r="E759">
        <v>6.2500000000000003E-3</v>
      </c>
      <c r="F759">
        <v>0</v>
      </c>
      <c r="G759">
        <v>0</v>
      </c>
      <c r="H759">
        <v>0</v>
      </c>
    </row>
    <row r="760" spans="1:8" x14ac:dyDescent="0.25">
      <c r="A760">
        <v>5.8214399999999493</v>
      </c>
      <c r="B760">
        <v>27.951004110827441</v>
      </c>
      <c r="C760">
        <v>3.1809137349425076</v>
      </c>
      <c r="D760">
        <v>36.383999999999688</v>
      </c>
      <c r="E760">
        <v>6.2500000000000003E-3</v>
      </c>
      <c r="F760">
        <v>0</v>
      </c>
      <c r="G760">
        <v>0</v>
      </c>
      <c r="H760">
        <v>0</v>
      </c>
    </row>
    <row r="761" spans="1:8" x14ac:dyDescent="0.25">
      <c r="A761">
        <v>5.829119999999949</v>
      </c>
      <c r="B761">
        <v>27.949468952243606</v>
      </c>
      <c r="C761">
        <v>3.3102801627191232</v>
      </c>
      <c r="D761">
        <v>36.43199999999969</v>
      </c>
      <c r="E761">
        <v>6.2500000000000003E-3</v>
      </c>
      <c r="F761">
        <v>0</v>
      </c>
      <c r="G761">
        <v>0</v>
      </c>
      <c r="H761">
        <v>0</v>
      </c>
    </row>
    <row r="762" spans="1:8" x14ac:dyDescent="0.25">
      <c r="A762">
        <v>5.8367999999999487</v>
      </c>
      <c r="B762">
        <v>27.9474343768639</v>
      </c>
      <c r="C762">
        <v>3.441791633415602</v>
      </c>
      <c r="D762">
        <v>36.479999999999684</v>
      </c>
      <c r="E762">
        <v>6.2500000000000003E-3</v>
      </c>
      <c r="F762">
        <v>0</v>
      </c>
      <c r="G762">
        <v>0</v>
      </c>
      <c r="H762">
        <v>0</v>
      </c>
    </row>
    <row r="763" spans="1:8" x14ac:dyDescent="0.25">
      <c r="A763">
        <v>5.8444799999999484</v>
      </c>
      <c r="B763">
        <v>27.944845715986812</v>
      </c>
      <c r="C763">
        <v>3.5755540237403363</v>
      </c>
      <c r="D763">
        <v>36.527999999999686</v>
      </c>
      <c r="E763">
        <v>6.2500000000000003E-3</v>
      </c>
      <c r="F763">
        <v>0</v>
      </c>
      <c r="G763">
        <v>0</v>
      </c>
      <c r="H763">
        <v>0</v>
      </c>
    </row>
    <row r="764" spans="1:8" x14ac:dyDescent="0.25">
      <c r="A764">
        <v>5.8521599999999481</v>
      </c>
      <c r="B764">
        <v>27.941644490072875</v>
      </c>
      <c r="C764">
        <v>3.7116771599204426</v>
      </c>
      <c r="D764">
        <v>36.575999999999688</v>
      </c>
      <c r="E764">
        <v>6.2500000000000003E-3</v>
      </c>
      <c r="F764">
        <v>0</v>
      </c>
      <c r="G764">
        <v>0</v>
      </c>
      <c r="H764">
        <v>0</v>
      </c>
    </row>
    <row r="765" spans="1:8" x14ac:dyDescent="0.25">
      <c r="A765">
        <v>5.8598399999999478</v>
      </c>
      <c r="B765">
        <v>27.937768138147405</v>
      </c>
      <c r="C765">
        <v>3.8502750498188814</v>
      </c>
      <c r="D765">
        <v>36.623999999999683</v>
      </c>
      <c r="E765">
        <v>6.2500000000000003E-3</v>
      </c>
      <c r="F765">
        <v>0</v>
      </c>
      <c r="G765">
        <v>0</v>
      </c>
      <c r="H765">
        <v>0</v>
      </c>
    </row>
    <row r="766" spans="1:8" x14ac:dyDescent="0.25">
      <c r="A766">
        <v>5.8675199999999474</v>
      </c>
      <c r="B766">
        <v>27.933149723569102</v>
      </c>
      <c r="C766">
        <v>3.9914661267942182</v>
      </c>
      <c r="D766">
        <v>36.671999999999684</v>
      </c>
      <c r="E766">
        <v>6.2500000000000003E-3</v>
      </c>
      <c r="F766">
        <v>0</v>
      </c>
      <c r="G766">
        <v>0</v>
      </c>
      <c r="H766">
        <v>0</v>
      </c>
    </row>
    <row r="767" spans="1:8" x14ac:dyDescent="0.25">
      <c r="A767">
        <v>5.8751999999999471</v>
      </c>
      <c r="B767">
        <v>27.927717613971332</v>
      </c>
      <c r="C767">
        <v>4.1353735058944388</v>
      </c>
      <c r="D767">
        <v>36.719999999999686</v>
      </c>
      <c r="E767">
        <v>6.2500000000000003E-3</v>
      </c>
      <c r="F767">
        <v>0</v>
      </c>
      <c r="G767">
        <v>0</v>
      </c>
      <c r="H767">
        <v>0</v>
      </c>
    </row>
    <row r="768" spans="1:8" x14ac:dyDescent="0.25">
      <c r="A768">
        <v>5.8828799999999468</v>
      </c>
      <c r="B768">
        <v>27.92139513294897</v>
      </c>
      <c r="C768">
        <v>4.2821252529722944</v>
      </c>
      <c r="D768">
        <v>36.767999999999681</v>
      </c>
      <c r="E768">
        <v>6.2500000000000003E-3</v>
      </c>
      <c r="F768">
        <v>0</v>
      </c>
      <c r="G768">
        <v>0</v>
      </c>
      <c r="H768">
        <v>0</v>
      </c>
    </row>
    <row r="769" spans="1:8" x14ac:dyDescent="0.25">
      <c r="A769">
        <v>5.8905599999999465</v>
      </c>
      <c r="B769">
        <v>27.914100180814991</v>
      </c>
      <c r="C769">
        <v>4.431854667298885</v>
      </c>
      <c r="D769">
        <v>36.815999999999683</v>
      </c>
      <c r="E769">
        <v>6.2500000000000003E-3</v>
      </c>
      <c r="F769">
        <v>0</v>
      </c>
      <c r="G769">
        <v>0</v>
      </c>
      <c r="H769">
        <v>0</v>
      </c>
    </row>
    <row r="770" spans="1:8" x14ac:dyDescent="0.25">
      <c r="A770">
        <v>5.8982399999999462</v>
      </c>
      <c r="B770">
        <v>27.905744821469945</v>
      </c>
      <c r="C770">
        <v>4.5847005782302785</v>
      </c>
      <c r="D770">
        <v>36.863999999999685</v>
      </c>
      <c r="E770">
        <v>6.2500000000000003E-3</v>
      </c>
      <c r="F770">
        <v>0</v>
      </c>
      <c r="G770">
        <v>0</v>
      </c>
      <c r="H770">
        <v>0</v>
      </c>
    </row>
    <row r="771" spans="1:8" x14ac:dyDescent="0.25">
      <c r="A771">
        <v>5.9059199999999459</v>
      </c>
      <c r="B771">
        <v>27.89623483211594</v>
      </c>
      <c r="C771">
        <v>4.740807656448494</v>
      </c>
      <c r="D771">
        <v>36.911999999999679</v>
      </c>
      <c r="E771">
        <v>6.2500000000000003E-3</v>
      </c>
      <c r="F771">
        <v>0</v>
      </c>
      <c r="G771">
        <v>0</v>
      </c>
      <c r="H771">
        <v>0</v>
      </c>
    </row>
    <row r="772" spans="1:8" x14ac:dyDescent="0.25">
      <c r="A772">
        <v>5.9135999999999456</v>
      </c>
      <c r="B772">
        <v>27.885469212204519</v>
      </c>
      <c r="C772">
        <v>4.9003267402478068</v>
      </c>
      <c r="D772">
        <v>36.959999999999681</v>
      </c>
      <c r="E772">
        <v>6.2500000000000003E-3</v>
      </c>
      <c r="F772">
        <v>0</v>
      </c>
      <c r="G772">
        <v>0</v>
      </c>
      <c r="H772">
        <v>0</v>
      </c>
    </row>
    <row r="773" spans="1:8" x14ac:dyDescent="0.25">
      <c r="A773">
        <v>5.9212799999999453</v>
      </c>
      <c r="B773">
        <v>27.873339647626302</v>
      </c>
      <c r="C773">
        <v>5.0634151772685865</v>
      </c>
      <c r="D773">
        <v>37.007999999999683</v>
      </c>
      <c r="E773">
        <v>6.2500000000000003E-3</v>
      </c>
      <c r="F773">
        <v>0</v>
      </c>
      <c r="G773">
        <v>0</v>
      </c>
      <c r="H773">
        <v>0</v>
      </c>
    </row>
    <row r="774" spans="1:8" x14ac:dyDescent="0.25">
      <c r="A774">
        <v>5.9289599999999449</v>
      </c>
      <c r="B774">
        <v>27.859729925727116</v>
      </c>
      <c r="C774">
        <v>5.2302371819872535</v>
      </c>
      <c r="D774">
        <v>37.055999999999678</v>
      </c>
      <c r="E774">
        <v>6.2500000000000003E-3</v>
      </c>
      <c r="F774">
        <v>0</v>
      </c>
      <c r="G774">
        <v>0</v>
      </c>
      <c r="H774">
        <v>0</v>
      </c>
    </row>
    <row r="775" spans="1:8" x14ac:dyDescent="0.25">
      <c r="A775">
        <v>5.9366399999999446</v>
      </c>
      <c r="B775">
        <v>27.844515296269613</v>
      </c>
      <c r="C775">
        <v>5.4009642091485839</v>
      </c>
      <c r="D775">
        <v>37.103999999999679</v>
      </c>
      <c r="E775">
        <v>6.2500000000000003E-3</v>
      </c>
      <c r="F775">
        <v>0</v>
      </c>
      <c r="G775">
        <v>0</v>
      </c>
      <c r="H775">
        <v>0</v>
      </c>
    </row>
    <row r="776" spans="1:8" x14ac:dyDescent="0.25">
      <c r="A776">
        <v>5.9443199999999443</v>
      </c>
      <c r="B776">
        <v>27.827561772941163</v>
      </c>
      <c r="C776">
        <v>5.5757753431676322</v>
      </c>
      <c r="D776">
        <v>37.151999999999681</v>
      </c>
      <c r="E776">
        <v>6.2500000000000003E-3</v>
      </c>
      <c r="F776">
        <v>0</v>
      </c>
      <c r="G776">
        <v>0</v>
      </c>
      <c r="H776">
        <v>0</v>
      </c>
    </row>
    <row r="777" spans="1:8" x14ac:dyDescent="0.25">
      <c r="A777">
        <v>5.951999999999944</v>
      </c>
      <c r="B777">
        <v>27.808725369436996</v>
      </c>
      <c r="C777">
        <v>5.7548577033264676</v>
      </c>
      <c r="D777">
        <v>37.199999999999676</v>
      </c>
      <c r="E777">
        <v>6.2500000000000003E-3</v>
      </c>
      <c r="F777">
        <v>0</v>
      </c>
      <c r="G777">
        <v>0</v>
      </c>
      <c r="H777">
        <v>0</v>
      </c>
    </row>
    <row r="778" spans="1:8" x14ac:dyDescent="0.25">
      <c r="A778">
        <v>5.9596799999999437</v>
      </c>
      <c r="B778">
        <v>27.787851263516202</v>
      </c>
      <c r="C778">
        <v>5.9384068643346257</v>
      </c>
      <c r="D778">
        <v>37.247999999999678</v>
      </c>
      <c r="E778">
        <v>6.2500000000000003E-3</v>
      </c>
      <c r="F778">
        <v>0</v>
      </c>
      <c r="G778">
        <v>0</v>
      </c>
      <c r="H778">
        <v>0</v>
      </c>
    </row>
    <row r="779" spans="1:8" x14ac:dyDescent="0.25">
      <c r="A779">
        <v>5.9673599999999434</v>
      </c>
      <c r="B779">
        <v>27.764772881732622</v>
      </c>
      <c r="C779">
        <v>6.1266272915018511</v>
      </c>
      <c r="D779">
        <v>37.29599999999968</v>
      </c>
      <c r="E779">
        <v>6.2500000000000003E-3</v>
      </c>
      <c r="F779">
        <v>0</v>
      </c>
      <c r="G779">
        <v>0</v>
      </c>
      <c r="H779">
        <v>0</v>
      </c>
    </row>
    <row r="780" spans="1:8" x14ac:dyDescent="0.25">
      <c r="A780">
        <v>5.9750399999999431</v>
      </c>
      <c r="B780">
        <v>27.739310896773709</v>
      </c>
      <c r="C780">
        <v>6.319732789372237</v>
      </c>
      <c r="D780">
        <v>37.343999999999674</v>
      </c>
      <c r="E780">
        <v>6.2500000000000003E-3</v>
      </c>
      <c r="F780">
        <v>0</v>
      </c>
      <c r="G780">
        <v>0</v>
      </c>
      <c r="H780">
        <v>0</v>
      </c>
    </row>
    <row r="781" spans="1:8" x14ac:dyDescent="0.25">
      <c r="A781">
        <v>5.9827199999999428</v>
      </c>
      <c r="B781">
        <v>27.711272128500653</v>
      </c>
      <c r="C781">
        <v>6.5179469621749764</v>
      </c>
      <c r="D781">
        <v>37.391999999999676</v>
      </c>
      <c r="E781">
        <v>6.2500000000000003E-3</v>
      </c>
      <c r="F781">
        <v>0</v>
      </c>
      <c r="G781">
        <v>0</v>
      </c>
      <c r="H781">
        <v>0</v>
      </c>
    </row>
    <row r="782" spans="1:8" x14ac:dyDescent="0.25">
      <c r="A782">
        <v>5.9903999999999424</v>
      </c>
      <c r="B782">
        <v>27.680448338857659</v>
      </c>
      <c r="C782">
        <v>6.7215036838376028</v>
      </c>
      <c r="D782">
        <v>37.439999999999678</v>
      </c>
      <c r="E782">
        <v>6.2500000000000003E-3</v>
      </c>
      <c r="F782">
        <v>0</v>
      </c>
      <c r="G782">
        <v>0</v>
      </c>
      <c r="H782">
        <v>0</v>
      </c>
    </row>
    <row r="783" spans="1:8" x14ac:dyDescent="0.25">
      <c r="A783">
        <v>5.9980799999999421</v>
      </c>
      <c r="B783">
        <v>27.646614909812712</v>
      </c>
      <c r="C783">
        <v>6.9306475745604939</v>
      </c>
      <c r="D783">
        <v>37.487999999999673</v>
      </c>
      <c r="E783">
        <v>6.2500000000000003E-3</v>
      </c>
      <c r="F783">
        <v>0</v>
      </c>
      <c r="G783">
        <v>0</v>
      </c>
      <c r="H783">
        <v>0</v>
      </c>
    </row>
    <row r="784" spans="1:8" x14ac:dyDescent="0.25">
      <c r="A784">
        <v>6.0057599999999418</v>
      </c>
      <c r="B784">
        <v>27.609529392394052</v>
      </c>
      <c r="C784">
        <v>7.1456344800371587</v>
      </c>
      <c r="D784">
        <v>37.535999999999675</v>
      </c>
      <c r="E784">
        <v>6.2500000000000003E-3</v>
      </c>
      <c r="F784">
        <v>0</v>
      </c>
      <c r="G784">
        <v>0</v>
      </c>
      <c r="H784">
        <v>0</v>
      </c>
    </row>
    <row r="785" spans="1:8" x14ac:dyDescent="0.25">
      <c r="A785">
        <v>6.0134399999999415</v>
      </c>
      <c r="B785">
        <v>27.568929913701517</v>
      </c>
      <c r="C785">
        <v>7.3667319482896101</v>
      </c>
      <c r="D785">
        <v>37.583999999999676</v>
      </c>
      <c r="E785">
        <v>6.2500000000000003E-3</v>
      </c>
      <c r="F785">
        <v>0</v>
      </c>
      <c r="G785">
        <v>0</v>
      </c>
      <c r="H785">
        <v>0</v>
      </c>
    </row>
    <row r="786" spans="1:8" x14ac:dyDescent="0.25">
      <c r="A786">
        <v>6.0211199999999412</v>
      </c>
      <c r="B786">
        <v>27.524533427496486</v>
      </c>
      <c r="C786">
        <v>7.5942196977331005</v>
      </c>
      <c r="D786">
        <v>37.631999999999671</v>
      </c>
      <c r="E786">
        <v>6.2500000000000003E-3</v>
      </c>
      <c r="F786">
        <v>0</v>
      </c>
      <c r="G786">
        <v>0</v>
      </c>
      <c r="H786">
        <v>0</v>
      </c>
    </row>
    <row r="787" spans="1:8" x14ac:dyDescent="0.25">
      <c r="A787">
        <v>6.0287999999999409</v>
      </c>
      <c r="B787">
        <v>27.47603379261211</v>
      </c>
      <c r="C787">
        <v>7.8283900684384324</v>
      </c>
      <c r="D787">
        <v>37.679999999999673</v>
      </c>
      <c r="E787">
        <v>6.2500000000000003E-3</v>
      </c>
      <c r="F787">
        <v>0</v>
      </c>
      <c r="G787">
        <v>0</v>
      </c>
      <c r="H787">
        <v>0</v>
      </c>
    </row>
    <row r="788" spans="1:8" x14ac:dyDescent="0.25">
      <c r="A788">
        <v>6.0364799999999406</v>
      </c>
      <c r="B788">
        <v>27.423099661991067</v>
      </c>
      <c r="C788">
        <v>8.0695484465698044</v>
      </c>
      <c r="D788">
        <v>37.727999999999675</v>
      </c>
      <c r="E788">
        <v>6.2500000000000003E-3</v>
      </c>
      <c r="F788">
        <v>0</v>
      </c>
      <c r="G788">
        <v>0</v>
      </c>
      <c r="H788">
        <v>0</v>
      </c>
    </row>
    <row r="789" spans="1:8" x14ac:dyDescent="0.25">
      <c r="A789">
        <v>6.0441599999999402</v>
      </c>
      <c r="B789">
        <v>27.365372163656744</v>
      </c>
      <c r="C789">
        <v>8.3180136495700427</v>
      </c>
      <c r="D789">
        <v>37.775999999999669</v>
      </c>
      <c r="E789">
        <v>6.2500000000000003E-3</v>
      </c>
      <c r="F789">
        <v>0</v>
      </c>
      <c r="G789">
        <v>0</v>
      </c>
      <c r="H789">
        <v>0</v>
      </c>
    </row>
    <row r="790" spans="1:8" x14ac:dyDescent="0.25">
      <c r="A790">
        <v>6.0518399999999399</v>
      </c>
      <c r="B790">
        <v>27.302462353393199</v>
      </c>
      <c r="C790">
        <v>8.5741182567658356</v>
      </c>
      <c r="D790">
        <v>37.823999999999671</v>
      </c>
      <c r="E790">
        <v>6.2500000000000003E-3</v>
      </c>
      <c r="F790">
        <v>0</v>
      </c>
      <c r="G790">
        <v>0</v>
      </c>
      <c r="H790">
        <v>0</v>
      </c>
    </row>
    <row r="791" spans="1:8" x14ac:dyDescent="0.25">
      <c r="A791">
        <v>6.0595199999999396</v>
      </c>
      <c r="B791">
        <v>27.233948417372442</v>
      </c>
      <c r="C791">
        <v>8.8382088665780856</v>
      </c>
      <c r="D791">
        <v>37.871999999999673</v>
      </c>
      <c r="E791">
        <v>6.2500000000000003E-3</v>
      </c>
      <c r="F791">
        <v>0</v>
      </c>
      <c r="G791">
        <v>0</v>
      </c>
      <c r="H791">
        <v>0</v>
      </c>
    </row>
    <row r="792" spans="1:8" x14ac:dyDescent="0.25">
      <c r="A792">
        <v>6.0671999999999393</v>
      </c>
      <c r="B792">
        <v>27.159372601489011</v>
      </c>
      <c r="C792">
        <v>9.1106462573349809</v>
      </c>
      <c r="D792">
        <v>37.919999999999668</v>
      </c>
      <c r="E792">
        <v>6.2500000000000003E-3</v>
      </c>
      <c r="F792">
        <v>0</v>
      </c>
      <c r="G792">
        <v>0</v>
      </c>
      <c r="H792">
        <v>0</v>
      </c>
    </row>
    <row r="793" spans="1:8" x14ac:dyDescent="0.25">
      <c r="A793">
        <v>6.074879999999939</v>
      </c>
      <c r="B793">
        <v>27.078237842806789</v>
      </c>
      <c r="C793">
        <v>9.3918054236720359</v>
      </c>
      <c r="D793">
        <v>37.96799999999967</v>
      </c>
      <c r="E793">
        <v>6.2500000000000003E-3</v>
      </c>
      <c r="F793">
        <v>0</v>
      </c>
      <c r="G793">
        <v>0</v>
      </c>
      <c r="H793">
        <v>0</v>
      </c>
    </row>
    <row r="794" spans="1:8" x14ac:dyDescent="0.25">
      <c r="A794">
        <v>6.0825599999999387</v>
      </c>
      <c r="B794">
        <v>26.990004077398385</v>
      </c>
      <c r="C794">
        <v>9.6820754545118479</v>
      </c>
      <c r="D794">
        <v>38.015999999999671</v>
      </c>
      <c r="E794">
        <v>6.2500000000000003E-3</v>
      </c>
      <c r="F794">
        <v>0</v>
      </c>
      <c r="G794">
        <v>0</v>
      </c>
      <c r="H794">
        <v>0</v>
      </c>
    </row>
    <row r="795" spans="1:8" x14ac:dyDescent="0.25">
      <c r="A795">
        <v>6.0902399999999384</v>
      </c>
      <c r="B795">
        <v>26.894084198098099</v>
      </c>
      <c r="C795">
        <v>9.9818592114785147</v>
      </c>
      <c r="D795">
        <v>38.063999999999666</v>
      </c>
      <c r="E795">
        <v>6.2500000000000003E-3</v>
      </c>
      <c r="F795">
        <v>0</v>
      </c>
      <c r="G795">
        <v>0</v>
      </c>
      <c r="H795">
        <v>0</v>
      </c>
    </row>
    <row r="796" spans="1:8" x14ac:dyDescent="0.25">
      <c r="A796">
        <v>6.0979199999999381</v>
      </c>
      <c r="B796">
        <v>26.789839635482842</v>
      </c>
      <c r="C796">
        <v>10.291572758121761</v>
      </c>
      <c r="D796">
        <v>38.111999999999668</v>
      </c>
      <c r="E796">
        <v>6.2500000000000003E-3</v>
      </c>
      <c r="F796">
        <v>0</v>
      </c>
      <c r="G796">
        <v>0</v>
      </c>
      <c r="H796">
        <v>0</v>
      </c>
    </row>
    <row r="797" spans="1:8" x14ac:dyDescent="0.25">
      <c r="A797">
        <v>6.1055999999999377</v>
      </c>
      <c r="B797">
        <v>26.676575535980842</v>
      </c>
      <c r="C797">
        <v>10.611644480287584</v>
      </c>
      <c r="D797">
        <v>38.15999999999967</v>
      </c>
      <c r="E797">
        <v>6.2500000000000003E-3</v>
      </c>
      <c r="F797">
        <v>0</v>
      </c>
      <c r="G797">
        <v>0</v>
      </c>
      <c r="H797">
        <v>0</v>
      </c>
    </row>
    <row r="798" spans="1:8" x14ac:dyDescent="0.25">
      <c r="A798">
        <v>6.1132799999999374</v>
      </c>
      <c r="B798">
        <v>26.553535512714294</v>
      </c>
      <c r="C798">
        <v>10.942513826137105</v>
      </c>
      <c r="D798">
        <v>38.207999999999664</v>
      </c>
      <c r="E798">
        <v>6.2500000000000003E-3</v>
      </c>
      <c r="F798">
        <v>0</v>
      </c>
      <c r="G798">
        <v>0</v>
      </c>
      <c r="H798">
        <v>0</v>
      </c>
    </row>
    <row r="799" spans="1:8" x14ac:dyDescent="0.25">
      <c r="A799">
        <v>6.1209599999999371</v>
      </c>
      <c r="B799">
        <v>26.419895947918629</v>
      </c>
      <c r="C799">
        <v>11.284629580428362</v>
      </c>
      <c r="D799">
        <v>38.255999999999666</v>
      </c>
      <c r="E799">
        <v>6.2500000000000003E-3</v>
      </c>
      <c r="F799">
        <v>0</v>
      </c>
      <c r="G799">
        <v>0</v>
      </c>
      <c r="H799">
        <v>0</v>
      </c>
    </row>
    <row r="800" spans="1:8" x14ac:dyDescent="0.25">
      <c r="A800">
        <v>6.1286399999999368</v>
      </c>
      <c r="B800">
        <v>26.274759831090801</v>
      </c>
      <c r="C800">
        <v>11.638447571472641</v>
      </c>
      <c r="D800">
        <v>38.303999999999668</v>
      </c>
      <c r="E800">
        <v>6.2500000000000003E-3</v>
      </c>
      <c r="F800">
        <v>0</v>
      </c>
      <c r="G800">
        <v>0</v>
      </c>
      <c r="H800">
        <v>0</v>
      </c>
    </row>
    <row r="801" spans="1:8" x14ac:dyDescent="0.25">
      <c r="A801">
        <v>6.1363199999999365</v>
      </c>
      <c r="B801">
        <v>26.117150125094579</v>
      </c>
      <c r="C801">
        <v>12.004427690404688</v>
      </c>
      <c r="D801">
        <v>38.351999999999663</v>
      </c>
      <c r="E801">
        <v>6.2500000000000003E-3</v>
      </c>
      <c r="F801">
        <v>2.1441363425735551E-4</v>
      </c>
      <c r="G801">
        <v>2.7918441960593166E-5</v>
      </c>
      <c r="H801">
        <v>3.6352137969522355E-3</v>
      </c>
    </row>
    <row r="802" spans="1:8" x14ac:dyDescent="0.25">
      <c r="A802">
        <v>6.1439999999999362</v>
      </c>
      <c r="B802">
        <v>25.944282562780121</v>
      </c>
      <c r="C802">
        <v>12.384645798976679</v>
      </c>
      <c r="D802">
        <v>38.399999999999665</v>
      </c>
      <c r="E802">
        <v>6.2500000000000003E-3</v>
      </c>
      <c r="F802">
        <v>1.9042017257390839E-2</v>
      </c>
      <c r="G802">
        <v>2.4515108884288392E-3</v>
      </c>
      <c r="H802">
        <v>0.31557193313388626</v>
      </c>
    </row>
    <row r="803" spans="1:8" x14ac:dyDescent="0.25">
      <c r="A803">
        <v>6.1516799999999359</v>
      </c>
      <c r="B803">
        <v>25.601944266864329</v>
      </c>
      <c r="C803">
        <v>12.917342944612789</v>
      </c>
      <c r="D803">
        <v>38.447999999999666</v>
      </c>
      <c r="E803">
        <v>6.2500000000000003E-3</v>
      </c>
      <c r="F803">
        <v>8.1105358596511787E-2</v>
      </c>
      <c r="G803">
        <v>8.0811642368647067E-3</v>
      </c>
      <c r="H803">
        <v>0.7330277797442537</v>
      </c>
    </row>
    <row r="804" spans="1:8" x14ac:dyDescent="0.25">
      <c r="A804">
        <v>6.1593599999999356</v>
      </c>
      <c r="B804">
        <v>24.860550216353811</v>
      </c>
      <c r="C804">
        <v>13.76234516007462</v>
      </c>
      <c r="D804">
        <v>38.495999999999661</v>
      </c>
      <c r="E804">
        <v>6.2500000000000003E-3</v>
      </c>
      <c r="F804">
        <v>0.22459799595758737</v>
      </c>
      <c r="G804">
        <v>1.8683937156390051E-2</v>
      </c>
      <c r="H804">
        <v>1.3805693905631962</v>
      </c>
    </row>
    <row r="805" spans="1:8" x14ac:dyDescent="0.25">
      <c r="A805">
        <v>6.1670399999999352</v>
      </c>
      <c r="B805">
        <v>23.354453249713927</v>
      </c>
      <c r="C805">
        <v>15.03405612545912</v>
      </c>
      <c r="D805">
        <v>38.543999999999663</v>
      </c>
      <c r="E805">
        <v>6.2500000000000003E-3</v>
      </c>
      <c r="F805">
        <v>0.50596885783832579</v>
      </c>
      <c r="G805">
        <v>3.6636830974054485E-2</v>
      </c>
      <c r="H805">
        <v>2.3376163825083904</v>
      </c>
    </row>
    <row r="806" spans="1:8" x14ac:dyDescent="0.25">
      <c r="A806">
        <v>6.1747199999999349</v>
      </c>
      <c r="B806">
        <v>20.646993692329218</v>
      </c>
      <c r="C806">
        <v>16.521871985438903</v>
      </c>
      <c r="D806">
        <v>38.591999999999665</v>
      </c>
      <c r="E806">
        <v>6.2500000000000003E-3</v>
      </c>
      <c r="F806">
        <v>0.98857254402243933</v>
      </c>
      <c r="G806">
        <v>6.2839021638556453E-2</v>
      </c>
      <c r="H806">
        <v>3.4117435761070265</v>
      </c>
    </row>
    <row r="807" spans="1:8" x14ac:dyDescent="0.25">
      <c r="A807">
        <v>6.1823999999999346</v>
      </c>
      <c r="B807">
        <v>16.712393089658374</v>
      </c>
      <c r="C807">
        <v>17.366302589180311</v>
      </c>
      <c r="D807">
        <v>38.63999999999966</v>
      </c>
      <c r="E807">
        <v>6.2500000000000003E-3</v>
      </c>
      <c r="F807">
        <v>1.7006125542928656</v>
      </c>
      <c r="G807">
        <v>9.2713543003961743E-2</v>
      </c>
      <c r="H807">
        <v>3.8899116361204813</v>
      </c>
    </row>
    <row r="808" spans="1:8" x14ac:dyDescent="0.25">
      <c r="A808">
        <v>6.1900799999999343</v>
      </c>
      <c r="B808">
        <v>12.433170046001234</v>
      </c>
      <c r="C808">
        <v>16.651271723221349</v>
      </c>
      <c r="D808">
        <v>38.687999999999661</v>
      </c>
      <c r="E808">
        <v>6.2500000000000003E-3</v>
      </c>
      <c r="F808">
        <v>2.5929961577479896</v>
      </c>
      <c r="G808">
        <v>0.11619578169988597</v>
      </c>
      <c r="H808">
        <v>3.0575831635317994</v>
      </c>
    </row>
    <row r="809" spans="1:8" x14ac:dyDescent="0.25">
      <c r="A809">
        <v>6.197759999999934</v>
      </c>
      <c r="B809">
        <v>8.8560502608886846</v>
      </c>
      <c r="C809">
        <v>14.563765954409925</v>
      </c>
      <c r="D809">
        <v>38.735999999999663</v>
      </c>
      <c r="E809">
        <v>6.2500000000000003E-3</v>
      </c>
      <c r="F809">
        <v>3.5532631834395958</v>
      </c>
      <c r="G809">
        <v>0.12503476897026117</v>
      </c>
      <c r="H809">
        <v>1.1509098008301033</v>
      </c>
    </row>
    <row r="810" spans="1:8" x14ac:dyDescent="0.25">
      <c r="A810">
        <v>6.2054399999999337</v>
      </c>
      <c r="B810">
        <v>6.3072170101757727</v>
      </c>
      <c r="C810">
        <v>12.058247883062757</v>
      </c>
      <c r="D810">
        <v>38.783999999999658</v>
      </c>
      <c r="E810">
        <v>6.2500000000000003E-3</v>
      </c>
      <c r="F810">
        <v>4.4558020419430608</v>
      </c>
      <c r="G810">
        <v>0.11751808053430543</v>
      </c>
      <c r="H810">
        <v>-0.97873547343173628</v>
      </c>
    </row>
    <row r="811" spans="1:8" x14ac:dyDescent="0.25">
      <c r="A811">
        <v>6.2131199999999334</v>
      </c>
      <c r="B811">
        <v>4.6274696519265701</v>
      </c>
      <c r="C811">
        <v>9.8770666106660876</v>
      </c>
      <c r="D811">
        <v>38.83199999999966</v>
      </c>
      <c r="E811">
        <v>6.2500000000000003E-3</v>
      </c>
      <c r="F811">
        <v>5.1986276897108006</v>
      </c>
      <c r="G811">
        <v>9.6722089553091056E-2</v>
      </c>
      <c r="H811">
        <v>-2.7078113256789549</v>
      </c>
    </row>
    <row r="812" spans="1:8" x14ac:dyDescent="0.25">
      <c r="A812">
        <v>6.220799999999933</v>
      </c>
      <c r="B812">
        <v>3.5714992575617863</v>
      </c>
      <c r="C812">
        <v>8.3002651169786965</v>
      </c>
      <c r="D812">
        <v>38.879999999999654</v>
      </c>
      <c r="E812">
        <v>6.2500000000000003E-3</v>
      </c>
      <c r="F812">
        <v>5.7154531301609062</v>
      </c>
      <c r="G812">
        <v>6.7294979225274137E-2</v>
      </c>
      <c r="H812">
        <v>-3.831654990601161</v>
      </c>
    </row>
    <row r="813" spans="1:8" x14ac:dyDescent="0.25">
      <c r="A813">
        <v>6.2284799999999327</v>
      </c>
      <c r="B813">
        <v>2.9426811931603449</v>
      </c>
      <c r="C813">
        <v>7.3342897028136358</v>
      </c>
      <c r="D813">
        <v>38.927999999999656</v>
      </c>
      <c r="E813">
        <v>6.2500000000000003E-3</v>
      </c>
      <c r="F813">
        <v>5.9737506684276509</v>
      </c>
      <c r="G813">
        <v>3.3632491961815746E-2</v>
      </c>
      <c r="H813">
        <v>-4.3831363624294788</v>
      </c>
    </row>
    <row r="814" spans="1:8" x14ac:dyDescent="0.25">
      <c r="A814">
        <v>6.2361599999999324</v>
      </c>
      <c r="B814">
        <v>2.6093346373352246</v>
      </c>
      <c r="C814">
        <v>6.9045921825044489</v>
      </c>
      <c r="D814">
        <v>38.975999999999658</v>
      </c>
      <c r="E814">
        <v>6.2500000000000003E-3</v>
      </c>
      <c r="F814">
        <v>5.9690132042366493</v>
      </c>
      <c r="G814">
        <v>-6.168573165366985E-4</v>
      </c>
      <c r="H814">
        <v>-4.4595506872854749</v>
      </c>
    </row>
    <row r="815" spans="1:8" x14ac:dyDescent="0.25">
      <c r="A815">
        <v>6.2438399999999321</v>
      </c>
      <c r="B815">
        <v>2.4929538913067844</v>
      </c>
      <c r="C815">
        <v>6.9489048061833465</v>
      </c>
      <c r="D815">
        <v>39.023999999999653</v>
      </c>
      <c r="E815">
        <v>6.2500000000000003E-3</v>
      </c>
      <c r="F815">
        <v>5.7199720619586989</v>
      </c>
      <c r="G815">
        <v>-3.2427232067441365E-2</v>
      </c>
      <c r="H815">
        <v>-4.1419758790240451</v>
      </c>
    </row>
    <row r="816" spans="1:8" x14ac:dyDescent="0.25">
      <c r="A816">
        <v>6.2515199999999318</v>
      </c>
      <c r="B816">
        <v>2.552416739600972</v>
      </c>
      <c r="C816">
        <v>7.4418836622552007</v>
      </c>
      <c r="D816">
        <v>39.071999999999655</v>
      </c>
      <c r="E816">
        <v>6.2500000000000003E-3</v>
      </c>
      <c r="F816">
        <v>5.2659044161073076</v>
      </c>
      <c r="G816">
        <v>-5.9123391386899954E-2</v>
      </c>
      <c r="H816">
        <v>-3.4760624113878373</v>
      </c>
    </row>
    <row r="817" spans="1:8" x14ac:dyDescent="0.25">
      <c r="A817">
        <v>6.2591999999999315</v>
      </c>
      <c r="B817">
        <v>2.769264549706552</v>
      </c>
      <c r="C817">
        <v>8.3844885166882577</v>
      </c>
      <c r="D817">
        <v>39.119999999999656</v>
      </c>
      <c r="E817">
        <v>6.2500000000000003E-3</v>
      </c>
      <c r="F817">
        <v>4.6653842667157681</v>
      </c>
      <c r="G817">
        <v>-7.8192727785356658E-2</v>
      </c>
      <c r="H817">
        <v>-2.4829865102157167</v>
      </c>
    </row>
    <row r="818" spans="1:8" x14ac:dyDescent="0.25">
      <c r="A818">
        <v>6.2668799999999312</v>
      </c>
      <c r="B818">
        <v>3.1328971342930489</v>
      </c>
      <c r="C818">
        <v>9.7691435169248049</v>
      </c>
      <c r="D818">
        <v>39.167999999999651</v>
      </c>
      <c r="E818">
        <v>6.2500000000000003E-3</v>
      </c>
      <c r="F818">
        <v>3.9946988283635858</v>
      </c>
      <c r="G818">
        <v>-8.7328833118773819E-2</v>
      </c>
      <c r="H818">
        <v>-1.1895970486220266</v>
      </c>
    </row>
    <row r="819" spans="1:8" x14ac:dyDescent="0.25">
      <c r="A819">
        <v>6.2745599999999309</v>
      </c>
      <c r="B819">
        <v>3.6221665373689644</v>
      </c>
      <c r="C819">
        <v>11.523523500805547</v>
      </c>
      <c r="D819">
        <v>39.215999999999653</v>
      </c>
      <c r="E819">
        <v>6.2500000000000003E-3</v>
      </c>
      <c r="F819">
        <v>3.3432292473179386</v>
      </c>
      <c r="G819">
        <v>-8.4826768365318619E-2</v>
      </c>
      <c r="H819">
        <v>0.32578968143947901</v>
      </c>
    </row>
    <row r="820" spans="1:8" x14ac:dyDescent="0.25">
      <c r="A820">
        <v>6.2822399999999305</v>
      </c>
      <c r="B820">
        <v>4.1798098533122641</v>
      </c>
      <c r="C820">
        <v>13.452952352391566</v>
      </c>
      <c r="D820">
        <v>39.263999999999655</v>
      </c>
      <c r="E820">
        <v>6.2500000000000003E-3</v>
      </c>
      <c r="F820">
        <v>2.8031976635251703</v>
      </c>
      <c r="G820">
        <v>-7.0316612473016737E-2</v>
      </c>
      <c r="H820">
        <v>1.889343215143475</v>
      </c>
    </row>
    <row r="821" spans="1:8" x14ac:dyDescent="0.25">
      <c r="A821">
        <v>6.2899199999999302</v>
      </c>
      <c r="B821">
        <v>4.6820830052676055</v>
      </c>
      <c r="C821">
        <v>15.233016703348916</v>
      </c>
      <c r="D821">
        <v>39.311999999999649</v>
      </c>
      <c r="E821">
        <v>6.2500000000000003E-3</v>
      </c>
      <c r="F821">
        <v>2.4537781569400305</v>
      </c>
      <c r="G821">
        <v>-4.5497331586606751E-2</v>
      </c>
      <c r="H821">
        <v>3.2316771987513002</v>
      </c>
    </row>
    <row r="822" spans="1:8" x14ac:dyDescent="0.25">
      <c r="A822">
        <v>6.2975999999999299</v>
      </c>
      <c r="B822">
        <v>4.9342941550646966</v>
      </c>
      <c r="C822">
        <v>16.495514494146214</v>
      </c>
      <c r="D822">
        <v>39.359999999999651</v>
      </c>
      <c r="E822">
        <v>6.2500000000000003E-3</v>
      </c>
      <c r="F822">
        <v>2.3440890708846678</v>
      </c>
      <c r="G822">
        <v>-1.4282433080125372E-2</v>
      </c>
      <c r="H822">
        <v>4.0644399096980965</v>
      </c>
    </row>
    <row r="823" spans="1:8" x14ac:dyDescent="0.25">
      <c r="A823">
        <v>6.3052799999999296</v>
      </c>
      <c r="B823">
        <v>4.7607562950097373</v>
      </c>
      <c r="C823">
        <v>16.965146984709378</v>
      </c>
      <c r="D823">
        <v>39.407999999999653</v>
      </c>
      <c r="E823">
        <v>6.2500000000000003E-3</v>
      </c>
      <c r="F823">
        <v>2.481756641085441</v>
      </c>
      <c r="G823">
        <v>1.79254648698924E-2</v>
      </c>
      <c r="H823">
        <v>4.1937367122418978</v>
      </c>
    </row>
    <row r="824" spans="1:8" x14ac:dyDescent="0.25">
      <c r="A824">
        <v>6.3129599999999293</v>
      </c>
      <c r="B824">
        <v>4.1671134404677384</v>
      </c>
      <c r="C824">
        <v>16.555569408452193</v>
      </c>
      <c r="D824">
        <v>39.455999999999648</v>
      </c>
      <c r="E824">
        <v>6.2500000000000003E-3</v>
      </c>
      <c r="F824">
        <v>2.8313499483023654</v>
      </c>
      <c r="G824">
        <v>4.5519961877203655E-2</v>
      </c>
      <c r="H824">
        <v>3.593033464493653</v>
      </c>
    </row>
    <row r="825" spans="1:8" x14ac:dyDescent="0.25">
      <c r="A825">
        <v>6.320639999999929</v>
      </c>
      <c r="B825">
        <v>3.3602069420082663</v>
      </c>
      <c r="C825">
        <v>15.40446102984356</v>
      </c>
      <c r="D825">
        <v>39.50399999999965</v>
      </c>
      <c r="E825">
        <v>6.2500000000000003E-3</v>
      </c>
      <c r="F825">
        <v>3.323763055398095</v>
      </c>
      <c r="G825">
        <v>6.4116289986423117E-2</v>
      </c>
      <c r="H825">
        <v>2.4213968892212838</v>
      </c>
    </row>
    <row r="826" spans="1:8" x14ac:dyDescent="0.25">
      <c r="A826">
        <v>6.3283199999999287</v>
      </c>
      <c r="B826">
        <v>2.5703202306281141</v>
      </c>
      <c r="C826">
        <v>13.830656865406883</v>
      </c>
      <c r="D826">
        <v>39.551999999999651</v>
      </c>
      <c r="E826">
        <v>6.2500000000000003E-3</v>
      </c>
      <c r="F826">
        <v>3.8737781402222504</v>
      </c>
      <c r="G826">
        <v>7.1616547503145264E-2</v>
      </c>
      <c r="H826">
        <v>0.97659603082319557</v>
      </c>
    </row>
    <row r="827" spans="1:8" x14ac:dyDescent="0.25">
      <c r="A827">
        <v>6.3359999999999284</v>
      </c>
      <c r="B827">
        <v>1.9190295876404573</v>
      </c>
      <c r="C827">
        <v>12.196513156667384</v>
      </c>
      <c r="D827">
        <v>39.599999999999646</v>
      </c>
      <c r="E827">
        <v>6.2500000000000003E-3</v>
      </c>
      <c r="F827">
        <v>4.3986287415466716</v>
      </c>
      <c r="G827">
        <v>6.8339922047450652E-2</v>
      </c>
      <c r="H827">
        <v>-0.42664393954357005</v>
      </c>
    </row>
    <row r="828" spans="1:8" x14ac:dyDescent="0.25">
      <c r="A828">
        <v>6.343679999999928</v>
      </c>
      <c r="B828">
        <v>1.428232296596663</v>
      </c>
      <c r="C828">
        <v>10.774386914646868</v>
      </c>
      <c r="D828">
        <v>39.647999999999648</v>
      </c>
      <c r="E828">
        <v>6.2500000000000003E-3</v>
      </c>
      <c r="F828">
        <v>4.8310342464611997</v>
      </c>
      <c r="G828">
        <v>5.6302800119079337E-2</v>
      </c>
      <c r="H828">
        <v>-1.5673335844233485</v>
      </c>
    </row>
    <row r="829" spans="1:8" x14ac:dyDescent="0.25">
      <c r="A829">
        <v>6.3513599999999277</v>
      </c>
      <c r="B829">
        <v>1.0733512162094458</v>
      </c>
      <c r="C829">
        <v>9.7054643751713687</v>
      </c>
      <c r="D829">
        <v>39.69599999999965</v>
      </c>
      <c r="E829">
        <v>6.2500000000000003E-3</v>
      </c>
      <c r="F829">
        <v>5.1250604732022254</v>
      </c>
      <c r="G829">
        <v>3.8284664940237641E-2</v>
      </c>
      <c r="H829">
        <v>-2.3461113514116789</v>
      </c>
    </row>
    <row r="830" spans="1:8" x14ac:dyDescent="0.25">
      <c r="A830">
        <v>6.3590399999999274</v>
      </c>
      <c r="B830">
        <v>0.81828079227392991</v>
      </c>
      <c r="C830">
        <v>9.0322628091818356</v>
      </c>
      <c r="D830">
        <v>39.743999999999645</v>
      </c>
      <c r="E830">
        <v>6.2500000000000003E-3</v>
      </c>
      <c r="F830">
        <v>5.2568326143131818</v>
      </c>
      <c r="G830">
        <v>1.7157830873822409E-2</v>
      </c>
      <c r="H830">
        <v>-2.7508898523978167</v>
      </c>
    </row>
    <row r="831" spans="1:8" x14ac:dyDescent="0.25">
      <c r="A831">
        <v>6.3667199999999271</v>
      </c>
      <c r="B831">
        <v>0.62932788173431364</v>
      </c>
      <c r="C831">
        <v>8.7482925779418164</v>
      </c>
      <c r="D831">
        <v>39.791999999999646</v>
      </c>
      <c r="E831">
        <v>6.2500000000000003E-3</v>
      </c>
      <c r="F831">
        <v>5.2228300359757585</v>
      </c>
      <c r="G831">
        <v>-4.427419054351984E-3</v>
      </c>
      <c r="H831">
        <v>-2.810579417731041</v>
      </c>
    </row>
    <row r="832" spans="1:8" x14ac:dyDescent="0.25">
      <c r="A832">
        <v>6.3743999999999268</v>
      </c>
      <c r="B832">
        <v>0.47818214004337029</v>
      </c>
      <c r="C832">
        <v>8.8321223225757208</v>
      </c>
      <c r="D832">
        <v>39.839999999999648</v>
      </c>
      <c r="E832">
        <v>6.2500000000000003E-3</v>
      </c>
      <c r="F832">
        <v>5.037565035384973</v>
      </c>
      <c r="G832">
        <v>-2.4123046951925242E-2</v>
      </c>
      <c r="H832">
        <v>-2.5645348824965182</v>
      </c>
    </row>
    <row r="833" spans="1:8" x14ac:dyDescent="0.25">
      <c r="A833">
        <v>6.3820799999999265</v>
      </c>
      <c r="B833">
        <v>0.34065466764490993</v>
      </c>
      <c r="C833">
        <v>9.259558795895714</v>
      </c>
      <c r="D833">
        <v>39.887999999999643</v>
      </c>
      <c r="E833">
        <v>6.2500000000000003E-3</v>
      </c>
      <c r="F833">
        <v>4.73127421604904</v>
      </c>
      <c r="G833">
        <v>-3.9881617101032843E-2</v>
      </c>
      <c r="H833">
        <v>-2.0518971548317189</v>
      </c>
    </row>
    <row r="834" spans="1:8" x14ac:dyDescent="0.25">
      <c r="A834">
        <v>6.3897599999999262</v>
      </c>
      <c r="B834">
        <v>0.19458725374177299</v>
      </c>
      <c r="C834">
        <v>9.9980176809206345</v>
      </c>
      <c r="D834">
        <v>39.935999999999645</v>
      </c>
      <c r="E834">
        <v>6.2500000000000003E-3</v>
      </c>
      <c r="F834">
        <v>4.3473490888215922</v>
      </c>
      <c r="G834">
        <v>-4.9990250941074059E-2</v>
      </c>
      <c r="H834">
        <v>-1.3162283645887005</v>
      </c>
    </row>
    <row r="835" spans="1:8" x14ac:dyDescent="0.25">
      <c r="A835">
        <v>6.3974399999999259</v>
      </c>
      <c r="B835">
        <v>1.8865085775594467E-2</v>
      </c>
      <c r="C835">
        <v>10.98911463370777</v>
      </c>
      <c r="D835">
        <v>39.983999999999646</v>
      </c>
      <c r="E835">
        <v>6.2500000000000003E-3</v>
      </c>
      <c r="F835">
        <v>3.938679302105041</v>
      </c>
      <c r="G835">
        <v>-5.3212211812050943E-2</v>
      </c>
      <c r="H835">
        <v>-0.41952615507511476</v>
      </c>
    </row>
    <row r="836" spans="1:8" x14ac:dyDescent="0.25">
      <c r="A836">
        <v>6.4051199999999255</v>
      </c>
      <c r="B836">
        <v>-0.20483664611400021</v>
      </c>
      <c r="C836">
        <v>12.128411489841076</v>
      </c>
      <c r="D836">
        <v>40.031999999999641</v>
      </c>
      <c r="E836">
        <v>6.2500000000000003E-3</v>
      </c>
      <c r="F836">
        <v>3.5619962620865468</v>
      </c>
      <c r="G836">
        <v>-4.9047270835741438E-2</v>
      </c>
      <c r="H836">
        <v>0.54231002295696673</v>
      </c>
    </row>
    <row r="837" spans="1:8" x14ac:dyDescent="0.25">
      <c r="A837">
        <v>6.4127999999999252</v>
      </c>
      <c r="B837">
        <v>-0.48617203662808511</v>
      </c>
      <c r="C837">
        <v>13.257046873426505</v>
      </c>
      <c r="D837">
        <v>40.079999999999643</v>
      </c>
      <c r="E837">
        <v>6.2500000000000003E-3</v>
      </c>
      <c r="F837">
        <v>3.2699379338747949</v>
      </c>
      <c r="G837">
        <v>-3.8028428152571896E-2</v>
      </c>
      <c r="H837">
        <v>1.4347451410377008</v>
      </c>
    </row>
    <row r="838" spans="1:8" x14ac:dyDescent="0.25">
      <c r="A838">
        <v>6.4204799999999249</v>
      </c>
      <c r="B838">
        <v>-0.8167767334600059</v>
      </c>
      <c r="C838">
        <v>14.181567734612701</v>
      </c>
      <c r="D838">
        <v>40.127999999999645</v>
      </c>
      <c r="E838">
        <v>6.2500000000000003E-3</v>
      </c>
      <c r="F838">
        <v>3.1019388670396295</v>
      </c>
      <c r="G838">
        <v>-2.1874878494162156E-2</v>
      </c>
      <c r="H838">
        <v>2.1033267784387681</v>
      </c>
    </row>
    <row r="839" spans="1:8" x14ac:dyDescent="0.25">
      <c r="A839">
        <v>6.4281599999999246</v>
      </c>
      <c r="B839">
        <v>-1.1639415559401096</v>
      </c>
      <c r="C839">
        <v>14.725448755168054</v>
      </c>
      <c r="D839">
        <v>40.17599999999964</v>
      </c>
      <c r="E839">
        <v>6.2500000000000003E-3</v>
      </c>
      <c r="F839">
        <v>3.076514379013795</v>
      </c>
      <c r="G839">
        <v>-3.3104802116972051E-3</v>
      </c>
      <c r="H839">
        <v>2.4172393596959574</v>
      </c>
    </row>
    <row r="840" spans="1:8" x14ac:dyDescent="0.25">
      <c r="A840">
        <v>6.4358399999999243</v>
      </c>
      <c r="B840">
        <v>-1.4787840418189639</v>
      </c>
      <c r="C840">
        <v>14.790863616354025</v>
      </c>
      <c r="D840">
        <v>40.223999999999641</v>
      </c>
      <c r="E840">
        <v>6.2500000000000003E-3</v>
      </c>
      <c r="F840">
        <v>3.187842300549228</v>
      </c>
      <c r="G840">
        <v>1.4495823116592825E-2</v>
      </c>
      <c r="H840">
        <v>2.3185290792044313</v>
      </c>
    </row>
    <row r="841" spans="1:8" x14ac:dyDescent="0.25">
      <c r="A841">
        <v>6.443519999999924</v>
      </c>
      <c r="B841">
        <v>-1.7205189530927949</v>
      </c>
      <c r="C841">
        <v>14.394338932046379</v>
      </c>
      <c r="D841">
        <v>40.271999999999643</v>
      </c>
      <c r="E841">
        <v>6.2500000000000003E-3</v>
      </c>
      <c r="F841">
        <v>3.4080978676114353</v>
      </c>
      <c r="G841">
        <v>2.8679110294558229E-2</v>
      </c>
      <c r="H841">
        <v>1.846782184630912</v>
      </c>
    </row>
    <row r="842" spans="1:8" x14ac:dyDescent="0.25">
      <c r="A842">
        <v>6.4511999999999237</v>
      </c>
      <c r="B842">
        <v>-1.8774297736923202</v>
      </c>
      <c r="C842">
        <v>13.654581122106894</v>
      </c>
      <c r="D842">
        <v>40.319999999999638</v>
      </c>
      <c r="E842">
        <v>6.2500000000000003E-3</v>
      </c>
      <c r="F842">
        <v>3.6945895085867626</v>
      </c>
      <c r="G842">
        <v>3.7303599085329056E-2</v>
      </c>
      <c r="H842">
        <v>1.1229803112982852</v>
      </c>
    </row>
    <row r="843" spans="1:8" x14ac:dyDescent="0.25">
      <c r="A843">
        <v>6.4588799999999233</v>
      </c>
      <c r="B843">
        <v>-1.9666159471679201</v>
      </c>
      <c r="C843">
        <v>12.743168007468409</v>
      </c>
      <c r="D843">
        <v>40.36799999999964</v>
      </c>
      <c r="E843">
        <v>6.2500000000000003E-3</v>
      </c>
      <c r="F843">
        <v>3.9990050203804803</v>
      </c>
      <c r="G843">
        <v>3.9637436431473647E-2</v>
      </c>
      <c r="H843">
        <v>0.30388507111257657</v>
      </c>
    </row>
    <row r="844" spans="1:8" x14ac:dyDescent="0.25">
      <c r="A844">
        <v>6.466559999999923</v>
      </c>
      <c r="B844">
        <v>-2.0190978459675</v>
      </c>
      <c r="C844">
        <v>11.828618006102865</v>
      </c>
      <c r="D844">
        <v>40.415999999999642</v>
      </c>
      <c r="E844">
        <v>6.2500000000000003E-3</v>
      </c>
      <c r="F844">
        <v>4.2759265809241187</v>
      </c>
      <c r="G844">
        <v>3.605749486245298E-2</v>
      </c>
      <c r="H844">
        <v>-0.46613822513289982</v>
      </c>
    </row>
    <row r="845" spans="1:8" x14ac:dyDescent="0.25">
      <c r="A845">
        <v>6.4742399999999227</v>
      </c>
      <c r="B845">
        <v>-2.0663507826188843</v>
      </c>
      <c r="C845">
        <v>11.039639101234995</v>
      </c>
      <c r="D845">
        <v>40.463999999999636</v>
      </c>
      <c r="E845">
        <v>6.2500000000000003E-3</v>
      </c>
      <c r="F845">
        <v>4.4888810096737766</v>
      </c>
      <c r="G845">
        <v>2.7728441243445076E-2</v>
      </c>
      <c r="H845">
        <v>-1.0845121899749877</v>
      </c>
    </row>
    <row r="846" spans="1:8" x14ac:dyDescent="0.25">
      <c r="A846">
        <v>6.4819199999999224</v>
      </c>
      <c r="B846">
        <v>-2.1345013540140143</v>
      </c>
      <c r="C846">
        <v>10.454926191546969</v>
      </c>
      <c r="D846">
        <v>40.511999999999638</v>
      </c>
      <c r="E846">
        <v>6.2500000000000003E-3</v>
      </c>
      <c r="F846">
        <v>4.6135866194351971</v>
      </c>
      <c r="G846">
        <v>1.6237709604351596E-2</v>
      </c>
      <c r="H846">
        <v>-1.4961890155069637</v>
      </c>
    </row>
    <row r="847" spans="1:8" x14ac:dyDescent="0.25">
      <c r="A847">
        <v>6.4895999999999221</v>
      </c>
      <c r="B847">
        <v>-2.2439718342664983</v>
      </c>
      <c r="C847">
        <v>10.111124038382643</v>
      </c>
      <c r="D847">
        <v>40.55999999999964</v>
      </c>
      <c r="E847">
        <v>6.2500000000000003E-3</v>
      </c>
      <c r="F847">
        <v>4.6389590367925315</v>
      </c>
      <c r="G847">
        <v>3.3037001767362412E-3</v>
      </c>
      <c r="H847">
        <v>-1.6841158108874161</v>
      </c>
    </row>
    <row r="848" spans="1:8" x14ac:dyDescent="0.25">
      <c r="A848">
        <v>6.4972799999999218</v>
      </c>
      <c r="B848">
        <v>-2.4110432085292626</v>
      </c>
      <c r="C848">
        <v>10.016116088498906</v>
      </c>
      <c r="D848">
        <v>40.607999999999635</v>
      </c>
      <c r="E848">
        <v>6.2500000000000003E-3</v>
      </c>
      <c r="F848">
        <v>4.5666608169784659</v>
      </c>
      <c r="G848">
        <v>-9.413830704956487E-3</v>
      </c>
      <c r="H848">
        <v>-1.6559285002204074</v>
      </c>
    </row>
    <row r="849" spans="1:8" x14ac:dyDescent="0.25">
      <c r="A849">
        <v>6.5049599999999215</v>
      </c>
      <c r="B849">
        <v>-2.6490868995564738</v>
      </c>
      <c r="C849">
        <v>10.15884226730747</v>
      </c>
      <c r="D849">
        <v>40.655999999999636</v>
      </c>
      <c r="E849">
        <v>6.2500000000000003E-3</v>
      </c>
      <c r="F849">
        <v>4.4097621057267622</v>
      </c>
      <c r="G849">
        <v>-2.0429519694232325E-2</v>
      </c>
      <c r="H849">
        <v>-1.4343345038119579</v>
      </c>
    </row>
    <row r="850" spans="1:8" x14ac:dyDescent="0.25">
      <c r="A850">
        <v>6.5126399999999212</v>
      </c>
      <c r="B850">
        <v>-2.9682867165160274</v>
      </c>
      <c r="C850">
        <v>10.512663577081506</v>
      </c>
      <c r="D850">
        <v>40.703999999999638</v>
      </c>
      <c r="E850">
        <v>6.2500000000000003E-3</v>
      </c>
      <c r="F850">
        <v>4.1907313330571458</v>
      </c>
      <c r="G850">
        <v>-2.8519631858022958E-2</v>
      </c>
      <c r="H850">
        <v>-1.0534000213269055</v>
      </c>
    </row>
    <row r="851" spans="1:8" x14ac:dyDescent="0.25">
      <c r="A851">
        <v>6.5203199999999208</v>
      </c>
      <c r="B851">
        <v>-3.3732483484913711</v>
      </c>
      <c r="C851">
        <v>11.033511283821221</v>
      </c>
      <c r="D851">
        <v>40.751999999999633</v>
      </c>
      <c r="E851">
        <v>6.2500000000000003E-3</v>
      </c>
      <c r="F851">
        <v>3.9387085565187965</v>
      </c>
      <c r="G851">
        <v>-3.2815465695097551E-2</v>
      </c>
      <c r="H851">
        <v>-0.5593533642024211</v>
      </c>
    </row>
    <row r="852" spans="1:8" x14ac:dyDescent="0.25">
      <c r="A852">
        <v>6.5279999999999205</v>
      </c>
      <c r="B852">
        <v>-3.8584674835130262</v>
      </c>
      <c r="C852">
        <v>11.65675846004077</v>
      </c>
      <c r="D852">
        <v>40.799999999999635</v>
      </c>
      <c r="E852">
        <v>6.2500000000000003E-3</v>
      </c>
      <c r="F852">
        <v>3.6859551883808201</v>
      </c>
      <c r="G852">
        <v>-3.2910594809632356E-2</v>
      </c>
      <c r="H852">
        <v>-1.238660345505305E-2</v>
      </c>
    </row>
    <row r="853" spans="1:8" x14ac:dyDescent="0.25">
      <c r="A853">
        <v>6.5356799999999202</v>
      </c>
      <c r="B853">
        <v>-4.402796168501915</v>
      </c>
      <c r="C853">
        <v>12.298285668076922</v>
      </c>
      <c r="D853">
        <v>40.847999999999637</v>
      </c>
      <c r="E853">
        <v>6.2500000000000003E-3</v>
      </c>
      <c r="F853">
        <v>3.4635836455809197</v>
      </c>
      <c r="G853">
        <v>-2.8954627968737018E-2</v>
      </c>
      <c r="H853">
        <v>0.51509984907491402</v>
      </c>
    </row>
    <row r="854" spans="1:8" x14ac:dyDescent="0.25">
      <c r="A854">
        <v>6.5433599999999199</v>
      </c>
      <c r="B854">
        <v>-4.9660508188761074</v>
      </c>
      <c r="C854">
        <v>12.864368179624316</v>
      </c>
      <c r="D854">
        <v>40.895999999999631</v>
      </c>
      <c r="E854">
        <v>6.2500000000000003E-3</v>
      </c>
      <c r="F854">
        <v>3.2970911210116478</v>
      </c>
      <c r="G854">
        <v>-2.1678714136623922E-2</v>
      </c>
      <c r="H854">
        <v>0.9473846135563927</v>
      </c>
    </row>
    <row r="855" spans="1:8" x14ac:dyDescent="0.25">
      <c r="A855">
        <v>6.5510399999999196</v>
      </c>
      <c r="B855">
        <v>-5.4926041666678307</v>
      </c>
      <c r="C855">
        <v>13.270240937910481</v>
      </c>
      <c r="D855">
        <v>40.943999999999633</v>
      </c>
      <c r="E855">
        <v>6.2500000000000003E-3</v>
      </c>
      <c r="F855">
        <v>3.2026088468390355</v>
      </c>
      <c r="G855">
        <v>-1.2302379449558889E-2</v>
      </c>
      <c r="H855">
        <v>1.2208769123782597</v>
      </c>
    </row>
    <row r="856" spans="1:8" x14ac:dyDescent="0.25">
      <c r="A856">
        <v>6.5587199999999193</v>
      </c>
      <c r="B856">
        <v>-5.9250446932491183</v>
      </c>
      <c r="C856">
        <v>13.460315346334474</v>
      </c>
      <c r="D856">
        <v>40.991999999999635</v>
      </c>
      <c r="E856">
        <v>6.2500000000000003E-3</v>
      </c>
      <c r="F856">
        <v>3.1848007455236442</v>
      </c>
      <c r="G856">
        <v>-2.31876319210825E-3</v>
      </c>
      <c r="H856">
        <v>1.2999500335222187</v>
      </c>
    </row>
    <row r="857" spans="1:8" x14ac:dyDescent="0.25">
      <c r="A857">
        <v>6.566399999999919</v>
      </c>
      <c r="B857">
        <v>-6.2238246000659769</v>
      </c>
      <c r="C857">
        <v>13.420261560581368</v>
      </c>
      <c r="D857">
        <v>41.03999999999963</v>
      </c>
      <c r="E857">
        <v>6.2500000000000003E-3</v>
      </c>
      <c r="F857">
        <v>3.2368925601785783</v>
      </c>
      <c r="G857">
        <v>6.7827883665278902E-3</v>
      </c>
      <c r="H857">
        <v>1.1850978591974142</v>
      </c>
    </row>
    <row r="858" spans="1:8" x14ac:dyDescent="0.25">
      <c r="A858">
        <v>6.5740799999999187</v>
      </c>
      <c r="B858">
        <v>-6.3816591190002026</v>
      </c>
      <c r="C858">
        <v>13.176271031431618</v>
      </c>
      <c r="D858">
        <v>41.087999999999631</v>
      </c>
      <c r="E858">
        <v>6.2500000000000003E-3</v>
      </c>
      <c r="F858">
        <v>3.3426614168029816</v>
      </c>
      <c r="G858">
        <v>1.3771986539635841E-2</v>
      </c>
      <c r="H858">
        <v>0.91005184545676454</v>
      </c>
    </row>
    <row r="859" spans="1:8" x14ac:dyDescent="0.25">
      <c r="A859">
        <v>6.5817599999999183</v>
      </c>
      <c r="B859">
        <v>-6.4237217584367841</v>
      </c>
      <c r="C859">
        <v>12.784394226618604</v>
      </c>
      <c r="D859">
        <v>41.135999999999633</v>
      </c>
      <c r="E859">
        <v>6.2500000000000003E-3</v>
      </c>
      <c r="F859">
        <v>3.4797458775680705</v>
      </c>
      <c r="G859">
        <v>1.7849539162120936E-2</v>
      </c>
      <c r="H859">
        <v>0.53093133105274659</v>
      </c>
    </row>
    <row r="860" spans="1:8" x14ac:dyDescent="0.25">
      <c r="A860">
        <v>6.589439999999918</v>
      </c>
      <c r="B860">
        <v>-6.3954922824378189</v>
      </c>
      <c r="C860">
        <v>12.31567772066038</v>
      </c>
      <c r="D860">
        <v>41.183999999999628</v>
      </c>
      <c r="E860">
        <v>6.2500000000000003E-3</v>
      </c>
      <c r="F860">
        <v>3.6234734770887584</v>
      </c>
      <c r="G860">
        <v>1.87145311875896E-2</v>
      </c>
      <c r="H860">
        <v>0.11262916998289893</v>
      </c>
    </row>
    <row r="861" spans="1:8" x14ac:dyDescent="0.25">
      <c r="A861">
        <v>6.5971199999999177</v>
      </c>
      <c r="B861">
        <v>-6.3475959162427902</v>
      </c>
      <c r="C861">
        <v>11.841614680402225</v>
      </c>
      <c r="D861">
        <v>41.23199999999963</v>
      </c>
      <c r="E861">
        <v>6.2500000000000003E-3</v>
      </c>
      <c r="F861">
        <v>3.7504685430151672</v>
      </c>
      <c r="G861">
        <v>1.6535815875834435E-2</v>
      </c>
      <c r="H861">
        <v>-0.28368688955145394</v>
      </c>
    </row>
    <row r="862" spans="1:8" x14ac:dyDescent="0.25">
      <c r="A862">
        <v>6.6047999999999174</v>
      </c>
      <c r="B862">
        <v>-6.3251811955219859</v>
      </c>
      <c r="C862">
        <v>11.42298248378002</v>
      </c>
      <c r="D862">
        <v>41.279999999999632</v>
      </c>
      <c r="E862">
        <v>6.2500000000000003E-3</v>
      </c>
      <c r="F862">
        <v>3.8415136097528713</v>
      </c>
      <c r="G862">
        <v>1.1854826398138596E-2</v>
      </c>
      <c r="H862">
        <v>-0.60950383824164578</v>
      </c>
    </row>
    <row r="863" spans="1:8" x14ac:dyDescent="0.25">
      <c r="A863">
        <v>6.6124799999999171</v>
      </c>
      <c r="B863">
        <v>-6.3635566049972168</v>
      </c>
      <c r="C863">
        <v>11.103717805827994</v>
      </c>
      <c r="D863">
        <v>41.327999999999626</v>
      </c>
      <c r="E863">
        <v>6.2500000000000003E-3</v>
      </c>
      <c r="F863">
        <v>3.8834148866588958</v>
      </c>
      <c r="G863">
        <v>5.4558954304718896E-3</v>
      </c>
      <c r="H863">
        <v>-0.83319413641493578</v>
      </c>
    </row>
    <row r="864" spans="1:8" x14ac:dyDescent="0.25">
      <c r="A864">
        <v>6.6201599999999168</v>
      </c>
      <c r="B864">
        <v>-6.4880520737130007</v>
      </c>
      <c r="C864">
        <v>10.909482225812017</v>
      </c>
      <c r="D864">
        <v>41.375999999999628</v>
      </c>
      <c r="E864">
        <v>6.2500000000000003E-3</v>
      </c>
      <c r="F864">
        <v>3.8698651178911532</v>
      </c>
      <c r="G864">
        <v>-1.7642928082998274E-3</v>
      </c>
      <c r="H864">
        <v>-0.94012867692340074</v>
      </c>
    </row>
    <row r="865" spans="1:8" x14ac:dyDescent="0.25">
      <c r="A865">
        <v>6.6278399999999165</v>
      </c>
      <c r="B865">
        <v>-6.7154178287662267</v>
      </c>
      <c r="C865">
        <v>10.84903890828088</v>
      </c>
      <c r="D865">
        <v>41.42399999999963</v>
      </c>
      <c r="E865">
        <v>6.2500000000000003E-3</v>
      </c>
      <c r="F865">
        <v>3.8014337191933194</v>
      </c>
      <c r="G865">
        <v>-8.9103383721137967E-3</v>
      </c>
      <c r="H865">
        <v>-0.93047468278827727</v>
      </c>
    </row>
    <row r="866" spans="1:8" x14ac:dyDescent="0.25">
      <c r="A866">
        <v>6.6355199999999162</v>
      </c>
      <c r="B866">
        <v>-7.0548979832160272</v>
      </c>
      <c r="C866">
        <v>10.916421997965054</v>
      </c>
      <c r="D866">
        <v>41.471999999999625</v>
      </c>
      <c r="E866">
        <v>6.2500000000000003E-3</v>
      </c>
      <c r="F866">
        <v>3.6848442747424213</v>
      </c>
      <c r="G866">
        <v>-1.5180917246210712E-2</v>
      </c>
      <c r="H866">
        <v>-0.81648162423136927</v>
      </c>
    </row>
    <row r="867" spans="1:8" x14ac:dyDescent="0.25">
      <c r="A867">
        <v>6.6431999999999158</v>
      </c>
      <c r="B867">
        <v>-7.5081376403754581</v>
      </c>
      <c r="C867">
        <v>11.092842601527245</v>
      </c>
      <c r="D867">
        <v>41.519999999999627</v>
      </c>
      <c r="E867">
        <v>6.2500000000000003E-3</v>
      </c>
      <c r="F867">
        <v>3.5316766273310543</v>
      </c>
      <c r="G867">
        <v>-1.9943704090021695E-2</v>
      </c>
      <c r="H867">
        <v>-0.62015453695455491</v>
      </c>
    </row>
    <row r="868" spans="1:8" x14ac:dyDescent="0.25">
      <c r="A868">
        <v>6.6508799999999155</v>
      </c>
      <c r="B868">
        <v>-8.0679311745051567</v>
      </c>
      <c r="C868">
        <v>11.348511867085556</v>
      </c>
      <c r="D868">
        <v>41.567999999999628</v>
      </c>
      <c r="E868">
        <v>6.2500000000000003E-3</v>
      </c>
      <c r="F868">
        <v>3.356618127432315</v>
      </c>
      <c r="G868">
        <v>-2.2794075507648351E-2</v>
      </c>
      <c r="H868">
        <v>-0.3711421116701375</v>
      </c>
    </row>
    <row r="869" spans="1:8" x14ac:dyDescent="0.25">
      <c r="A869">
        <v>6.6585599999999152</v>
      </c>
      <c r="B869">
        <v>-8.7165467409857538</v>
      </c>
      <c r="C869">
        <v>11.645389700175604</v>
      </c>
      <c r="D869">
        <v>41.615999999999623</v>
      </c>
      <c r="E869">
        <v>6.2500000000000003E-3</v>
      </c>
      <c r="F869">
        <v>3.1754255768306701</v>
      </c>
      <c r="G869">
        <v>-2.3592780026255877E-2</v>
      </c>
      <c r="H869">
        <v>-0.10399798419368811</v>
      </c>
    </row>
    <row r="870" spans="1:8" x14ac:dyDescent="0.25">
      <c r="A870">
        <v>6.6662399999999149</v>
      </c>
      <c r="B870">
        <v>-9.4249714905441309</v>
      </c>
      <c r="C870">
        <v>11.941834407434227</v>
      </c>
      <c r="D870">
        <v>41.663999999999625</v>
      </c>
      <c r="E870">
        <v>6.2500000000000003E-3</v>
      </c>
      <c r="F870">
        <v>3.0028412705962291</v>
      </c>
      <c r="G870">
        <v>-2.2471914874276144E-2</v>
      </c>
      <c r="H870">
        <v>0.14594598333069428</v>
      </c>
    </row>
    <row r="871" spans="1:8" x14ac:dyDescent="0.25">
      <c r="A871">
        <v>6.6739199999999146</v>
      </c>
      <c r="B871">
        <v>-10.154637066234603</v>
      </c>
      <c r="C871">
        <v>12.199078146792324</v>
      </c>
      <c r="D871">
        <v>41.711999999999627</v>
      </c>
      <c r="E871">
        <v>6.2500000000000003E-3</v>
      </c>
      <c r="F871">
        <v>2.8507796093570006</v>
      </c>
      <c r="G871">
        <v>-1.9799695473857869E-2</v>
      </c>
      <c r="H871">
        <v>0.34794523442946274</v>
      </c>
    </row>
    <row r="872" spans="1:8" x14ac:dyDescent="0.25">
      <c r="A872">
        <v>6.6815999999999143</v>
      </c>
      <c r="B872">
        <v>-10.862542586578048</v>
      </c>
      <c r="C872">
        <v>12.387879909481924</v>
      </c>
      <c r="D872">
        <v>41.759999999999621</v>
      </c>
      <c r="E872">
        <v>6.2500000000000003E-3</v>
      </c>
      <c r="F872">
        <v>2.7270893960292661</v>
      </c>
      <c r="G872">
        <v>-1.6105496527048787E-2</v>
      </c>
      <c r="H872">
        <v>0.48101548786576603</v>
      </c>
    </row>
    <row r="873" spans="1:8" x14ac:dyDescent="0.25">
      <c r="A873">
        <v>6.689279999999914</v>
      </c>
      <c r="B873">
        <v>-11.50907697528824</v>
      </c>
      <c r="C873">
        <v>12.492842967278667</v>
      </c>
      <c r="D873">
        <v>41.807999999999623</v>
      </c>
      <c r="E873">
        <v>6.2500000000000003E-3</v>
      </c>
      <c r="F873">
        <v>2.6350645927317342</v>
      </c>
      <c r="G873">
        <v>-1.1982396262699434E-2</v>
      </c>
      <c r="H873">
        <v>0.53686201358715535</v>
      </c>
    </row>
    <row r="874" spans="1:8" x14ac:dyDescent="0.25">
      <c r="A874">
        <v>6.6969599999999136</v>
      </c>
      <c r="B874">
        <v>-12.066075613412007</v>
      </c>
      <c r="C874">
        <v>12.512760807765408</v>
      </c>
      <c r="D874">
        <v>41.855999999999625</v>
      </c>
      <c r="E874">
        <v>6.2500000000000003E-3</v>
      </c>
      <c r="F874">
        <v>2.5736730964630965</v>
      </c>
      <c r="G874">
        <v>-7.993684409978866E-3</v>
      </c>
      <c r="H874">
        <v>0.51936352248965745</v>
      </c>
    </row>
    <row r="875" spans="1:8" x14ac:dyDescent="0.25">
      <c r="A875">
        <v>6.7046399999999133</v>
      </c>
      <c r="B875">
        <v>-12.52213417769492</v>
      </c>
      <c r="C875">
        <v>12.457484716761115</v>
      </c>
      <c r="D875">
        <v>41.90399999999962</v>
      </c>
      <c r="E875">
        <v>6.2500000000000003E-3</v>
      </c>
      <c r="F875">
        <v>2.5383065702037544</v>
      </c>
      <c r="G875">
        <v>-4.605016440018486E-3</v>
      </c>
      <c r="H875">
        <v>0.44123280858859115</v>
      </c>
    </row>
    <row r="876" spans="1:8" x14ac:dyDescent="0.25">
      <c r="A876">
        <v>6.712319999999913</v>
      </c>
      <c r="B876">
        <v>-12.883515728089696</v>
      </c>
      <c r="C876">
        <v>12.343390916943461</v>
      </c>
      <c r="D876">
        <v>41.951999999999622</v>
      </c>
      <c r="E876">
        <v>6.2500000000000003E-3</v>
      </c>
      <c r="F876">
        <v>2.5217989681121002</v>
      </c>
      <c r="G876">
        <v>-2.1494273556841672E-3</v>
      </c>
      <c r="H876">
        <v>0.31973816202269778</v>
      </c>
    </row>
    <row r="877" spans="1:8" x14ac:dyDescent="0.25">
      <c r="A877">
        <v>6.7199999999999127</v>
      </c>
      <c r="B877">
        <v>-13.171104677401166</v>
      </c>
      <c r="C877">
        <v>12.189408074516756</v>
      </c>
      <c r="D877">
        <v>41.999999999999623</v>
      </c>
      <c r="E877">
        <v>6.2500000000000003E-3</v>
      </c>
      <c r="F877">
        <v>2.5155044420918875</v>
      </c>
      <c r="G877">
        <v>-8.1959974221517903E-4</v>
      </c>
      <c r="H877">
        <v>0.17315463717044119</v>
      </c>
    </row>
    <row r="878" spans="1:8" x14ac:dyDescent="0.25">
      <c r="A878">
        <v>6.7276799999999124</v>
      </c>
      <c r="B878">
        <v>-13.415260357746272</v>
      </c>
      <c r="C878">
        <v>12.014345777680251</v>
      </c>
      <c r="D878">
        <v>42.047999999999618</v>
      </c>
      <c r="E878">
        <v>6.2500000000000003E-3</v>
      </c>
      <c r="F878">
        <v>2.5103015154114123</v>
      </c>
      <c r="G878">
        <v>-6.7746441152022319E-4</v>
      </c>
      <c r="H878">
        <v>1.8507204517572373E-2</v>
      </c>
    </row>
    <row r="879" spans="1:8" x14ac:dyDescent="0.25">
      <c r="A879">
        <v>6.7353599999999121</v>
      </c>
      <c r="B879">
        <v>-13.650530449582424</v>
      </c>
      <c r="C879">
        <v>11.835239768311315</v>
      </c>
      <c r="D879">
        <v>42.09599999999962</v>
      </c>
      <c r="E879">
        <v>6.2500000000000003E-3</v>
      </c>
      <c r="F879">
        <v>2.4974480393709251</v>
      </c>
      <c r="G879">
        <v>-1.6736296927717426E-3</v>
      </c>
      <c r="H879">
        <v>-0.12970902099629159</v>
      </c>
    </row>
    <row r="880" spans="1:8" x14ac:dyDescent="0.25">
      <c r="A880">
        <v>6.7430399999999118</v>
      </c>
      <c r="B880">
        <v>-13.911475692091852</v>
      </c>
      <c r="C880">
        <v>11.666173181573377</v>
      </c>
      <c r="D880">
        <v>42.143999999999622</v>
      </c>
      <c r="E880">
        <v>6.2500000000000003E-3</v>
      </c>
      <c r="F880">
        <v>2.4692392595740693</v>
      </c>
      <c r="G880">
        <v>-3.6730182027155784E-3</v>
      </c>
      <c r="H880">
        <v>-0.26033704556560366</v>
      </c>
    </row>
    <row r="881" spans="1:8" x14ac:dyDescent="0.25">
      <c r="A881">
        <v>6.7507199999999115</v>
      </c>
      <c r="B881">
        <v>-14.230037673563384</v>
      </c>
      <c r="C881">
        <v>11.51726432639607</v>
      </c>
      <c r="D881">
        <v>42.191999999999616</v>
      </c>
      <c r="E881">
        <v>6.2500000000000003E-3</v>
      </c>
      <c r="F881">
        <v>2.4194323892136853</v>
      </c>
      <c r="G881">
        <v>-6.4852695781750409E-3</v>
      </c>
      <c r="H881">
        <v>-0.36617856451295083</v>
      </c>
    </row>
    <row r="882" spans="1:8" x14ac:dyDescent="0.25">
      <c r="A882">
        <v>6.7583999999999111</v>
      </c>
      <c r="B882">
        <v>-14.634339565033622</v>
      </c>
      <c r="C882">
        <v>11.393771484224121</v>
      </c>
      <c r="D882">
        <v>42.239999999999618</v>
      </c>
      <c r="E882">
        <v>6.2500000000000003E-3</v>
      </c>
      <c r="F882">
        <v>2.3434090614105898</v>
      </c>
      <c r="G882">
        <v>-9.8988708076946669E-3</v>
      </c>
      <c r="H882">
        <v>-0.44447932676036805</v>
      </c>
    </row>
    <row r="883" spans="1:8" x14ac:dyDescent="0.25">
      <c r="A883">
        <v>6.7660799999999108</v>
      </c>
      <c r="B883">
        <v>-15.148605490378513</v>
      </c>
      <c r="C883">
        <v>11.295347954720034</v>
      </c>
      <c r="D883">
        <v>42.28799999999962</v>
      </c>
      <c r="E883">
        <v>6.2500000000000003E-3</v>
      </c>
      <c r="F883">
        <v>2.2380561135580339</v>
      </c>
      <c r="G883">
        <v>-1.3717831751634886E-2</v>
      </c>
      <c r="H883">
        <v>-0.49726053957554939</v>
      </c>
    </row>
    <row r="884" spans="1:8" x14ac:dyDescent="0.25">
      <c r="A884">
        <v>6.7737599999999105</v>
      </c>
      <c r="B884">
        <v>-15.793929936622462</v>
      </c>
      <c r="C884">
        <v>11.215404774542419</v>
      </c>
      <c r="D884">
        <v>42.335999999999615</v>
      </c>
      <c r="E884">
        <v>6.2500000000000003E-3</v>
      </c>
      <c r="F884">
        <v>2.1013516032826924</v>
      </c>
      <c r="G884">
        <v>-1.7800066442101768E-2</v>
      </c>
      <c r="H884">
        <v>-0.5315409753212087</v>
      </c>
    </row>
    <row r="885" spans="1:8" x14ac:dyDescent="0.25">
      <c r="A885">
        <v>6.7814399999999102</v>
      </c>
      <c r="B885">
        <v>-16.58981631045453</v>
      </c>
      <c r="C885">
        <v>11.140358210438338</v>
      </c>
      <c r="D885">
        <v>42.383999999999617</v>
      </c>
      <c r="E885">
        <v>6.2500000000000003E-3</v>
      </c>
      <c r="F885">
        <v>1.9316382017926583</v>
      </c>
      <c r="G885">
        <v>-2.2098099152348196E-2</v>
      </c>
      <c r="H885">
        <v>-0.55963967581333707</v>
      </c>
    </row>
    <row r="886" spans="1:8" x14ac:dyDescent="0.25">
      <c r="A886">
        <v>6.7891199999999099</v>
      </c>
      <c r="B886">
        <v>-17.556648292764557</v>
      </c>
      <c r="C886">
        <v>11.048212530991384</v>
      </c>
      <c r="D886">
        <v>42.431999999999618</v>
      </c>
      <c r="E886">
        <v>6.2500000000000003E-3</v>
      </c>
      <c r="F886">
        <v>1.726535046626418</v>
      </c>
      <c r="G886">
        <v>-2.6706139995604214E-2</v>
      </c>
      <c r="H886">
        <v>-0.60000531813229419</v>
      </c>
    </row>
    <row r="887" spans="1:8" x14ac:dyDescent="0.25">
      <c r="A887">
        <v>6.7967999999999096</v>
      </c>
      <c r="B887">
        <v>-18.719482188017672</v>
      </c>
      <c r="C887">
        <v>10.90524123691829</v>
      </c>
      <c r="D887">
        <v>42.479999999999613</v>
      </c>
      <c r="E887">
        <v>6.2500000000000003E-3</v>
      </c>
      <c r="F887">
        <v>1.4813501369849531</v>
      </c>
      <c r="G887">
        <v>-3.1925118442899067E-2</v>
      </c>
      <c r="H887">
        <v>-0.67955448532485074</v>
      </c>
    </row>
    <row r="888" spans="1:8" x14ac:dyDescent="0.25">
      <c r="A888">
        <v>6.8044799999999093</v>
      </c>
      <c r="B888">
        <v>-20.113584548500487</v>
      </c>
      <c r="C888">
        <v>10.657923569910466</v>
      </c>
      <c r="D888">
        <v>42.527999999999615</v>
      </c>
      <c r="E888">
        <v>6.2500000000000003E-3</v>
      </c>
      <c r="F888">
        <v>1.1866342850038756</v>
      </c>
      <c r="G888">
        <v>-3.8374459893369489E-2</v>
      </c>
      <c r="H888">
        <v>-0.83975800136333634</v>
      </c>
    </row>
    <row r="889" spans="1:8" x14ac:dyDescent="0.25">
      <c r="A889">
        <v>6.812159999999909</v>
      </c>
      <c r="B889">
        <v>-21.791251661078025</v>
      </c>
      <c r="C889">
        <v>10.213280271353035</v>
      </c>
      <c r="D889">
        <v>42.575999999999617</v>
      </c>
      <c r="E889">
        <v>6.2500000000000003E-3</v>
      </c>
      <c r="F889">
        <v>0.82397849846549087</v>
      </c>
      <c r="G889">
        <v>-4.7220805538852176E-2</v>
      </c>
      <c r="H889">
        <v>-1.1518679225888915</v>
      </c>
    </row>
    <row r="890" spans="1:8" x14ac:dyDescent="0.25">
      <c r="A890">
        <v>6.8198399999999086</v>
      </c>
      <c r="B890">
        <v>-23.8239021248766</v>
      </c>
      <c r="C890">
        <v>9.3902314380385068</v>
      </c>
      <c r="D890">
        <v>42.623999999999612</v>
      </c>
      <c r="E890">
        <v>6.2500000000000003E-3</v>
      </c>
      <c r="F890">
        <v>0.35781002816447099</v>
      </c>
      <c r="G890">
        <v>-6.0699019570445295E-2</v>
      </c>
      <c r="H890">
        <v>-1.7549757853636876</v>
      </c>
    </row>
    <row r="891" spans="1:8" x14ac:dyDescent="0.25">
      <c r="A891">
        <v>6.8275199999999083</v>
      </c>
      <c r="B891">
        <v>-26.263518628219504</v>
      </c>
      <c r="C891">
        <v>7.7985374827532592</v>
      </c>
      <c r="D891">
        <v>42.671999999999613</v>
      </c>
      <c r="E891">
        <v>6.2500000000000003E-3</v>
      </c>
      <c r="F891">
        <v>0</v>
      </c>
      <c r="G891">
        <v>0</v>
      </c>
      <c r="H891">
        <v>0</v>
      </c>
    </row>
    <row r="892" spans="1:8" x14ac:dyDescent="0.25">
      <c r="A892">
        <v>6.835199999999908</v>
      </c>
      <c r="B892">
        <v>-27.875679510420078</v>
      </c>
      <c r="C892">
        <v>6.0628047855174723</v>
      </c>
      <c r="D892">
        <v>42.719999999999615</v>
      </c>
      <c r="E892">
        <v>6.2500000000000003E-3</v>
      </c>
      <c r="F892">
        <v>0</v>
      </c>
      <c r="G892">
        <v>0</v>
      </c>
      <c r="H892">
        <v>0</v>
      </c>
    </row>
    <row r="893" spans="1:8" x14ac:dyDescent="0.25">
      <c r="A893">
        <v>6.8428799999999077</v>
      </c>
      <c r="B893">
        <v>-27.898043533833562</v>
      </c>
      <c r="C893">
        <v>5.8761548183429069</v>
      </c>
      <c r="D893">
        <v>42.76799999999961</v>
      </c>
      <c r="E893">
        <v>6.2500000000000003E-3</v>
      </c>
      <c r="F893">
        <v>0</v>
      </c>
      <c r="G893">
        <v>0</v>
      </c>
      <c r="H893">
        <v>0</v>
      </c>
    </row>
    <row r="894" spans="1:8" x14ac:dyDescent="0.25">
      <c r="A894">
        <v>6.8505599999999074</v>
      </c>
      <c r="B894">
        <v>-27.918260876376522</v>
      </c>
      <c r="C894">
        <v>5.6941069362401606</v>
      </c>
      <c r="D894">
        <v>42.815999999999612</v>
      </c>
      <c r="E894">
        <v>6.2500000000000003E-3</v>
      </c>
      <c r="F894">
        <v>0</v>
      </c>
      <c r="G894">
        <v>0</v>
      </c>
      <c r="H894">
        <v>0</v>
      </c>
    </row>
    <row r="895" spans="1:8" x14ac:dyDescent="0.25">
      <c r="A895">
        <v>6.8582399999999071</v>
      </c>
      <c r="B895">
        <v>-27.936494088076124</v>
      </c>
      <c r="C895">
        <v>5.5164596864521105</v>
      </c>
      <c r="D895">
        <v>42.863999999999614</v>
      </c>
      <c r="E895">
        <v>6.2500000000000003E-3</v>
      </c>
      <c r="F895">
        <v>0</v>
      </c>
      <c r="G895">
        <v>0</v>
      </c>
      <c r="H895">
        <v>0</v>
      </c>
    </row>
    <row r="896" spans="1:8" x14ac:dyDescent="0.25">
      <c r="A896">
        <v>6.8659199999999068</v>
      </c>
      <c r="B896">
        <v>-27.952894282149202</v>
      </c>
      <c r="C896">
        <v>5.3430203602021589</v>
      </c>
      <c r="D896">
        <v>42.911999999999608</v>
      </c>
      <c r="E896">
        <v>6.2500000000000003E-3</v>
      </c>
      <c r="F896">
        <v>0</v>
      </c>
      <c r="G896">
        <v>0</v>
      </c>
      <c r="H896">
        <v>0</v>
      </c>
    </row>
    <row r="897" spans="1:8" x14ac:dyDescent="0.25">
      <c r="A897">
        <v>6.8735999999999065</v>
      </c>
      <c r="B897">
        <v>-27.967602022972972</v>
      </c>
      <c r="C897">
        <v>5.1736045622859104</v>
      </c>
      <c r="D897">
        <v>42.95999999999961</v>
      </c>
      <c r="E897">
        <v>6.2500000000000003E-3</v>
      </c>
      <c r="F897">
        <v>0</v>
      </c>
      <c r="G897">
        <v>0</v>
      </c>
      <c r="H897">
        <v>0</v>
      </c>
    </row>
    <row r="898" spans="1:8" x14ac:dyDescent="0.25">
      <c r="A898">
        <v>6.8812799999999061</v>
      </c>
      <c r="B898">
        <v>-27.980748137244785</v>
      </c>
      <c r="C898">
        <v>5.0080357955657098</v>
      </c>
      <c r="D898">
        <v>43.007999999999612</v>
      </c>
      <c r="E898">
        <v>6.2500000000000003E-3</v>
      </c>
      <c r="F898">
        <v>0</v>
      </c>
      <c r="G898">
        <v>0</v>
      </c>
      <c r="H898">
        <v>0</v>
      </c>
    </row>
    <row r="899" spans="1:8" x14ac:dyDescent="0.25">
      <c r="A899">
        <v>6.8889599999999058</v>
      </c>
      <c r="B899">
        <v>-27.99245445538936</v>
      </c>
      <c r="C899">
        <v>4.8461450610048269</v>
      </c>
      <c r="D899">
        <v>43.055999999999607</v>
      </c>
      <c r="E899">
        <v>6.2500000000000003E-3</v>
      </c>
      <c r="F899">
        <v>0</v>
      </c>
      <c r="G899">
        <v>0</v>
      </c>
      <c r="H899">
        <v>0</v>
      </c>
    </row>
    <row r="900" spans="1:8" x14ac:dyDescent="0.25">
      <c r="A900">
        <v>6.8966399999999055</v>
      </c>
      <c r="B900">
        <v>-28.002834489599653</v>
      </c>
      <c r="C900">
        <v>4.6877704735802634</v>
      </c>
      <c r="D900">
        <v>43.103999999999608</v>
      </c>
      <c r="E900">
        <v>6.2500000000000003E-3</v>
      </c>
      <c r="F900">
        <v>0</v>
      </c>
      <c r="G900">
        <v>0</v>
      </c>
      <c r="H900">
        <v>0</v>
      </c>
    </row>
    <row r="901" spans="1:8" x14ac:dyDescent="0.25">
      <c r="A901">
        <v>6.9043199999999052</v>
      </c>
      <c r="B901">
        <v>-28.011994054282969</v>
      </c>
      <c r="C901">
        <v>4.5327568941762824</v>
      </c>
      <c r="D901">
        <v>43.15199999999961</v>
      </c>
      <c r="E901">
        <v>6.2500000000000003E-3</v>
      </c>
      <c r="F901">
        <v>0</v>
      </c>
      <c r="G901">
        <v>0</v>
      </c>
      <c r="H901">
        <v>0</v>
      </c>
    </row>
    <row r="902" spans="1:8" x14ac:dyDescent="0.25">
      <c r="A902">
        <v>6.9119999999999049</v>
      </c>
      <c r="B902">
        <v>-28.020031834135917</v>
      </c>
      <c r="C902">
        <v>4.380955577373939</v>
      </c>
      <c r="D902">
        <v>43.199999999999605</v>
      </c>
      <c r="E902">
        <v>6.2500000000000003E-3</v>
      </c>
      <c r="F902">
        <v>0</v>
      </c>
      <c r="G902">
        <v>0</v>
      </c>
      <c r="H902">
        <v>0</v>
      </c>
    </row>
    <row r="903" spans="1:8" x14ac:dyDescent="0.25">
      <c r="A903">
        <v>6.9196799999999046</v>
      </c>
      <c r="B903">
        <v>-28.027039904566543</v>
      </c>
      <c r="C903">
        <v>4.2322238349057484</v>
      </c>
      <c r="D903">
        <v>43.247999999999607</v>
      </c>
      <c r="E903">
        <v>6.2500000000000003E-3</v>
      </c>
      <c r="F903">
        <v>0</v>
      </c>
      <c r="G903">
        <v>0</v>
      </c>
      <c r="H903">
        <v>0</v>
      </c>
    </row>
    <row r="904" spans="1:8" x14ac:dyDescent="0.25">
      <c r="A904">
        <v>6.9273599999999043</v>
      </c>
      <c r="B904">
        <v>-28.03310420873332</v>
      </c>
      <c r="C904">
        <v>4.0864247144331198</v>
      </c>
      <c r="D904">
        <v>43.295999999999609</v>
      </c>
      <c r="E904">
        <v>6.2500000000000003E-3</v>
      </c>
      <c r="F904">
        <v>0</v>
      </c>
      <c r="G904">
        <v>0</v>
      </c>
      <c r="H904">
        <v>0</v>
      </c>
    </row>
    <row r="905" spans="1:8" x14ac:dyDescent="0.25">
      <c r="A905">
        <v>6.9350399999999039</v>
      </c>
      <c r="B905">
        <v>-28.038304995063267</v>
      </c>
      <c r="C905">
        <v>3.9434266932186239</v>
      </c>
      <c r="D905">
        <v>43.343999999999603</v>
      </c>
      <c r="E905">
        <v>6.2500000000000003E-3</v>
      </c>
      <c r="F905">
        <v>0</v>
      </c>
      <c r="G905">
        <v>0</v>
      </c>
      <c r="H905">
        <v>0</v>
      </c>
    </row>
    <row r="906" spans="1:8" x14ac:dyDescent="0.25">
      <c r="A906">
        <v>6.9427199999999036</v>
      </c>
      <c r="B906">
        <v>-28.042717218739021</v>
      </c>
      <c r="C906">
        <v>3.8031033862035675</v>
      </c>
      <c r="D906">
        <v>43.391999999999605</v>
      </c>
      <c r="E906">
        <v>6.2500000000000003E-3</v>
      </c>
      <c r="F906">
        <v>0</v>
      </c>
      <c r="G906">
        <v>0</v>
      </c>
      <c r="H906">
        <v>0</v>
      </c>
    </row>
    <row r="907" spans="1:8" x14ac:dyDescent="0.25">
      <c r="A907">
        <v>6.9503999999999033</v>
      </c>
      <c r="B907">
        <v>-28.046410910318329</v>
      </c>
      <c r="C907">
        <v>3.6653332679568384</v>
      </c>
      <c r="D907">
        <v>43.439999999999607</v>
      </c>
      <c r="E907">
        <v>6.2500000000000003E-3</v>
      </c>
      <c r="F907">
        <v>0</v>
      </c>
      <c r="G907">
        <v>0</v>
      </c>
      <c r="H907">
        <v>0</v>
      </c>
    </row>
    <row r="908" spans="1:8" x14ac:dyDescent="0.25">
      <c r="A908">
        <v>6.958079999999903</v>
      </c>
      <c r="B908">
        <v>-28.049451514344678</v>
      </c>
      <c r="C908">
        <v>3.5299994079314518</v>
      </c>
      <c r="D908">
        <v>43.487999999999602</v>
      </c>
      <c r="E908">
        <v>6.2500000000000003E-3</v>
      </c>
      <c r="F908">
        <v>0</v>
      </c>
      <c r="G908">
        <v>0</v>
      </c>
      <c r="H908">
        <v>0</v>
      </c>
    </row>
    <row r="909" spans="1:8" x14ac:dyDescent="0.25">
      <c r="A909">
        <v>6.9657599999999027</v>
      </c>
      <c r="B909">
        <v>-28.051900200539283</v>
      </c>
      <c r="C909">
        <v>3.3969892184477373</v>
      </c>
      <c r="D909">
        <v>43.535999999999603</v>
      </c>
      <c r="E909">
        <v>6.2500000000000003E-3</v>
      </c>
      <c r="F909">
        <v>0</v>
      </c>
      <c r="G909">
        <v>0</v>
      </c>
      <c r="H909">
        <v>0</v>
      </c>
    </row>
    <row r="910" spans="1:8" x14ac:dyDescent="0.25">
      <c r="A910">
        <v>6.9734399999999024</v>
      </c>
      <c r="B910">
        <v>-28.053814149920708</v>
      </c>
      <c r="C910">
        <v>3.266194214813404</v>
      </c>
      <c r="D910">
        <v>43.583999999999605</v>
      </c>
      <c r="E910">
        <v>6.2500000000000003E-3</v>
      </c>
      <c r="F910">
        <v>0</v>
      </c>
      <c r="G910">
        <v>0</v>
      </c>
      <c r="H910">
        <v>0</v>
      </c>
    </row>
    <row r="911" spans="1:8" x14ac:dyDescent="0.25">
      <c r="A911">
        <v>6.9811199999999021</v>
      </c>
      <c r="B911">
        <v>-28.055246817977377</v>
      </c>
      <c r="C911">
        <v>3.1375097869898392</v>
      </c>
      <c r="D911">
        <v>43.6319999999996</v>
      </c>
      <c r="E911">
        <v>6.2500000000000003E-3</v>
      </c>
      <c r="F911">
        <v>0</v>
      </c>
      <c r="G911">
        <v>0</v>
      </c>
      <c r="H911">
        <v>0</v>
      </c>
    </row>
    <row r="912" spans="1:8" x14ac:dyDescent="0.25">
      <c r="A912">
        <v>6.9887999999999018</v>
      </c>
      <c r="B912">
        <v>-28.05624817681921</v>
      </c>
      <c r="C912">
        <v>3.0108349822189804</v>
      </c>
      <c r="D912">
        <v>43.679999999999602</v>
      </c>
      <c r="E912">
        <v>6.2500000000000003E-3</v>
      </c>
      <c r="F912">
        <v>0</v>
      </c>
      <c r="G912">
        <v>0</v>
      </c>
      <c r="H912">
        <v>0</v>
      </c>
    </row>
    <row r="913" spans="1:8" x14ac:dyDescent="0.25">
      <c r="A913">
        <v>6.9964799999999014</v>
      </c>
      <c r="B913">
        <v>-28.056864938054897</v>
      </c>
      <c r="C913">
        <v>2.886072298033894</v>
      </c>
      <c r="D913">
        <v>43.727999999999604</v>
      </c>
      <c r="E913">
        <v>6.2500000000000003E-3</v>
      </c>
      <c r="F913">
        <v>0</v>
      </c>
      <c r="G913">
        <v>0</v>
      </c>
      <c r="H913">
        <v>0</v>
      </c>
    </row>
    <row r="914" spans="1:8" x14ac:dyDescent="0.25">
      <c r="A914">
        <v>7.0041599999999011</v>
      </c>
      <c r="B914">
        <v>-28.057140757979482</v>
      </c>
      <c r="C914">
        <v>2.7631274850891012</v>
      </c>
      <c r="D914">
        <v>43.775999999999598</v>
      </c>
      <c r="E914">
        <v>6.2500000000000003E-3</v>
      </c>
      <c r="F914">
        <v>0</v>
      </c>
      <c r="G914">
        <v>0</v>
      </c>
      <c r="H914">
        <v>0</v>
      </c>
    </row>
    <row r="915" spans="1:8" x14ac:dyDescent="0.25">
      <c r="A915">
        <v>7.0118399999999008</v>
      </c>
      <c r="B915">
        <v>-28.057116426509047</v>
      </c>
      <c r="C915">
        <v>2.6419093592618079</v>
      </c>
      <c r="D915">
        <v>43.8239999999996</v>
      </c>
      <c r="E915">
        <v>6.2500000000000003E-3</v>
      </c>
      <c r="F915">
        <v>0</v>
      </c>
      <c r="G915">
        <v>0</v>
      </c>
      <c r="H915">
        <v>0</v>
      </c>
    </row>
    <row r="916" spans="1:8" x14ac:dyDescent="0.25">
      <c r="A916">
        <v>7.0195199999999005</v>
      </c>
      <c r="B916">
        <v>-28.056830041167231</v>
      </c>
      <c r="C916">
        <v>2.5223296224916059</v>
      </c>
      <c r="D916">
        <v>43.871999999999602</v>
      </c>
      <c r="E916">
        <v>6.2500000000000003E-3</v>
      </c>
      <c r="F916">
        <v>0</v>
      </c>
      <c r="G916">
        <v>0</v>
      </c>
      <c r="H916">
        <v>0</v>
      </c>
    </row>
    <row r="917" spans="1:8" x14ac:dyDescent="0.25">
      <c r="A917">
        <v>7.0271999999999002</v>
      </c>
      <c r="B917">
        <v>-28.056317167306883</v>
      </c>
      <c r="C917">
        <v>2.4043026918445776</v>
      </c>
      <c r="D917">
        <v>43.919999999999597</v>
      </c>
      <c r="E917">
        <v>6.2500000000000003E-3</v>
      </c>
      <c r="F917">
        <v>0</v>
      </c>
      <c r="G917">
        <v>0</v>
      </c>
      <c r="H917">
        <v>0</v>
      </c>
    </row>
    <row r="918" spans="1:8" x14ac:dyDescent="0.25">
      <c r="A918">
        <v>7.0348799999998999</v>
      </c>
      <c r="B918">
        <v>-28.055610985643007</v>
      </c>
      <c r="C918">
        <v>2.2877455363061636</v>
      </c>
      <c r="D918">
        <v>43.967999999999599</v>
      </c>
      <c r="E918">
        <v>6.2500000000000003E-3</v>
      </c>
      <c r="F918">
        <v>0</v>
      </c>
      <c r="G918">
        <v>0</v>
      </c>
      <c r="H918">
        <v>0</v>
      </c>
    </row>
    <row r="919" spans="1:8" x14ac:dyDescent="0.25">
      <c r="A919">
        <v>7.0425599999998996</v>
      </c>
      <c r="B919">
        <v>-28.054742428071908</v>
      </c>
      <c r="C919">
        <v>2.1725775208261648</v>
      </c>
      <c r="D919">
        <v>44.0159999999996</v>
      </c>
      <c r="E919">
        <v>6.2500000000000003E-3</v>
      </c>
      <c r="F919">
        <v>0</v>
      </c>
      <c r="G919">
        <v>0</v>
      </c>
      <c r="H919">
        <v>0</v>
      </c>
    </row>
    <row r="920" spans="1:8" x14ac:dyDescent="0.25">
      <c r="A920">
        <v>7.0502399999998993</v>
      </c>
      <c r="B920">
        <v>-28.053740302663588</v>
      </c>
      <c r="C920">
        <v>2.0587202571580994</v>
      </c>
      <c r="D920">
        <v>44.063999999999595</v>
      </c>
      <c r="E920">
        <v>6.2500000000000003E-3</v>
      </c>
      <c r="F920">
        <v>0</v>
      </c>
      <c r="G920">
        <v>0</v>
      </c>
      <c r="H920">
        <v>0</v>
      </c>
    </row>
    <row r="921" spans="1:8" x14ac:dyDescent="0.25">
      <c r="A921">
        <v>7.0579199999998989</v>
      </c>
      <c r="B921">
        <v>-28.052631408631747</v>
      </c>
      <c r="C921">
        <v>1.9460974610541069</v>
      </c>
      <c r="D921">
        <v>44.111999999999597</v>
      </c>
      <c r="E921">
        <v>6.2500000000000003E-3</v>
      </c>
      <c r="F921">
        <v>0</v>
      </c>
      <c r="G921">
        <v>0</v>
      </c>
      <c r="H921">
        <v>0</v>
      </c>
    </row>
    <row r="922" spans="1:8" x14ac:dyDescent="0.25">
      <c r="A922">
        <v>7.0655999999998986</v>
      </c>
      <c r="B922">
        <v>-28.051440642011851</v>
      </c>
      <c r="C922">
        <v>1.8346348153944658</v>
      </c>
      <c r="D922">
        <v>44.159999999999599</v>
      </c>
      <c r="E922">
        <v>6.2500000000000003E-3</v>
      </c>
      <c r="F922">
        <v>0</v>
      </c>
      <c r="G922">
        <v>0</v>
      </c>
      <c r="H922">
        <v>0</v>
      </c>
    </row>
    <row r="923" spans="1:8" x14ac:dyDescent="0.25">
      <c r="A923">
        <v>7.0732799999998983</v>
      </c>
      <c r="B923">
        <v>-28.050191092710662</v>
      </c>
      <c r="C923">
        <v>1.7242598388489421</v>
      </c>
      <c r="D923">
        <v>44.207999999999593</v>
      </c>
      <c r="E923">
        <v>6.2500000000000003E-3</v>
      </c>
      <c r="F923">
        <v>0</v>
      </c>
      <c r="G923">
        <v>0</v>
      </c>
      <c r="H923">
        <v>0</v>
      </c>
    </row>
    <row r="924" spans="1:8" x14ac:dyDescent="0.25">
      <c r="A924">
        <v>7.080959999999898</v>
      </c>
      <c r="B924">
        <v>-28.04890413352771</v>
      </c>
      <c r="C924">
        <v>1.6149017596838116</v>
      </c>
      <c r="D924">
        <v>44.255999999999595</v>
      </c>
      <c r="E924">
        <v>6.2500000000000003E-3</v>
      </c>
      <c r="F924">
        <v>0</v>
      </c>
      <c r="G924">
        <v>0</v>
      </c>
      <c r="H924">
        <v>0</v>
      </c>
    </row>
    <row r="925" spans="1:8" x14ac:dyDescent="0.25">
      <c r="A925">
        <v>7.0886399999998977</v>
      </c>
      <c r="B925">
        <v>-28.047599501694066</v>
      </c>
      <c r="C925">
        <v>1.5064913943450182</v>
      </c>
      <c r="D925">
        <v>44.303999999999597</v>
      </c>
      <c r="E925">
        <v>6.2500000000000003E-3</v>
      </c>
      <c r="F925">
        <v>0</v>
      </c>
      <c r="G925">
        <v>0</v>
      </c>
      <c r="H925">
        <v>0</v>
      </c>
    </row>
    <row r="926" spans="1:8" x14ac:dyDescent="0.25">
      <c r="A926">
        <v>7.0963199999998974</v>
      </c>
      <c r="B926">
        <v>-28.046295373421348</v>
      </c>
      <c r="C926">
        <v>1.3989610304629903</v>
      </c>
      <c r="D926">
        <v>44.351999999999592</v>
      </c>
      <c r="E926">
        <v>6.2500000000000003E-3</v>
      </c>
      <c r="F926">
        <v>0</v>
      </c>
      <c r="G926">
        <v>0</v>
      </c>
      <c r="H926">
        <v>0</v>
      </c>
    </row>
    <row r="927" spans="1:8" x14ac:dyDescent="0.25">
      <c r="A927">
        <v>7.1039999999998971</v>
      </c>
      <c r="B927">
        <v>-28.045008431907494</v>
      </c>
      <c r="C927">
        <v>1.2922443139395285</v>
      </c>
      <c r="D927">
        <v>44.399999999999594</v>
      </c>
      <c r="E927">
        <v>6.2500000000000003E-3</v>
      </c>
      <c r="F927">
        <v>0</v>
      </c>
      <c r="G927">
        <v>0</v>
      </c>
      <c r="H927">
        <v>0</v>
      </c>
    </row>
    <row r="928" spans="1:8" x14ac:dyDescent="0.25">
      <c r="A928">
        <v>7.1116799999998968</v>
      </c>
      <c r="B928">
        <v>-28.043753929200662</v>
      </c>
      <c r="C928">
        <v>1.1862761397906607</v>
      </c>
      <c r="D928">
        <v>44.447999999999595</v>
      </c>
      <c r="E928">
        <v>6.2500000000000003E-3</v>
      </c>
      <c r="F928">
        <v>0</v>
      </c>
      <c r="G928">
        <v>0</v>
      </c>
      <c r="H928">
        <v>0</v>
      </c>
    </row>
    <row r="929" spans="1:8" x14ac:dyDescent="0.25">
      <c r="A929">
        <v>7.1193599999998964</v>
      </c>
      <c r="B929">
        <v>-28.042545742285053</v>
      </c>
      <c r="C929">
        <v>1.0809925464320236</v>
      </c>
      <c r="D929">
        <v>44.49599999999959</v>
      </c>
      <c r="E929">
        <v>6.2500000000000003E-3</v>
      </c>
      <c r="F929">
        <v>0</v>
      </c>
      <c r="G929">
        <v>0</v>
      </c>
      <c r="H929">
        <v>0</v>
      </c>
    </row>
    <row r="930" spans="1:8" x14ac:dyDescent="0.25">
      <c r="A930">
        <v>7.1270399999998961</v>
      </c>
      <c r="B930">
        <v>-28.041396423713103</v>
      </c>
      <c r="C930">
        <v>0.9763306131053936</v>
      </c>
      <c r="D930">
        <v>44.543999999999592</v>
      </c>
      <c r="E930">
        <v>6.2500000000000003E-3</v>
      </c>
      <c r="F930">
        <v>0</v>
      </c>
      <c r="G930">
        <v>0</v>
      </c>
      <c r="H930">
        <v>0</v>
      </c>
    </row>
    <row r="931" spans="1:8" x14ac:dyDescent="0.25">
      <c r="A931">
        <v>7.1347199999998958</v>
      </c>
      <c r="B931">
        <v>-28.0403172470754</v>
      </c>
      <c r="C931">
        <v>0.87222836015568117</v>
      </c>
      <c r="D931">
        <v>44.591999999999594</v>
      </c>
      <c r="E931">
        <v>6.2500000000000003E-3</v>
      </c>
      <c r="F931">
        <v>0</v>
      </c>
      <c r="G931">
        <v>0</v>
      </c>
      <c r="H931">
        <v>0</v>
      </c>
    </row>
    <row r="932" spans="1:8" x14ac:dyDescent="0.25">
      <c r="A932">
        <v>7.1423999999998955</v>
      </c>
      <c r="B932">
        <v>-28.039318247567664</v>
      </c>
      <c r="C932">
        <v>0.76862465187753604</v>
      </c>
      <c r="D932">
        <v>44.639999999999588</v>
      </c>
      <c r="E932">
        <v>6.2500000000000003E-3</v>
      </c>
      <c r="F932">
        <v>0</v>
      </c>
      <c r="G932">
        <v>0</v>
      </c>
      <c r="H932">
        <v>0</v>
      </c>
    </row>
    <row r="933" spans="1:8" x14ac:dyDescent="0.25">
      <c r="A933">
        <v>7.1500799999998952</v>
      </c>
      <c r="B933">
        <v>-28.038408257884523</v>
      </c>
      <c r="C933">
        <v>0.66545910166036959</v>
      </c>
      <c r="D933">
        <v>44.68799999999959</v>
      </c>
      <c r="E933">
        <v>6.2500000000000003E-3</v>
      </c>
      <c r="F933">
        <v>0</v>
      </c>
      <c r="G933">
        <v>0</v>
      </c>
      <c r="H933">
        <v>0</v>
      </c>
    </row>
    <row r="934" spans="1:8" x14ac:dyDescent="0.25">
      <c r="A934">
        <v>7.1577599999998949</v>
      </c>
      <c r="B934">
        <v>-28.03759493964094</v>
      </c>
      <c r="C934">
        <v>0.56267197916784728</v>
      </c>
      <c r="D934">
        <v>44.735999999999592</v>
      </c>
      <c r="E934">
        <v>6.2500000000000003E-3</v>
      </c>
      <c r="F934">
        <v>0</v>
      </c>
      <c r="G934">
        <v>0</v>
      </c>
      <c r="H934">
        <v>0</v>
      </c>
    </row>
    <row r="935" spans="1:8" x14ac:dyDescent="0.25">
      <c r="A935">
        <v>7.1654399999998946</v>
      </c>
      <c r="B935">
        <v>-28.036884810497583</v>
      </c>
      <c r="C935">
        <v>0.46020411929594734</v>
      </c>
      <c r="D935">
        <v>44.783999999999587</v>
      </c>
      <c r="E935">
        <v>6.2500000000000003E-3</v>
      </c>
      <c r="F935">
        <v>0</v>
      </c>
      <c r="G935">
        <v>0</v>
      </c>
      <c r="H935">
        <v>0</v>
      </c>
    </row>
    <row r="936" spans="1:8" x14ac:dyDescent="0.25">
      <c r="A936">
        <v>7.1731199999998942</v>
      </c>
      <c r="B936">
        <v>-28.036283267139691</v>
      </c>
      <c r="C936">
        <v>0.35799683265950422</v>
      </c>
      <c r="D936">
        <v>44.831999999999589</v>
      </c>
      <c r="E936">
        <v>6.2500000000000003E-3</v>
      </c>
      <c r="F936">
        <v>0</v>
      </c>
      <c r="G936">
        <v>0</v>
      </c>
      <c r="H936">
        <v>0</v>
      </c>
    </row>
    <row r="937" spans="1:8" x14ac:dyDescent="0.25">
      <c r="A937">
        <v>7.1807999999998939</v>
      </c>
      <c r="B937">
        <v>-28.035794604237484</v>
      </c>
      <c r="C937">
        <v>0.2559918173630808</v>
      </c>
      <c r="D937">
        <v>44.879999999999583</v>
      </c>
      <c r="E937">
        <v>6.2500000000000003E-3</v>
      </c>
      <c r="F937">
        <v>0</v>
      </c>
      <c r="G937">
        <v>0</v>
      </c>
      <c r="H937">
        <v>0</v>
      </c>
    </row>
    <row r="938" spans="1:8" x14ac:dyDescent="0.25">
      <c r="A938">
        <v>7.1884799999998936</v>
      </c>
      <c r="B938">
        <v>-28.035422029490782</v>
      </c>
      <c r="C938">
        <v>0.15413107181619834</v>
      </c>
      <c r="D938">
        <v>44.927999999999585</v>
      </c>
      <c r="E938">
        <v>6.2500000000000003E-3</v>
      </c>
      <c r="F938">
        <v>0</v>
      </c>
      <c r="G938">
        <v>0</v>
      </c>
      <c r="H938">
        <v>0</v>
      </c>
    </row>
    <row r="939" spans="1:8" x14ac:dyDescent="0.25">
      <c r="A939">
        <v>7.1961599999998933</v>
      </c>
      <c r="B939">
        <v>-28.035167674841659</v>
      </c>
      <c r="C939">
        <v>5.2356808356997728E-2</v>
      </c>
      <c r="D939">
        <v>44.975999999999587</v>
      </c>
      <c r="E939">
        <v>6.2500000000000003E-3</v>
      </c>
      <c r="F939">
        <v>0</v>
      </c>
      <c r="G939">
        <v>0</v>
      </c>
      <c r="H939">
        <v>0</v>
      </c>
    </row>
    <row r="940" spans="1:8" x14ac:dyDescent="0.25">
      <c r="A940">
        <v>7.203839999999893</v>
      </c>
      <c r="B940">
        <v>-28.035032603915745</v>
      </c>
      <c r="C940">
        <v>-4.9388632548607342E-2</v>
      </c>
      <c r="D940">
        <v>45.023999999999582</v>
      </c>
      <c r="E940">
        <v>6.2500000000000003E-3</v>
      </c>
      <c r="F940">
        <v>0</v>
      </c>
      <c r="G940">
        <v>0</v>
      </c>
      <c r="H940">
        <v>0</v>
      </c>
    </row>
    <row r="941" spans="1:8" x14ac:dyDescent="0.25">
      <c r="A941">
        <v>7.2115199999998927</v>
      </c>
      <c r="B941">
        <v>-28.035016815732607</v>
      </c>
      <c r="C941">
        <v>-0.15116286776353396</v>
      </c>
      <c r="D941">
        <v>45.071999999999584</v>
      </c>
      <c r="E941">
        <v>6.2500000000000003E-3</v>
      </c>
      <c r="F941">
        <v>0</v>
      </c>
      <c r="G941">
        <v>0</v>
      </c>
      <c r="H941">
        <v>0</v>
      </c>
    </row>
    <row r="942" spans="1:8" x14ac:dyDescent="0.25">
      <c r="A942">
        <v>7.2191999999998924</v>
      </c>
      <c r="B942">
        <v>-28.035119244705783</v>
      </c>
      <c r="C942">
        <v>-0.25302355682131727</v>
      </c>
      <c r="D942">
        <v>45.119999999999585</v>
      </c>
      <c r="E942">
        <v>6.2500000000000003E-3</v>
      </c>
      <c r="F942">
        <v>0</v>
      </c>
      <c r="G942">
        <v>0</v>
      </c>
      <c r="H942">
        <v>0</v>
      </c>
    </row>
    <row r="943" spans="1:8" x14ac:dyDescent="0.25">
      <c r="A943">
        <v>7.2268799999998921</v>
      </c>
      <c r="B943">
        <v>-28.035337756932257</v>
      </c>
      <c r="C943">
        <v>-0.35502848738263504</v>
      </c>
      <c r="D943">
        <v>45.16799999999958</v>
      </c>
      <c r="E943">
        <v>6.2500000000000003E-3</v>
      </c>
      <c r="F943">
        <v>0</v>
      </c>
      <c r="G943">
        <v>0</v>
      </c>
      <c r="H943">
        <v>0</v>
      </c>
    </row>
    <row r="944" spans="1:8" x14ac:dyDescent="0.25">
      <c r="A944">
        <v>7.2345599999998917</v>
      </c>
      <c r="B944">
        <v>-28.035669142751253</v>
      </c>
      <c r="C944">
        <v>-0.45723566103626628</v>
      </c>
      <c r="D944">
        <v>45.215999999999582</v>
      </c>
      <c r="E944">
        <v>6.2500000000000003E-3</v>
      </c>
      <c r="F944">
        <v>0</v>
      </c>
      <c r="G944">
        <v>0</v>
      </c>
      <c r="H944">
        <v>0</v>
      </c>
    </row>
    <row r="945" spans="1:8" x14ac:dyDescent="0.25">
      <c r="A945">
        <v>7.2422399999998914</v>
      </c>
      <c r="B945">
        <v>-28.03610910553153</v>
      </c>
      <c r="C945">
        <v>-0.55970337967533246</v>
      </c>
      <c r="D945">
        <v>45.263999999999584</v>
      </c>
      <c r="E945">
        <v>6.2500000000000003E-3</v>
      </c>
      <c r="F945">
        <v>0</v>
      </c>
      <c r="G945">
        <v>0</v>
      </c>
      <c r="H945">
        <v>0</v>
      </c>
    </row>
    <row r="946" spans="1:8" x14ac:dyDescent="0.25">
      <c r="A946">
        <v>7.2499199999998911</v>
      </c>
      <c r="B946">
        <v>-28.036652246626545</v>
      </c>
      <c r="C946">
        <v>-0.66249033268210977</v>
      </c>
      <c r="D946">
        <v>45.311999999999578</v>
      </c>
      <c r="E946">
        <v>6.2500000000000003E-3</v>
      </c>
      <c r="F946">
        <v>0</v>
      </c>
      <c r="G946">
        <v>0</v>
      </c>
      <c r="H946">
        <v>0</v>
      </c>
    </row>
    <row r="947" spans="1:8" x14ac:dyDescent="0.25">
      <c r="A947">
        <v>7.2575999999998908</v>
      </c>
      <c r="B947">
        <v>-28.037292046414322</v>
      </c>
      <c r="C947">
        <v>-0.76565568515717952</v>
      </c>
      <c r="D947">
        <v>45.35999999999958</v>
      </c>
      <c r="E947">
        <v>6.2500000000000003E-3</v>
      </c>
      <c r="F947">
        <v>0</v>
      </c>
      <c r="G947">
        <v>0</v>
      </c>
      <c r="H947">
        <v>0</v>
      </c>
    </row>
    <row r="948" spans="1:8" x14ac:dyDescent="0.25">
      <c r="A948">
        <v>7.2652799999998905</v>
      </c>
      <c r="B948">
        <v>-28.038020841318268</v>
      </c>
      <c r="C948">
        <v>-0.86925916743282938</v>
      </c>
      <c r="D948">
        <v>45.407999999999582</v>
      </c>
      <c r="E948">
        <v>6.2500000000000003E-3</v>
      </c>
      <c r="F948">
        <v>0</v>
      </c>
      <c r="G948">
        <v>0</v>
      </c>
      <c r="H948">
        <v>0</v>
      </c>
    </row>
    <row r="949" spans="1:8" x14ac:dyDescent="0.25">
      <c r="A949">
        <v>7.2729599999998902</v>
      </c>
      <c r="B949">
        <v>-28.038829796682126</v>
      </c>
      <c r="C949">
        <v>-0.97336116611509105</v>
      </c>
      <c r="D949">
        <v>45.455999999999577</v>
      </c>
      <c r="E949">
        <v>6.2500000000000003E-3</v>
      </c>
      <c r="F949">
        <v>0</v>
      </c>
      <c r="G949">
        <v>0</v>
      </c>
      <c r="H949">
        <v>0</v>
      </c>
    </row>
    <row r="950" spans="1:8" x14ac:dyDescent="0.25">
      <c r="A950">
        <v>7.2806399999998899</v>
      </c>
      <c r="B950">
        <v>-28.039708875348012</v>
      </c>
      <c r="C950">
        <v>-1.0780228169040711</v>
      </c>
      <c r="D950">
        <v>45.503999999999579</v>
      </c>
      <c r="E950">
        <v>6.2500000000000003E-3</v>
      </c>
      <c r="F950">
        <v>0</v>
      </c>
      <c r="G950">
        <v>0</v>
      </c>
      <c r="H950">
        <v>0</v>
      </c>
    </row>
    <row r="951" spans="1:8" x14ac:dyDescent="0.25">
      <c r="A951">
        <v>7.2883199999998896</v>
      </c>
      <c r="B951">
        <v>-28.040646801763003</v>
      </c>
      <c r="C951">
        <v>-1.18330609944912</v>
      </c>
      <c r="D951">
        <v>45.55199999999958</v>
      </c>
      <c r="E951">
        <v>6.2500000000000003E-3</v>
      </c>
      <c r="F951">
        <v>0</v>
      </c>
      <c r="G951">
        <v>0</v>
      </c>
      <c r="H951">
        <v>0</v>
      </c>
    </row>
    <row r="952" spans="1:8" x14ac:dyDescent="0.25">
      <c r="A952">
        <v>7.2959999999998892</v>
      </c>
      <c r="B952">
        <v>-28.04163102141219</v>
      </c>
      <c r="C952">
        <v>-1.2892739345021544</v>
      </c>
      <c r="D952">
        <v>45.599999999999575</v>
      </c>
      <c r="E952">
        <v>6.2500000000000003E-3</v>
      </c>
      <c r="F952">
        <v>0</v>
      </c>
      <c r="G952">
        <v>0</v>
      </c>
      <c r="H952">
        <v>0</v>
      </c>
    </row>
    <row r="953" spans="1:8" x14ac:dyDescent="0.25">
      <c r="A953">
        <v>7.3036799999998889</v>
      </c>
      <c r="B953">
        <v>-28.042647655348382</v>
      </c>
      <c r="C953">
        <v>-1.3959902836405891</v>
      </c>
      <c r="D953">
        <v>45.647999999999577</v>
      </c>
      <c r="E953">
        <v>6.2500000000000003E-3</v>
      </c>
      <c r="F953">
        <v>0</v>
      </c>
      <c r="G953">
        <v>0</v>
      </c>
      <c r="H953">
        <v>0</v>
      </c>
    </row>
    <row r="954" spans="1:8" x14ac:dyDescent="0.25">
      <c r="A954">
        <v>7.3113599999998886</v>
      </c>
      <c r="B954">
        <v>-28.043681449560047</v>
      </c>
      <c r="C954">
        <v>-1.5035202518409261</v>
      </c>
      <c r="D954">
        <v>45.695999999999579</v>
      </c>
      <c r="E954">
        <v>6.2500000000000003E-3</v>
      </c>
      <c r="F954">
        <v>0</v>
      </c>
      <c r="G954">
        <v>0</v>
      </c>
      <c r="H954">
        <v>0</v>
      </c>
    </row>
    <row r="955" spans="1:8" x14ac:dyDescent="0.25">
      <c r="A955">
        <v>7.3190399999998883</v>
      </c>
      <c r="B955">
        <v>-28.044715718885552</v>
      </c>
      <c r="C955">
        <v>-1.6119301931932806</v>
      </c>
      <c r="D955">
        <v>45.743999999999573</v>
      </c>
      <c r="E955">
        <v>6.2500000000000003E-3</v>
      </c>
      <c r="F955">
        <v>0</v>
      </c>
      <c r="G955">
        <v>0</v>
      </c>
      <c r="H955">
        <v>0</v>
      </c>
    </row>
    <row r="956" spans="1:8" x14ac:dyDescent="0.25">
      <c r="A956">
        <v>7.326719999999888</v>
      </c>
      <c r="B956">
        <v>-28.045732285149178</v>
      </c>
      <c r="C956">
        <v>-1.7212878200585837</v>
      </c>
      <c r="D956">
        <v>45.791999999999575</v>
      </c>
      <c r="E956">
        <v>6.2500000000000003E-3</v>
      </c>
      <c r="F956">
        <v>0</v>
      </c>
      <c r="G956">
        <v>0</v>
      </c>
      <c r="H956">
        <v>0</v>
      </c>
    </row>
    <row r="957" spans="1:8" x14ac:dyDescent="0.25">
      <c r="A957">
        <v>7.3343999999998877</v>
      </c>
      <c r="B957">
        <v>-28.046711409155254</v>
      </c>
      <c r="C957">
        <v>-1.8316623159816732</v>
      </c>
      <c r="D957">
        <v>45.839999999999577</v>
      </c>
      <c r="E957">
        <v>6.2500000000000003E-3</v>
      </c>
      <c r="F957">
        <v>0</v>
      </c>
      <c r="G957">
        <v>0</v>
      </c>
      <c r="H957">
        <v>0</v>
      </c>
    </row>
    <row r="958" spans="1:8" x14ac:dyDescent="0.25">
      <c r="A958">
        <v>7.3420799999998874</v>
      </c>
      <c r="B958">
        <v>-28.047631716139193</v>
      </c>
      <c r="C958">
        <v>-1.9431244526864746</v>
      </c>
      <c r="D958">
        <v>45.887999999999572</v>
      </c>
      <c r="E958">
        <v>6.2500000000000003E-3</v>
      </c>
      <c r="F958">
        <v>0</v>
      </c>
      <c r="G958">
        <v>0</v>
      </c>
      <c r="H958">
        <v>0</v>
      </c>
    </row>
    <row r="959" spans="1:8" x14ac:dyDescent="0.25">
      <c r="A959">
        <v>7.3497599999998871</v>
      </c>
      <c r="B959">
        <v>-28.04847011422865</v>
      </c>
      <c r="C959">
        <v>-2.0557467114928443</v>
      </c>
      <c r="D959">
        <v>45.935999999999574</v>
      </c>
      <c r="E959">
        <v>6.2500000000000003E-3</v>
      </c>
      <c r="F959">
        <v>0</v>
      </c>
      <c r="G959">
        <v>0</v>
      </c>
      <c r="H959">
        <v>0</v>
      </c>
    </row>
    <row r="960" spans="1:8" x14ac:dyDescent="0.25">
      <c r="A960">
        <v>7.3574399999998867</v>
      </c>
      <c r="B960">
        <v>-28.049201705422028</v>
      </c>
      <c r="C960">
        <v>-2.1696034095095311</v>
      </c>
      <c r="D960">
        <v>45.983999999999575</v>
      </c>
      <c r="E960">
        <v>6.2500000000000003E-3</v>
      </c>
      <c r="F960">
        <v>0</v>
      </c>
      <c r="G960">
        <v>0</v>
      </c>
      <c r="H960">
        <v>0</v>
      </c>
    </row>
    <row r="961" spans="1:8" x14ac:dyDescent="0.25">
      <c r="A961">
        <v>7.3651199999998864</v>
      </c>
      <c r="B961">
        <v>-28.049799688538904</v>
      </c>
      <c r="C961">
        <v>-2.2847708309728691</v>
      </c>
      <c r="D961">
        <v>46.03199999999957</v>
      </c>
      <c r="E961">
        <v>6.2500000000000003E-3</v>
      </c>
      <c r="F961">
        <v>0</v>
      </c>
      <c r="G961">
        <v>0</v>
      </c>
      <c r="H961">
        <v>0</v>
      </c>
    </row>
    <row r="962" spans="1:8" x14ac:dyDescent="0.25">
      <c r="A962">
        <v>7.3727999999998861</v>
      </c>
      <c r="B962">
        <v>-28.050235253542116</v>
      </c>
      <c r="C962">
        <v>-2.4013273641172117</v>
      </c>
      <c r="D962">
        <v>46.079999999999572</v>
      </c>
      <c r="E962">
        <v>6.2500000000000003E-3</v>
      </c>
      <c r="F962">
        <v>0</v>
      </c>
      <c r="G962">
        <v>0</v>
      </c>
      <c r="H962">
        <v>0</v>
      </c>
    </row>
    <row r="963" spans="1:8" x14ac:dyDescent="0.25">
      <c r="A963">
        <v>7.3804799999998858</v>
      </c>
      <c r="B963">
        <v>-28.050477466567258</v>
      </c>
      <c r="C963">
        <v>-2.5193536439800552</v>
      </c>
      <c r="D963">
        <v>46.127999999999574</v>
      </c>
      <c r="E963">
        <v>6.2500000000000003E-3</v>
      </c>
      <c r="F963">
        <v>0</v>
      </c>
      <c r="G963">
        <v>0</v>
      </c>
      <c r="H963">
        <v>0</v>
      </c>
    </row>
    <row r="964" spans="1:8" x14ac:dyDescent="0.25">
      <c r="A964">
        <v>7.3881599999998855</v>
      </c>
      <c r="B964">
        <v>-28.050493144930901</v>
      </c>
      <c r="C964">
        <v>-2.6389327015626924</v>
      </c>
      <c r="D964">
        <v>46.175999999999569</v>
      </c>
      <c r="E964">
        <v>6.2500000000000003E-3</v>
      </c>
      <c r="F964">
        <v>0</v>
      </c>
      <c r="G964">
        <v>0</v>
      </c>
      <c r="H964">
        <v>0</v>
      </c>
    </row>
    <row r="965" spans="1:8" x14ac:dyDescent="0.25">
      <c r="A965">
        <v>7.3958399999998852</v>
      </c>
      <c r="B965">
        <v>-28.050246721310739</v>
      </c>
      <c r="C965">
        <v>-2.7601501197851528</v>
      </c>
      <c r="D965">
        <v>46.22399999999957</v>
      </c>
      <c r="E965">
        <v>6.2500000000000003E-3</v>
      </c>
      <c r="F965">
        <v>0</v>
      </c>
      <c r="G965">
        <v>0</v>
      </c>
      <c r="H965">
        <v>0</v>
      </c>
    </row>
    <row r="966" spans="1:8" x14ac:dyDescent="0.25">
      <c r="A966">
        <v>7.4035199999998849</v>
      </c>
      <c r="B966">
        <v>-28.04970009621335</v>
      </c>
      <c r="C966">
        <v>-2.8830941966934316</v>
      </c>
      <c r="D966">
        <v>46.271999999999572</v>
      </c>
      <c r="E966">
        <v>6.2500000000000003E-3</v>
      </c>
      <c r="F966">
        <v>0</v>
      </c>
      <c r="G966">
        <v>0</v>
      </c>
      <c r="H966">
        <v>0</v>
      </c>
    </row>
    <row r="967" spans="1:8" x14ac:dyDescent="0.25">
      <c r="A967">
        <v>7.4111999999998845</v>
      </c>
      <c r="B967">
        <v>-28.048812477751863</v>
      </c>
      <c r="C967">
        <v>-3.007856116395295</v>
      </c>
      <c r="D967">
        <v>46.319999999999567</v>
      </c>
      <c r="E967">
        <v>6.2500000000000003E-3</v>
      </c>
      <c r="F967">
        <v>0</v>
      </c>
      <c r="G967">
        <v>0</v>
      </c>
      <c r="H967">
        <v>0</v>
      </c>
    </row>
    <row r="968" spans="1:8" x14ac:dyDescent="0.25">
      <c r="A968">
        <v>7.4188799999998842</v>
      </c>
      <c r="B968">
        <v>-28.047540207659647</v>
      </c>
      <c r="C968">
        <v>-3.1345301282205962</v>
      </c>
      <c r="D968">
        <v>46.367999999999569</v>
      </c>
      <c r="E968">
        <v>6.2500000000000003E-3</v>
      </c>
      <c r="F968">
        <v>0</v>
      </c>
      <c r="G968">
        <v>0</v>
      </c>
      <c r="H968">
        <v>0</v>
      </c>
    </row>
    <row r="969" spans="1:8" x14ac:dyDescent="0.25">
      <c r="A969">
        <v>7.4265599999998839</v>
      </c>
      <c r="B969">
        <v>-28.045836572355693</v>
      </c>
      <c r="C969">
        <v>-3.2632137346200869</v>
      </c>
      <c r="D969">
        <v>46.41599999999957</v>
      </c>
      <c r="E969">
        <v>6.2500000000000003E-3</v>
      </c>
      <c r="F969">
        <v>0</v>
      </c>
      <c r="G969">
        <v>0</v>
      </c>
      <c r="H969">
        <v>0</v>
      </c>
    </row>
    <row r="970" spans="1:8" x14ac:dyDescent="0.25">
      <c r="A970">
        <v>7.4342399999998836</v>
      </c>
      <c r="B970">
        <v>-28.043651597757059</v>
      </c>
      <c r="C970">
        <v>-3.3940078883350644</v>
      </c>
      <c r="D970">
        <v>46.463999999999565</v>
      </c>
      <c r="E970">
        <v>6.2500000000000003E-3</v>
      </c>
      <c r="F970">
        <v>0</v>
      </c>
      <c r="G970">
        <v>0</v>
      </c>
      <c r="H970">
        <v>0</v>
      </c>
    </row>
    <row r="971" spans="1:8" x14ac:dyDescent="0.25">
      <c r="A971">
        <v>7.4419199999998833</v>
      </c>
      <c r="B971">
        <v>-28.040931826401206</v>
      </c>
      <c r="C971">
        <v>-3.5270171993867465</v>
      </c>
      <c r="D971">
        <v>46.511999999999567</v>
      </c>
      <c r="E971">
        <v>6.2500000000000003E-3</v>
      </c>
      <c r="F971">
        <v>0</v>
      </c>
      <c r="G971">
        <v>0</v>
      </c>
      <c r="H971">
        <v>0</v>
      </c>
    </row>
    <row r="972" spans="1:8" x14ac:dyDescent="0.25">
      <c r="A972">
        <v>7.449599999999883</v>
      </c>
      <c r="B972">
        <v>-28.037620075294672</v>
      </c>
      <c r="C972">
        <v>-3.6623501524495068</v>
      </c>
      <c r="D972">
        <v>46.559999999999569</v>
      </c>
      <c r="E972">
        <v>6.2500000000000003E-3</v>
      </c>
      <c r="F972">
        <v>0</v>
      </c>
      <c r="G972">
        <v>0</v>
      </c>
      <c r="H972">
        <v>0</v>
      </c>
    </row>
    <row r="973" spans="1:8" x14ac:dyDescent="0.25">
      <c r="A973">
        <v>7.4572799999998827</v>
      </c>
      <c r="B973">
        <v>-28.033655172740357</v>
      </c>
      <c r="C973">
        <v>-3.8001193351844744</v>
      </c>
      <c r="D973">
        <v>46.607999999999564</v>
      </c>
      <c r="E973">
        <v>6.2500000000000003E-3</v>
      </c>
      <c r="F973">
        <v>0</v>
      </c>
      <c r="G973">
        <v>0</v>
      </c>
      <c r="H973">
        <v>0</v>
      </c>
    </row>
    <row r="974" spans="1:8" x14ac:dyDescent="0.25">
      <c r="A974">
        <v>7.4649599999998824</v>
      </c>
      <c r="B974">
        <v>-28.028971672218098</v>
      </c>
      <c r="C974">
        <v>-3.9404416781195124</v>
      </c>
      <c r="D974">
        <v>46.655999999999565</v>
      </c>
      <c r="E974">
        <v>6.2500000000000003E-3</v>
      </c>
      <c r="F974">
        <v>0</v>
      </c>
      <c r="G974">
        <v>0</v>
      </c>
      <c r="H974">
        <v>0</v>
      </c>
    </row>
    <row r="975" spans="1:8" x14ac:dyDescent="0.25">
      <c r="A975">
        <v>7.472639999999882</v>
      </c>
      <c r="B975">
        <v>-28.023499541192397</v>
      </c>
      <c r="C975">
        <v>-4.0834387066660396</v>
      </c>
      <c r="D975">
        <v>46.703999999999567</v>
      </c>
      <c r="E975">
        <v>6.2500000000000003E-3</v>
      </c>
      <c r="F975">
        <v>0</v>
      </c>
      <c r="G975">
        <v>0</v>
      </c>
      <c r="H975">
        <v>0</v>
      </c>
    </row>
    <row r="976" spans="1:8" x14ac:dyDescent="0.25">
      <c r="A976">
        <v>7.4803199999998817</v>
      </c>
      <c r="B976">
        <v>-28.017163822501566</v>
      </c>
      <c r="C976">
        <v>-4.229236805862449</v>
      </c>
      <c r="D976">
        <v>46.751999999999562</v>
      </c>
      <c r="E976">
        <v>6.2500000000000003E-3</v>
      </c>
      <c r="F976">
        <v>0</v>
      </c>
      <c r="G976">
        <v>0</v>
      </c>
      <c r="H976">
        <v>0</v>
      </c>
    </row>
    <row r="977" spans="1:8" x14ac:dyDescent="0.25">
      <c r="A977">
        <v>7.4879999999998814</v>
      </c>
      <c r="B977">
        <v>-28.009884265739156</v>
      </c>
      <c r="C977">
        <v>-4.3779674984252894</v>
      </c>
      <c r="D977">
        <v>46.799999999999564</v>
      </c>
      <c r="E977">
        <v>6.2500000000000003E-3</v>
      </c>
      <c r="F977">
        <v>0</v>
      </c>
      <c r="G977">
        <v>0</v>
      </c>
      <c r="H977">
        <v>0</v>
      </c>
    </row>
    <row r="978" spans="1:8" x14ac:dyDescent="0.25">
      <c r="A978">
        <v>7.4956799999998811</v>
      </c>
      <c r="B978">
        <v>-28.001574925765453</v>
      </c>
      <c r="C978">
        <v>-4.5297677366716815</v>
      </c>
      <c r="D978">
        <v>46.847999999999566</v>
      </c>
      <c r="E978">
        <v>6.2500000000000003E-3</v>
      </c>
      <c r="F978">
        <v>0</v>
      </c>
      <c r="G978">
        <v>0</v>
      </c>
      <c r="H978">
        <v>0</v>
      </c>
    </row>
    <row r="979" spans="1:8" x14ac:dyDescent="0.25">
      <c r="A979">
        <v>7.5033599999998808</v>
      </c>
      <c r="B979">
        <v>-27.992143725190555</v>
      </c>
      <c r="C979">
        <v>-4.6847802088470187</v>
      </c>
      <c r="D979">
        <v>46.89599999999956</v>
      </c>
      <c r="E979">
        <v>6.2500000000000003E-3</v>
      </c>
      <c r="F979">
        <v>0</v>
      </c>
      <c r="G979">
        <v>0</v>
      </c>
      <c r="H979">
        <v>0</v>
      </c>
    </row>
    <row r="980" spans="1:8" x14ac:dyDescent="0.25">
      <c r="A980">
        <v>7.5110399999998805</v>
      </c>
      <c r="B980">
        <v>-27.981491977334766</v>
      </c>
      <c r="C980">
        <v>-4.8431536603476379</v>
      </c>
      <c r="D980">
        <v>46.943999999999562</v>
      </c>
      <c r="E980">
        <v>6.2500000000000003E-3</v>
      </c>
      <c r="F980">
        <v>0</v>
      </c>
      <c r="G980">
        <v>0</v>
      </c>
      <c r="H980">
        <v>0</v>
      </c>
    </row>
    <row r="981" spans="1:8" x14ac:dyDescent="0.25">
      <c r="A981">
        <v>7.5187199999998802</v>
      </c>
      <c r="B981">
        <v>-27.969513865806299</v>
      </c>
      <c r="C981">
        <v>-5.0050432302660139</v>
      </c>
      <c r="D981">
        <v>46.991999999999564</v>
      </c>
      <c r="E981">
        <v>6.2500000000000003E-3</v>
      </c>
      <c r="F981">
        <v>0</v>
      </c>
      <c r="G981">
        <v>0</v>
      </c>
      <c r="H981">
        <v>0</v>
      </c>
    </row>
    <row r="982" spans="1:8" x14ac:dyDescent="0.25">
      <c r="A982">
        <v>7.5263999999998799</v>
      </c>
      <c r="B982">
        <v>-27.956095876426915</v>
      </c>
      <c r="C982">
        <v>-5.1706108036013019</v>
      </c>
      <c r="D982">
        <v>47.039999999999559</v>
      </c>
      <c r="E982">
        <v>6.2500000000000003E-3</v>
      </c>
      <c r="F982">
        <v>0</v>
      </c>
      <c r="G982">
        <v>0</v>
      </c>
      <c r="H982">
        <v>0</v>
      </c>
    </row>
    <row r="983" spans="1:8" x14ac:dyDescent="0.25">
      <c r="A983">
        <v>7.5340799999998795</v>
      </c>
      <c r="B983">
        <v>-27.941116176785041</v>
      </c>
      <c r="C983">
        <v>-5.3400253793657946</v>
      </c>
      <c r="D983">
        <v>47.08799999999956</v>
      </c>
      <c r="E983">
        <v>6.2500000000000003E-3</v>
      </c>
      <c r="F983">
        <v>0</v>
      </c>
      <c r="G983">
        <v>0</v>
      </c>
      <c r="H983">
        <v>0</v>
      </c>
    </row>
    <row r="984" spans="1:8" x14ac:dyDescent="0.25">
      <c r="A984">
        <v>7.5417599999998792</v>
      </c>
      <c r="B984">
        <v>-27.924443938195541</v>
      </c>
      <c r="C984">
        <v>-5.5134634546721326</v>
      </c>
      <c r="D984">
        <v>47.135999999999562</v>
      </c>
      <c r="E984">
        <v>6.2500000000000003E-3</v>
      </c>
      <c r="F984">
        <v>0</v>
      </c>
      <c r="G984">
        <v>0</v>
      </c>
      <c r="H984">
        <v>0</v>
      </c>
    </row>
    <row r="985" spans="1:8" x14ac:dyDescent="0.25">
      <c r="A985">
        <v>7.5494399999998789</v>
      </c>
      <c r="B985">
        <v>-27.905938594291761</v>
      </c>
      <c r="C985">
        <v>-5.6911094246990999</v>
      </c>
      <c r="D985">
        <v>47.183999999999557</v>
      </c>
      <c r="E985">
        <v>6.2500000000000003E-3</v>
      </c>
      <c r="F985">
        <v>0</v>
      </c>
      <c r="G985">
        <v>0</v>
      </c>
      <c r="H985">
        <v>0</v>
      </c>
    </row>
    <row r="986" spans="1:8" x14ac:dyDescent="0.25">
      <c r="A986">
        <v>7.5571199999998786</v>
      </c>
      <c r="B986">
        <v>-27.885449029866482</v>
      </c>
      <c r="C986">
        <v>-5.8731559981970642</v>
      </c>
      <c r="D986">
        <v>47.231999999999559</v>
      </c>
      <c r="E986">
        <v>6.2500000000000003E-3</v>
      </c>
      <c r="F986">
        <v>0</v>
      </c>
      <c r="G986">
        <v>0</v>
      </c>
      <c r="H986">
        <v>0</v>
      </c>
    </row>
    <row r="987" spans="1:8" x14ac:dyDescent="0.25">
      <c r="A987">
        <v>7.5647999999998783</v>
      </c>
      <c r="B987">
        <v>-27.862812692900448</v>
      </c>
      <c r="C987">
        <v>-6.059804627896308</v>
      </c>
      <c r="D987">
        <v>47.279999999999561</v>
      </c>
      <c r="E987">
        <v>6.2500000000000003E-3</v>
      </c>
      <c r="F987">
        <v>0</v>
      </c>
      <c r="G987">
        <v>0</v>
      </c>
      <c r="H987">
        <v>0</v>
      </c>
    </row>
    <row r="988" spans="1:8" x14ac:dyDescent="0.25">
      <c r="A988">
        <v>7.572479999999878</v>
      </c>
      <c r="B988">
        <v>-27.837854621979272</v>
      </c>
      <c r="C988">
        <v>-6.2512659548103029</v>
      </c>
      <c r="D988">
        <v>47.327999999999555</v>
      </c>
      <c r="E988">
        <v>6.2500000000000003E-3</v>
      </c>
      <c r="F988">
        <v>0</v>
      </c>
      <c r="G988">
        <v>0</v>
      </c>
      <c r="H988">
        <v>0</v>
      </c>
    </row>
    <row r="989" spans="1:8" x14ac:dyDescent="0.25">
      <c r="A989">
        <v>7.5801599999998777</v>
      </c>
      <c r="B989">
        <v>-27.810386380477247</v>
      </c>
      <c r="C989">
        <v>-6.4477602649652699</v>
      </c>
      <c r="D989">
        <v>47.375999999999557</v>
      </c>
      <c r="E989">
        <v>6.2500000000000003E-3</v>
      </c>
      <c r="F989">
        <v>0</v>
      </c>
      <c r="G989">
        <v>0</v>
      </c>
      <c r="H989">
        <v>0</v>
      </c>
    </row>
    <row r="990" spans="1:8" x14ac:dyDescent="0.25">
      <c r="A990">
        <v>7.5878399999998773</v>
      </c>
      <c r="B990">
        <v>-27.780204887997066</v>
      </c>
      <c r="C990">
        <v>-6.6495179565194578</v>
      </c>
      <c r="D990">
        <v>47.423999999999559</v>
      </c>
      <c r="E990">
        <v>6.2500000000000003E-3</v>
      </c>
      <c r="F990">
        <v>0</v>
      </c>
      <c r="G990">
        <v>0</v>
      </c>
      <c r="H990">
        <v>0</v>
      </c>
    </row>
    <row r="991" spans="1:8" x14ac:dyDescent="0.25">
      <c r="A991">
        <v>7.595519999999877</v>
      </c>
      <c r="B991">
        <v>-27.74709113856969</v>
      </c>
      <c r="C991">
        <v>-6.8567800145366382</v>
      </c>
      <c r="D991">
        <v>47.471999999999554</v>
      </c>
      <c r="E991">
        <v>6.2500000000000003E-3</v>
      </c>
      <c r="F991">
        <v>0</v>
      </c>
      <c r="G991">
        <v>0</v>
      </c>
      <c r="H991">
        <v>0</v>
      </c>
    </row>
    <row r="992" spans="1:8" x14ac:dyDescent="0.25">
      <c r="A992">
        <v>7.6031999999998767</v>
      </c>
      <c r="B992">
        <v>-27.710808794056483</v>
      </c>
      <c r="C992">
        <v>-7.0697984898238175</v>
      </c>
      <c r="D992">
        <v>47.519999999999555</v>
      </c>
      <c r="E992">
        <v>6.2500000000000003E-3</v>
      </c>
      <c r="F992">
        <v>0</v>
      </c>
      <c r="G992">
        <v>0</v>
      </c>
      <c r="H992">
        <v>0</v>
      </c>
    </row>
    <row r="993" spans="1:8" x14ac:dyDescent="0.25">
      <c r="A993">
        <v>7.6108799999998764</v>
      </c>
      <c r="B993">
        <v>-27.67110264003723</v>
      </c>
      <c r="C993">
        <v>-7.2888369771988142</v>
      </c>
      <c r="D993">
        <v>47.567999999999557</v>
      </c>
      <c r="E993">
        <v>6.2500000000000003E-3</v>
      </c>
      <c r="F993">
        <v>0</v>
      </c>
      <c r="G993">
        <v>0</v>
      </c>
      <c r="H993">
        <v>0</v>
      </c>
    </row>
    <row r="994" spans="1:8" x14ac:dyDescent="0.25">
      <c r="A994">
        <v>7.6185599999998761</v>
      </c>
      <c r="B994">
        <v>-27.627696890222023</v>
      </c>
      <c r="C994">
        <v>-7.5141710872830663</v>
      </c>
      <c r="D994">
        <v>47.615999999999552</v>
      </c>
      <c r="E994">
        <v>6.2500000000000003E-3</v>
      </c>
      <c r="F994">
        <v>0</v>
      </c>
      <c r="G994">
        <v>0</v>
      </c>
      <c r="H994">
        <v>0</v>
      </c>
    </row>
    <row r="995" spans="1:8" x14ac:dyDescent="0.25">
      <c r="A995">
        <v>7.6262399999998758</v>
      </c>
      <c r="B995">
        <v>-27.580293324093141</v>
      </c>
      <c r="C995">
        <v>-7.746088904372221</v>
      </c>
      <c r="D995">
        <v>47.663999999999554</v>
      </c>
      <c r="E995">
        <v>6.2500000000000003E-3</v>
      </c>
      <c r="F995">
        <v>0</v>
      </c>
      <c r="G995">
        <v>0</v>
      </c>
      <c r="H995">
        <v>0</v>
      </c>
    </row>
    <row r="996" spans="1:8" x14ac:dyDescent="0.25">
      <c r="A996">
        <v>7.6339199999998755</v>
      </c>
      <c r="B996">
        <v>-27.528569241068737</v>
      </c>
      <c r="C996">
        <v>-7.9848914210682809</v>
      </c>
      <c r="D996">
        <v>47.711999999999556</v>
      </c>
      <c r="E996">
        <v>6.2500000000000003E-3</v>
      </c>
      <c r="F996">
        <v>0</v>
      </c>
      <c r="G996">
        <v>0</v>
      </c>
      <c r="H996">
        <v>0</v>
      </c>
    </row>
    <row r="997" spans="1:8" x14ac:dyDescent="0.25">
      <c r="A997">
        <v>7.6415999999998752</v>
      </c>
      <c r="B997">
        <v>-27.472175213000757</v>
      </c>
      <c r="C997">
        <v>-8.2308929380977087</v>
      </c>
      <c r="D997">
        <v>47.75999999999955</v>
      </c>
      <c r="E997">
        <v>6.2500000000000003E-3</v>
      </c>
      <c r="F997">
        <v>0</v>
      </c>
      <c r="G997">
        <v>0</v>
      </c>
      <c r="H997">
        <v>0</v>
      </c>
    </row>
    <row r="998" spans="1:8" x14ac:dyDescent="0.25">
      <c r="A998">
        <v>7.6492799999998748</v>
      </c>
      <c r="B998">
        <v>-27.410732615294275</v>
      </c>
      <c r="C998">
        <v>-8.4844214150151203</v>
      </c>
      <c r="D998">
        <v>47.807999999999552</v>
      </c>
      <c r="E998">
        <v>6.2500000000000003E-3</v>
      </c>
      <c r="F998">
        <v>0</v>
      </c>
      <c r="G998">
        <v>0</v>
      </c>
      <c r="H998">
        <v>0</v>
      </c>
    </row>
    <row r="999" spans="1:8" x14ac:dyDescent="0.25">
      <c r="A999">
        <v>7.6569599999998745</v>
      </c>
      <c r="B999">
        <v>-27.343830915396978</v>
      </c>
      <c r="C999">
        <v>-8.7458187542118768</v>
      </c>
      <c r="D999">
        <v>47.855999999999554</v>
      </c>
      <c r="E999">
        <v>6.2500000000000003E-3</v>
      </c>
      <c r="F999">
        <v>0</v>
      </c>
      <c r="G999">
        <v>0</v>
      </c>
      <c r="H999">
        <v>0</v>
      </c>
    </row>
    <row r="1000" spans="1:8" x14ac:dyDescent="0.25">
      <c r="A1000">
        <v>7.6646399999998742</v>
      </c>
      <c r="B1000">
        <v>-27.271024695900373</v>
      </c>
      <c r="C1000">
        <v>-9.0154409967083815</v>
      </c>
      <c r="D1000">
        <v>47.903999999999549</v>
      </c>
      <c r="E1000">
        <v>6.2500000000000003E-3</v>
      </c>
      <c r="F1000">
        <v>0</v>
      </c>
      <c r="G1000">
        <v>0</v>
      </c>
      <c r="H1000">
        <v>0</v>
      </c>
    </row>
    <row r="1001" spans="1:8" x14ac:dyDescent="0.25">
      <c r="A1001">
        <v>7.6723199999998739</v>
      </c>
      <c r="B1001">
        <v>-27.191830388090946</v>
      </c>
      <c r="C1001">
        <v>-9.2936584034858765</v>
      </c>
      <c r="D1001">
        <v>47.951999999999551</v>
      </c>
      <c r="E1001">
        <v>6.2500000000000003E-3</v>
      </c>
      <c r="F1001">
        <v>0</v>
      </c>
      <c r="G1001">
        <v>0</v>
      </c>
      <c r="H1001">
        <v>0</v>
      </c>
    </row>
    <row r="1002" spans="1:8" x14ac:dyDescent="0.25">
      <c r="A1002">
        <v>7.6799999999998736</v>
      </c>
      <c r="B1002">
        <v>-27.105722690572588</v>
      </c>
      <c r="C1002">
        <v>-9.5808553904665992</v>
      </c>
      <c r="D1002">
        <v>47.999999999999552</v>
      </c>
      <c r="E1002">
        <v>6.2500000000000003E-3</v>
      </c>
      <c r="F1002">
        <v>0</v>
      </c>
      <c r="G1002">
        <v>0</v>
      </c>
      <c r="H1002">
        <v>0</v>
      </c>
    </row>
    <row r="1003" spans="1:8" x14ac:dyDescent="0.25">
      <c r="A1003">
        <v>7.6876799999998733</v>
      </c>
      <c r="B1003">
        <v>-27.012130646683563</v>
      </c>
      <c r="C1003">
        <v>-9.8774302785151864</v>
      </c>
      <c r="D1003">
        <v>48.047999999999547</v>
      </c>
      <c r="E1003">
        <v>6.2500000000000003E-3</v>
      </c>
      <c r="F1003">
        <v>0</v>
      </c>
      <c r="G1003">
        <v>0</v>
      </c>
      <c r="H1003">
        <v>0</v>
      </c>
    </row>
    <row r="1004" spans="1:8" x14ac:dyDescent="0.25">
      <c r="A1004">
        <v>7.695359999999873</v>
      </c>
      <c r="B1004">
        <v>-26.910433354016401</v>
      </c>
      <c r="C1004">
        <v>-10.183794811825138</v>
      </c>
      <c r="D1004">
        <v>48.095999999999549</v>
      </c>
      <c r="E1004">
        <v>6.2500000000000003E-3</v>
      </c>
      <c r="F1004">
        <v>0</v>
      </c>
      <c r="G1004">
        <v>0</v>
      </c>
      <c r="H1004">
        <v>0</v>
      </c>
    </row>
    <row r="1005" spans="1:8" x14ac:dyDescent="0.25">
      <c r="A1005">
        <v>7.7030399999998727</v>
      </c>
      <c r="B1005">
        <v>-26.799955279639242</v>
      </c>
      <c r="C1005">
        <v>-10.500373388560735</v>
      </c>
      <c r="D1005">
        <v>48.143999999999551</v>
      </c>
      <c r="E1005">
        <v>6.2500000000000003E-3</v>
      </c>
      <c r="F1005">
        <v>0</v>
      </c>
      <c r="G1005">
        <v>0</v>
      </c>
      <c r="H1005">
        <v>0</v>
      </c>
    </row>
    <row r="1006" spans="1:8" x14ac:dyDescent="0.25">
      <c r="A1006">
        <v>7.7107199999998723</v>
      </c>
      <c r="B1006">
        <v>-26.679961155908053</v>
      </c>
      <c r="C1006">
        <v>-10.827601936416276</v>
      </c>
      <c r="D1006">
        <v>48.191999999999545</v>
      </c>
      <c r="E1006">
        <v>6.2500000000000003E-3</v>
      </c>
      <c r="F1006">
        <v>0</v>
      </c>
      <c r="G1006">
        <v>0</v>
      </c>
      <c r="H1006">
        <v>0</v>
      </c>
    </row>
    <row r="1007" spans="1:8" x14ac:dyDescent="0.25">
      <c r="A1007">
        <v>7.718399999999872</v>
      </c>
      <c r="B1007">
        <v>-26.54965043443249</v>
      </c>
      <c r="C1007">
        <v>-11.165926352580327</v>
      </c>
      <c r="D1007">
        <v>48.239999999999547</v>
      </c>
      <c r="E1007">
        <v>6.2500000000000003E-3</v>
      </c>
      <c r="F1007">
        <v>0</v>
      </c>
      <c r="G1007">
        <v>0</v>
      </c>
      <c r="H1007">
        <v>0</v>
      </c>
    </row>
    <row r="1008" spans="1:8" x14ac:dyDescent="0.25">
      <c r="A1008">
        <v>7.7260799999998717</v>
      </c>
      <c r="B1008">
        <v>-26.408151280309578</v>
      </c>
      <c r="C1008">
        <v>-11.515800412191458</v>
      </c>
      <c r="D1008">
        <v>48.287999999999549</v>
      </c>
      <c r="E1008">
        <v>6.2500000000000003E-3</v>
      </c>
      <c r="F1008">
        <v>0</v>
      </c>
      <c r="G1008">
        <v>0</v>
      </c>
      <c r="H1008">
        <v>0</v>
      </c>
    </row>
    <row r="1009" spans="1:8" x14ac:dyDescent="0.25">
      <c r="A1009">
        <v>7.7337599999998714</v>
      </c>
      <c r="B1009">
        <v>-26.25451409580311</v>
      </c>
      <c r="C1009">
        <v>-11.877683031482523</v>
      </c>
      <c r="D1009">
        <v>48.335999999999544</v>
      </c>
      <c r="E1009">
        <v>6.2500000000000003E-3</v>
      </c>
      <c r="F1009">
        <v>0</v>
      </c>
      <c r="G1009">
        <v>0</v>
      </c>
      <c r="H1009">
        <v>0</v>
      </c>
    </row>
    <row r="1010" spans="1:8" x14ac:dyDescent="0.25">
      <c r="A1010">
        <v>7.7414399999998711</v>
      </c>
      <c r="B1010">
        <v>-26.087704573034625</v>
      </c>
      <c r="C1010">
        <v>-12.252034751194456</v>
      </c>
      <c r="D1010">
        <v>48.383999999999546</v>
      </c>
      <c r="E1010">
        <v>6.2500000000000003E-3</v>
      </c>
      <c r="F1010">
        <v>0</v>
      </c>
      <c r="G1010">
        <v>0</v>
      </c>
      <c r="H1010">
        <v>0</v>
      </c>
    </row>
    <row r="1011" spans="1:8" x14ac:dyDescent="0.25">
      <c r="A1011">
        <v>7.7491199999998708</v>
      </c>
      <c r="B1011">
        <v>-25.906596289978896</v>
      </c>
      <c r="C1011">
        <v>-12.639313282314077</v>
      </c>
      <c r="D1011">
        <v>48.431999999999547</v>
      </c>
      <c r="E1011">
        <v>6.2500000000000003E-3</v>
      </c>
      <c r="F1011">
        <v>0</v>
      </c>
      <c r="G1011">
        <v>0</v>
      </c>
      <c r="H1011">
        <v>0</v>
      </c>
    </row>
    <row r="1012" spans="1:8" x14ac:dyDescent="0.25">
      <c r="A1012">
        <v>7.7567999999998705</v>
      </c>
      <c r="B1012">
        <v>-25.709962884394468</v>
      </c>
      <c r="C1012">
        <v>-13.039967929666943</v>
      </c>
      <c r="D1012">
        <v>48.479999999999542</v>
      </c>
      <c r="E1012">
        <v>6.2500000000000003E-3</v>
      </c>
      <c r="F1012">
        <v>0</v>
      </c>
      <c r="G1012">
        <v>0</v>
      </c>
      <c r="H1012">
        <v>0</v>
      </c>
    </row>
    <row r="1013" spans="1:8" x14ac:dyDescent="0.25">
      <c r="A1013">
        <v>7.7644799999998702</v>
      </c>
      <c r="B1013">
        <v>-25.496469867834652</v>
      </c>
      <c r="C1013">
        <v>-13.454432679464883</v>
      </c>
      <c r="D1013">
        <v>48.527999999999544</v>
      </c>
      <c r="E1013">
        <v>6.2500000000000003E-3</v>
      </c>
      <c r="F1013">
        <v>0</v>
      </c>
      <c r="G1013">
        <v>0</v>
      </c>
      <c r="H1013">
        <v>0</v>
      </c>
    </row>
    <row r="1014" spans="1:8" x14ac:dyDescent="0.25">
      <c r="A1014">
        <v>7.7721599999998698</v>
      </c>
      <c r="B1014">
        <v>-25.264666178469451</v>
      </c>
      <c r="C1014">
        <v>-13.883117704918321</v>
      </c>
      <c r="D1014">
        <v>48.575999999999546</v>
      </c>
      <c r="E1014">
        <v>6.2500000000000003E-3</v>
      </c>
      <c r="F1014">
        <v>0</v>
      </c>
      <c r="G1014">
        <v>0</v>
      </c>
      <c r="H1014">
        <v>0</v>
      </c>
    </row>
    <row r="1015" spans="1:8" x14ac:dyDescent="0.25">
      <c r="A1015">
        <v>7.7798399999998695</v>
      </c>
      <c r="B1015">
        <v>-25.01297561937352</v>
      </c>
      <c r="C1015">
        <v>-14.326399010231306</v>
      </c>
      <c r="D1015">
        <v>48.62399999999954</v>
      </c>
      <c r="E1015">
        <v>6.2500000000000003E-3</v>
      </c>
      <c r="F1015">
        <v>0</v>
      </c>
      <c r="G1015">
        <v>0</v>
      </c>
      <c r="H1015">
        <v>0</v>
      </c>
    </row>
    <row r="1016" spans="1:8" x14ac:dyDescent="0.25">
      <c r="A1016">
        <v>7.7875199999998692</v>
      </c>
      <c r="B1016">
        <v>-24.739688390834434</v>
      </c>
      <c r="C1016">
        <v>-14.784605899033895</v>
      </c>
      <c r="D1016">
        <v>48.671999999999542</v>
      </c>
      <c r="E1016">
        <v>6.2500000000000003E-3</v>
      </c>
      <c r="F1016">
        <v>0</v>
      </c>
      <c r="G1016">
        <v>0</v>
      </c>
      <c r="H1016">
        <v>0</v>
      </c>
    </row>
    <row r="1017" spans="1:8" x14ac:dyDescent="0.25">
      <c r="A1017">
        <v>7.7951999999998689</v>
      </c>
      <c r="B1017">
        <v>-24.442953004087844</v>
      </c>
      <c r="C1017">
        <v>-15.258005920727095</v>
      </c>
      <c r="D1017">
        <v>48.719999999999544</v>
      </c>
      <c r="E1017">
        <v>6.2500000000000003E-3</v>
      </c>
      <c r="F1017">
        <v>0</v>
      </c>
      <c r="G1017">
        <v>0</v>
      </c>
      <c r="H1017">
        <v>0</v>
      </c>
    </row>
    <row r="1018" spans="1:8" x14ac:dyDescent="0.25">
      <c r="A1018">
        <v>7.8028799999998686</v>
      </c>
      <c r="B1018">
        <v>-24.120768962920991</v>
      </c>
      <c r="C1018">
        <v>-15.746786920591731</v>
      </c>
      <c r="D1018">
        <v>48.767999999999539</v>
      </c>
      <c r="E1018">
        <v>6.2500000000000003E-3</v>
      </c>
      <c r="F1018">
        <v>0</v>
      </c>
      <c r="G1018">
        <v>0</v>
      </c>
      <c r="H1018">
        <v>0</v>
      </c>
    </row>
    <row r="1019" spans="1:8" x14ac:dyDescent="0.25">
      <c r="A1019">
        <v>7.8105599999998683</v>
      </c>
      <c r="B1019">
        <v>-23.770980722069236</v>
      </c>
      <c r="C1019">
        <v>-16.25103580161468</v>
      </c>
      <c r="D1019">
        <v>48.815999999999541</v>
      </c>
      <c r="E1019">
        <v>6.2500000000000003E-3</v>
      </c>
      <c r="F1019">
        <v>0</v>
      </c>
      <c r="G1019">
        <v>0</v>
      </c>
      <c r="H1019">
        <v>0</v>
      </c>
    </row>
    <row r="1020" spans="1:8" x14ac:dyDescent="0.25">
      <c r="A1020">
        <v>7.818239999999868</v>
      </c>
      <c r="B1020">
        <v>-23.3912735802122</v>
      </c>
      <c r="C1020">
        <v>-16.770713604520743</v>
      </c>
      <c r="D1020">
        <v>48.863999999999542</v>
      </c>
      <c r="E1020">
        <v>6.2500000000000003E-3</v>
      </c>
      <c r="F1020">
        <v>0</v>
      </c>
      <c r="G1020">
        <v>0</v>
      </c>
      <c r="H1020">
        <v>0</v>
      </c>
    </row>
    <row r="1021" spans="1:8" x14ac:dyDescent="0.25">
      <c r="A1021">
        <v>7.8259199999998676</v>
      </c>
      <c r="B1021">
        <v>-22.97917234269692</v>
      </c>
      <c r="C1021">
        <v>-17.305626536589902</v>
      </c>
      <c r="D1021">
        <v>48.911999999999537</v>
      </c>
      <c r="E1021">
        <v>6.2500000000000003E-3</v>
      </c>
      <c r="F1021">
        <v>0</v>
      </c>
      <c r="G1021">
        <v>0</v>
      </c>
      <c r="H1021">
        <v>0</v>
      </c>
    </row>
    <row r="1022" spans="1:8" x14ac:dyDescent="0.25">
      <c r="A1022">
        <v>7.8335999999998673</v>
      </c>
      <c r="B1022">
        <v>-22.532043795114504</v>
      </c>
      <c r="C1022">
        <v>-17.855392641513472</v>
      </c>
      <c r="D1022">
        <v>48.959999999999539</v>
      </c>
      <c r="E1022">
        <v>6.2500000000000003E-3</v>
      </c>
      <c r="F1022">
        <v>0</v>
      </c>
      <c r="G1022">
        <v>0</v>
      </c>
      <c r="H1022">
        <v>0</v>
      </c>
    </row>
    <row r="1023" spans="1:8" x14ac:dyDescent="0.25">
      <c r="A1023">
        <v>7.841279999999867</v>
      </c>
      <c r="B1023">
        <v>-22.047104260656546</v>
      </c>
      <c r="C1023">
        <v>-18.41940391708318</v>
      </c>
      <c r="D1023">
        <v>49.007999999999541</v>
      </c>
      <c r="E1023">
        <v>6.2500000000000003E-3</v>
      </c>
      <c r="F1023">
        <v>0</v>
      </c>
      <c r="G1023">
        <v>0</v>
      </c>
      <c r="H1023">
        <v>0</v>
      </c>
    </row>
    <row r="1024" spans="1:8" x14ac:dyDescent="0.25">
      <c r="A1024">
        <v>7.8489599999998667</v>
      </c>
      <c r="B1024">
        <v>-21.521433764003294</v>
      </c>
      <c r="C1024">
        <v>-18.996783873560496</v>
      </c>
      <c r="D1024">
        <v>49.055999999999536</v>
      </c>
      <c r="E1024">
        <v>6.2500000000000003E-3</v>
      </c>
      <c r="F1024">
        <v>0</v>
      </c>
      <c r="G1024">
        <v>0</v>
      </c>
      <c r="H1024">
        <v>0</v>
      </c>
    </row>
    <row r="1025" spans="1:8" x14ac:dyDescent="0.25">
      <c r="A1025">
        <v>7.8566399999998664</v>
      </c>
      <c r="B1025">
        <v>-20.95199857733359</v>
      </c>
      <c r="C1025">
        <v>-19.586340804692298</v>
      </c>
      <c r="D1025">
        <v>49.103999999999537</v>
      </c>
      <c r="E1025">
        <v>6.2500000000000003E-3</v>
      </c>
      <c r="F1025">
        <v>0</v>
      </c>
      <c r="G1025">
        <v>0</v>
      </c>
      <c r="H1025">
        <v>0</v>
      </c>
    </row>
    <row r="1026" spans="1:8" x14ac:dyDescent="0.25">
      <c r="A1026">
        <v>7.8643199999998661</v>
      </c>
      <c r="B1026">
        <v>-20.335684154819926</v>
      </c>
      <c r="C1026">
        <v>-20.186517438631263</v>
      </c>
      <c r="D1026">
        <v>49.151999999999539</v>
      </c>
      <c r="E1026">
        <v>6.2500000000000003E-3</v>
      </c>
      <c r="F1026">
        <v>0</v>
      </c>
      <c r="G1026">
        <v>0</v>
      </c>
      <c r="H1026">
        <v>0</v>
      </c>
    </row>
    <row r="1027" spans="1:8" x14ac:dyDescent="0.25">
      <c r="A1027">
        <v>7.8719999999998658</v>
      </c>
      <c r="B1027">
        <v>-19.669340632439685</v>
      </c>
      <c r="C1027">
        <v>-20.795338169387204</v>
      </c>
      <c r="D1027">
        <v>49.199999999999534</v>
      </c>
      <c r="E1027">
        <v>6.2500000000000003E-3</v>
      </c>
      <c r="F1027">
        <v>0</v>
      </c>
      <c r="G1027">
        <v>0</v>
      </c>
      <c r="H1027">
        <v>0</v>
      </c>
    </row>
    <row r="1028" spans="1:8" x14ac:dyDescent="0.25">
      <c r="A1028">
        <v>7.8796799999998655</v>
      </c>
      <c r="B1028">
        <v>-18.94984312582697</v>
      </c>
      <c r="C1028">
        <v>-21.410355756846183</v>
      </c>
      <c r="D1028">
        <v>49.247999999999536</v>
      </c>
      <c r="E1028">
        <v>6.2500000000000003E-3</v>
      </c>
      <c r="F1028">
        <v>0</v>
      </c>
      <c r="G1028">
        <v>0</v>
      </c>
      <c r="H1028">
        <v>0</v>
      </c>
    </row>
    <row r="1029" spans="1:8" x14ac:dyDescent="0.25">
      <c r="A1029">
        <v>7.8873599999998651</v>
      </c>
      <c r="B1029">
        <v>-18.174168928235893</v>
      </c>
      <c r="C1029">
        <v>-22.028600227646375</v>
      </c>
      <c r="D1029">
        <v>49.295999999999538</v>
      </c>
      <c r="E1029">
        <v>6.2500000000000003E-3</v>
      </c>
      <c r="F1029">
        <v>0</v>
      </c>
      <c r="G1029">
        <v>0</v>
      </c>
      <c r="H1029">
        <v>0</v>
      </c>
    </row>
    <row r="1030" spans="1:8" x14ac:dyDescent="0.25">
      <c r="A1030">
        <v>7.8950399999998648</v>
      </c>
      <c r="B1030">
        <v>-17.339493304829556</v>
      </c>
      <c r="C1030">
        <v>-22.646533689900377</v>
      </c>
      <c r="D1030">
        <v>49.343999999999532</v>
      </c>
      <c r="E1030">
        <v>6.2500000000000003E-3</v>
      </c>
      <c r="F1030">
        <v>0</v>
      </c>
      <c r="G1030">
        <v>0</v>
      </c>
      <c r="H1030">
        <v>0</v>
      </c>
    </row>
    <row r="1031" spans="1:8" x14ac:dyDescent="0.25">
      <c r="A1031">
        <v>7.9027199999998645</v>
      </c>
      <c r="B1031">
        <v>-16.443304798881922</v>
      </c>
      <c r="C1031">
        <v>-23.260015835876551</v>
      </c>
      <c r="D1031">
        <v>49.391999999999534</v>
      </c>
      <c r="E1031">
        <v>6.2500000000000003E-3</v>
      </c>
      <c r="F1031">
        <v>0</v>
      </c>
      <c r="G1031">
        <v>0</v>
      </c>
      <c r="H1031">
        <v>0</v>
      </c>
    </row>
    <row r="1032" spans="1:8" x14ac:dyDescent="0.25">
      <c r="A1032">
        <v>7.9103999999998642</v>
      </c>
      <c r="B1032">
        <v>-15.483539712683259</v>
      </c>
      <c r="C1032">
        <v>-23.864285943288674</v>
      </c>
      <c r="D1032">
        <v>49.439999999999536</v>
      </c>
      <c r="E1032">
        <v>6.2500000000000003E-3</v>
      </c>
      <c r="F1032">
        <v>0</v>
      </c>
      <c r="G1032">
        <v>0</v>
      </c>
      <c r="H1032">
        <v>0</v>
      </c>
    </row>
    <row r="1033" spans="1:8" x14ac:dyDescent="0.25">
      <c r="A1033">
        <v>7.9180799999998639</v>
      </c>
      <c r="B1033">
        <v>-14.458733628330416</v>
      </c>
      <c r="C1033">
        <v>-24.453968032876364</v>
      </c>
      <c r="D1033">
        <v>49.487999999999531</v>
      </c>
      <c r="E1033">
        <v>6.2500000000000003E-3</v>
      </c>
      <c r="F1033">
        <v>0</v>
      </c>
      <c r="G1033">
        <v>0</v>
      </c>
      <c r="H1033">
        <v>0</v>
      </c>
    </row>
    <row r="1034" spans="1:8" x14ac:dyDescent="0.25">
      <c r="A1034">
        <v>7.9257599999998636</v>
      </c>
      <c r="B1034">
        <v>-13.368185476397301</v>
      </c>
      <c r="C1034">
        <v>-25.02310626961912</v>
      </c>
      <c r="D1034">
        <v>49.535999999999532</v>
      </c>
      <c r="E1034">
        <v>6.2500000000000003E-3</v>
      </c>
      <c r="F1034">
        <v>0</v>
      </c>
      <c r="G1034">
        <v>0</v>
      </c>
      <c r="H1034">
        <v>0</v>
      </c>
    </row>
    <row r="1035" spans="1:8" x14ac:dyDescent="0.25">
      <c r="A1035">
        <v>7.9334399999998633</v>
      </c>
      <c r="B1035">
        <v>-12.212126828222853</v>
      </c>
      <c r="C1035">
        <v>-25.565237428778904</v>
      </c>
      <c r="D1035">
        <v>49.583999999999534</v>
      </c>
      <c r="E1035">
        <v>6.2500000000000003E-3</v>
      </c>
      <c r="F1035">
        <v>0</v>
      </c>
      <c r="G1035">
        <v>0</v>
      </c>
      <c r="H1035">
        <v>0</v>
      </c>
    </row>
    <row r="1036" spans="1:8" x14ac:dyDescent="0.25">
      <c r="A1036">
        <v>7.941119999999863</v>
      </c>
      <c r="B1036">
        <v>-10.991886006321563</v>
      </c>
      <c r="C1036">
        <v>-26.073505992817569</v>
      </c>
      <c r="D1036">
        <v>49.631999999999529</v>
      </c>
      <c r="E1036">
        <v>6.2500000000000003E-3</v>
      </c>
      <c r="F1036">
        <v>0</v>
      </c>
      <c r="G1036">
        <v>0</v>
      </c>
      <c r="H1036">
        <v>0</v>
      </c>
    </row>
    <row r="1037" spans="1:8" x14ac:dyDescent="0.25">
      <c r="A1037">
        <v>7.9487999999998626</v>
      </c>
      <c r="B1037">
        <v>-9.7100336740747899</v>
      </c>
      <c r="C1037">
        <v>-26.540824957783528</v>
      </c>
      <c r="D1037">
        <v>49.679999999999531</v>
      </c>
      <c r="E1037">
        <v>6.2500000000000003E-3</v>
      </c>
      <c r="F1037">
        <v>0</v>
      </c>
      <c r="G1037">
        <v>0</v>
      </c>
      <c r="H1037">
        <v>0</v>
      </c>
    </row>
    <row r="1038" spans="1:8" x14ac:dyDescent="0.25">
      <c r="A1038">
        <v>7.9564799999998623</v>
      </c>
      <c r="B1038">
        <v>-8.3704943440955386</v>
      </c>
      <c r="C1038">
        <v>-26.960081605755679</v>
      </c>
      <c r="D1038">
        <v>49.727999999999533</v>
      </c>
      <c r="E1038">
        <v>6.2500000000000003E-3</v>
      </c>
      <c r="F1038">
        <v>0</v>
      </c>
      <c r="G1038">
        <v>0</v>
      </c>
      <c r="H1038">
        <v>0</v>
      </c>
    </row>
    <row r="1039" spans="1:8" x14ac:dyDescent="0.25">
      <c r="A1039">
        <v>7.964159999999862</v>
      </c>
      <c r="B1039">
        <v>-6.9786074066668107</v>
      </c>
      <c r="C1039">
        <v>-27.32438248447145</v>
      </c>
      <c r="D1039">
        <v>49.775999999999527</v>
      </c>
      <c r="E1039">
        <v>6.2500000000000003E-3</v>
      </c>
      <c r="F1039">
        <v>0</v>
      </c>
      <c r="G1039">
        <v>0</v>
      </c>
      <c r="H1039">
        <v>0</v>
      </c>
    </row>
    <row r="1040" spans="1:8" x14ac:dyDescent="0.25">
      <c r="A1040">
        <v>7.9718399999998617</v>
      </c>
      <c r="B1040">
        <v>-5.5411224804132422</v>
      </c>
      <c r="C1040">
        <v>-27.627326092949893</v>
      </c>
      <c r="D1040">
        <v>49.823999999999529</v>
      </c>
      <c r="E1040">
        <v>6.2500000000000003E-3</v>
      </c>
      <c r="F1040">
        <v>0</v>
      </c>
      <c r="G1040">
        <v>0</v>
      </c>
      <c r="H1040">
        <v>0</v>
      </c>
    </row>
    <row r="1041" spans="1:8" x14ac:dyDescent="0.25">
      <c r="A1041">
        <v>7.9795199999998614</v>
      </c>
      <c r="B1041">
        <v>-4.0661175795683766</v>
      </c>
      <c r="C1041">
        <v>-27.863286113686613</v>
      </c>
      <c r="D1041">
        <v>49.871999999999531</v>
      </c>
      <c r="E1041">
        <v>6.2500000000000003E-3</v>
      </c>
      <c r="F1041">
        <v>0</v>
      </c>
      <c r="G1041">
        <v>0</v>
      </c>
      <c r="H1041">
        <v>0</v>
      </c>
    </row>
    <row r="1042" spans="1:8" x14ac:dyDescent="0.25">
      <c r="A1042">
        <v>7.9871999999998611</v>
      </c>
      <c r="B1042">
        <v>-2.5628348210719358</v>
      </c>
      <c r="C1042">
        <v>-28.027683527658926</v>
      </c>
      <c r="D1042">
        <v>49.919999999999526</v>
      </c>
      <c r="E1042">
        <v>6.2500000000000003E-3</v>
      </c>
      <c r="F1042">
        <v>0</v>
      </c>
      <c r="G1042">
        <v>0</v>
      </c>
      <c r="H1042">
        <v>0</v>
      </c>
    </row>
    <row r="1043" spans="1:8" x14ac:dyDescent="0.25">
      <c r="A1043">
        <v>7.9948799999998608</v>
      </c>
      <c r="B1043">
        <v>-1.0414366423244132</v>
      </c>
      <c r="C1043">
        <v>-28.117223720526145</v>
      </c>
      <c r="D1043">
        <v>49.967999999999527</v>
      </c>
      <c r="E1043">
        <v>6.2500000000000003E-3</v>
      </c>
      <c r="F1043">
        <v>0</v>
      </c>
      <c r="G1043">
        <v>0</v>
      </c>
      <c r="H1043">
        <v>0</v>
      </c>
    </row>
    <row r="1044" spans="1:8" x14ac:dyDescent="0.25">
      <c r="A1044">
        <v>8.0025599999998605</v>
      </c>
      <c r="B1044">
        <v>0.48730534003258746</v>
      </c>
      <c r="C1044">
        <v>-28.130075615871739</v>
      </c>
      <c r="D1044">
        <v>50.015999999999529</v>
      </c>
      <c r="E1044">
        <v>6.2500000000000003E-3</v>
      </c>
      <c r="F1044">
        <v>0</v>
      </c>
      <c r="G1044">
        <v>0</v>
      </c>
      <c r="H1044">
        <v>0</v>
      </c>
    </row>
    <row r="1045" spans="1:8" x14ac:dyDescent="0.25">
      <c r="A1045">
        <v>8.010239999999861</v>
      </c>
      <c r="B1045">
        <v>2.0123681642107858</v>
      </c>
      <c r="C1045">
        <v>-28.065974285443417</v>
      </c>
      <c r="D1045">
        <v>50.063999999999524</v>
      </c>
      <c r="E1045">
        <v>6.2500000000000003E-3</v>
      </c>
      <c r="F1045">
        <v>0</v>
      </c>
      <c r="G1045">
        <v>0</v>
      </c>
      <c r="H1045">
        <v>0</v>
      </c>
    </row>
    <row r="1046" spans="1:8" x14ac:dyDescent="0.25">
      <c r="A1046">
        <v>8.0179199999998616</v>
      </c>
      <c r="B1046">
        <v>3.5228550996187096</v>
      </c>
      <c r="C1046">
        <v>-27.92623597467929</v>
      </c>
      <c r="D1046">
        <v>50.111999999999526</v>
      </c>
      <c r="E1046">
        <v>6.2500000000000003E-3</v>
      </c>
      <c r="F1046">
        <v>0</v>
      </c>
      <c r="G1046">
        <v>0</v>
      </c>
      <c r="H1046">
        <v>0</v>
      </c>
    </row>
    <row r="1047" spans="1:8" x14ac:dyDescent="0.25">
      <c r="A1047">
        <v>8.0255999999998622</v>
      </c>
      <c r="B1047">
        <v>5.008363273721689</v>
      </c>
      <c r="C1047">
        <v>-27.713683897973926</v>
      </c>
      <c r="D1047">
        <v>50.159999999999528</v>
      </c>
      <c r="E1047">
        <v>6.2500000000000003E-3</v>
      </c>
      <c r="F1047">
        <v>0</v>
      </c>
      <c r="G1047">
        <v>0</v>
      </c>
      <c r="H1047">
        <v>0</v>
      </c>
    </row>
    <row r="1048" spans="1:8" x14ac:dyDescent="0.25">
      <c r="A1048">
        <v>8.0332799999998628</v>
      </c>
      <c r="B1048">
        <v>6.459313045171025</v>
      </c>
      <c r="C1048">
        <v>-27.432492866690296</v>
      </c>
      <c r="D1048">
        <v>50.207999999999522</v>
      </c>
      <c r="E1048">
        <v>6.2500000000000003E-3</v>
      </c>
      <c r="F1048">
        <v>0</v>
      </c>
      <c r="G1048">
        <v>0</v>
      </c>
      <c r="H1048">
        <v>0</v>
      </c>
    </row>
    <row r="1049" spans="1:8" x14ac:dyDescent="0.25">
      <c r="A1049">
        <v>8.0409599999998633</v>
      </c>
      <c r="B1049">
        <v>7.8672160372901647</v>
      </c>
      <c r="C1049">
        <v>-27.087969102526877</v>
      </c>
      <c r="D1049">
        <v>50.255999999999524</v>
      </c>
      <c r="E1049">
        <v>6.2500000000000003E-3</v>
      </c>
      <c r="F1049">
        <v>0</v>
      </c>
      <c r="G1049">
        <v>0</v>
      </c>
      <c r="H1049">
        <v>0</v>
      </c>
    </row>
    <row r="1050" spans="1:8" x14ac:dyDescent="0.25">
      <c r="A1050">
        <v>8.0486399999998639</v>
      </c>
      <c r="B1050">
        <v>9.2248667045345183</v>
      </c>
      <c r="C1050">
        <v>-26.686287112296164</v>
      </c>
      <c r="D1050">
        <v>50.303999999999526</v>
      </c>
      <c r="E1050">
        <v>6.2500000000000003E-3</v>
      </c>
      <c r="F1050">
        <v>0</v>
      </c>
      <c r="G1050">
        <v>0</v>
      </c>
      <c r="H1050">
        <v>0</v>
      </c>
    </row>
    <row r="1051" spans="1:8" x14ac:dyDescent="0.25">
      <c r="A1051">
        <v>8.0563199999998645</v>
      </c>
      <c r="B1051">
        <v>10.526451439644964</v>
      </c>
      <c r="C1051">
        <v>-26.234207587378087</v>
      </c>
      <c r="D1051">
        <v>50.351999999999521</v>
      </c>
      <c r="E1051">
        <v>6.2500000000000003E-3</v>
      </c>
      <c r="F1051">
        <v>0</v>
      </c>
      <c r="G1051">
        <v>0</v>
      </c>
      <c r="H1051">
        <v>0</v>
      </c>
    </row>
    <row r="1052" spans="1:8" x14ac:dyDescent="0.25">
      <c r="A1052">
        <v>8.0639999999998651</v>
      </c>
      <c r="B1052">
        <v>11.767577930139614</v>
      </c>
      <c r="C1052">
        <v>-25.738799038692015</v>
      </c>
      <c r="D1052">
        <v>50.399999999999523</v>
      </c>
      <c r="E1052">
        <v>6.2500000000000003E-3</v>
      </c>
      <c r="F1052">
        <v>0</v>
      </c>
      <c r="G1052">
        <v>0</v>
      </c>
      <c r="H1052">
        <v>0</v>
      </c>
    </row>
    <row r="1053" spans="1:8" x14ac:dyDescent="0.25">
      <c r="A1053">
        <v>8.0716799999998656</v>
      </c>
      <c r="B1053">
        <v>12.945234462309569</v>
      </c>
      <c r="C1053">
        <v>-25.207182013201674</v>
      </c>
      <c r="D1053">
        <v>50.447999999999524</v>
      </c>
      <c r="E1053">
        <v>6.2500000000000003E-3</v>
      </c>
      <c r="F1053">
        <v>0</v>
      </c>
      <c r="G1053">
        <v>0</v>
      </c>
      <c r="H1053">
        <v>0</v>
      </c>
    </row>
    <row r="1054" spans="1:8" x14ac:dyDescent="0.25">
      <c r="A1054">
        <v>8.0793599999998662</v>
      </c>
      <c r="B1054">
        <v>14.057693429142519</v>
      </c>
      <c r="C1054">
        <v>-24.64630933754102</v>
      </c>
      <c r="D1054">
        <v>50.495999999999519</v>
      </c>
      <c r="E1054">
        <v>6.2500000000000003E-3</v>
      </c>
      <c r="F1054">
        <v>0</v>
      </c>
      <c r="G1054">
        <v>0</v>
      </c>
      <c r="H1054">
        <v>0</v>
      </c>
    </row>
    <row r="1055" spans="1:8" x14ac:dyDescent="0.25">
      <c r="A1055">
        <v>8.0870399999998668</v>
      </c>
      <c r="B1055">
        <v>15.104375295568365</v>
      </c>
      <c r="C1055">
        <v>-24.0627900142469</v>
      </c>
      <c r="D1055">
        <v>50.543999999999521</v>
      </c>
      <c r="E1055">
        <v>6.2500000000000003E-3</v>
      </c>
      <c r="F1055">
        <v>0</v>
      </c>
      <c r="G1055">
        <v>0</v>
      </c>
      <c r="H1055">
        <v>0</v>
      </c>
    </row>
    <row r="1056" spans="1:8" x14ac:dyDescent="0.25">
      <c r="A1056">
        <v>8.0947199999998674</v>
      </c>
      <c r="B1056">
        <v>16.085689048987767</v>
      </c>
      <c r="C1056">
        <v>-23.462759069023985</v>
      </c>
      <c r="D1056">
        <v>50.591999999999523</v>
      </c>
      <c r="E1056">
        <v>6.2500000000000003E-3</v>
      </c>
      <c r="F1056">
        <v>0</v>
      </c>
      <c r="G1056">
        <v>0</v>
      </c>
      <c r="H1056">
        <v>0</v>
      </c>
    </row>
    <row r="1057" spans="1:8" x14ac:dyDescent="0.25">
      <c r="A1057">
        <v>8.1023999999998679</v>
      </c>
      <c r="B1057">
        <v>17.002863325451077</v>
      </c>
      <c r="C1057">
        <v>-22.851791397171212</v>
      </c>
      <c r="D1057">
        <v>50.639999999999517</v>
      </c>
      <c r="E1057">
        <v>6.2500000000000003E-3</v>
      </c>
      <c r="F1057">
        <v>0</v>
      </c>
      <c r="G1057">
        <v>0</v>
      </c>
      <c r="H1057">
        <v>0</v>
      </c>
    </row>
    <row r="1058" spans="1:8" x14ac:dyDescent="0.25">
      <c r="A1058">
        <v>8.1100799999998685</v>
      </c>
      <c r="B1058">
        <v>17.857779635889369</v>
      </c>
      <c r="C1058">
        <v>-22.234854726415612</v>
      </c>
      <c r="D1058">
        <v>50.687999999999519</v>
      </c>
      <c r="E1058">
        <v>6.2500000000000003E-3</v>
      </c>
      <c r="F1058">
        <v>0</v>
      </c>
      <c r="G1058">
        <v>0</v>
      </c>
      <c r="H1058">
        <v>0</v>
      </c>
    </row>
    <row r="1059" spans="1:8" x14ac:dyDescent="0.25">
      <c r="A1059">
        <v>8.1177599999998691</v>
      </c>
      <c r="B1059">
        <v>18.652816032009007</v>
      </c>
      <c r="C1059">
        <v>-21.616295169633315</v>
      </c>
      <c r="D1059">
        <v>50.735999999999521</v>
      </c>
      <c r="E1059">
        <v>6.2500000000000003E-3</v>
      </c>
      <c r="F1059">
        <v>0</v>
      </c>
      <c r="G1059">
        <v>0</v>
      </c>
      <c r="H1059">
        <v>0</v>
      </c>
    </row>
    <row r="1060" spans="1:8" x14ac:dyDescent="0.25">
      <c r="A1060">
        <v>8.1254399999998697</v>
      </c>
      <c r="B1060">
        <v>19.390706603034449</v>
      </c>
      <c r="C1060">
        <v>-20.999848276849455</v>
      </c>
      <c r="D1060">
        <v>50.783999999999516</v>
      </c>
      <c r="E1060">
        <v>6.2500000000000003E-3</v>
      </c>
      <c r="F1060">
        <v>0</v>
      </c>
      <c r="G1060">
        <v>0</v>
      </c>
      <c r="H1060">
        <v>0</v>
      </c>
    </row>
    <row r="1061" spans="1:8" x14ac:dyDescent="0.25">
      <c r="A1061">
        <v>8.1331199999998702</v>
      </c>
      <c r="B1061">
        <v>20.074419663377192</v>
      </c>
      <c r="C1061">
        <v>-20.388668726303173</v>
      </c>
      <c r="D1061">
        <v>50.831999999999518</v>
      </c>
      <c r="E1061">
        <v>6.2500000000000003E-3</v>
      </c>
      <c r="F1061">
        <v>0</v>
      </c>
      <c r="G1061">
        <v>0</v>
      </c>
      <c r="H1061">
        <v>0</v>
      </c>
    </row>
    <row r="1062" spans="1:8" x14ac:dyDescent="0.25">
      <c r="A1062">
        <v>8.1407999999998708</v>
      </c>
      <c r="B1062">
        <v>20.707055504817628</v>
      </c>
      <c r="C1062">
        <v>-19.785372530533323</v>
      </c>
      <c r="D1062">
        <v>50.879999999999519</v>
      </c>
      <c r="E1062">
        <v>6.2500000000000003E-3</v>
      </c>
      <c r="F1062">
        <v>0</v>
      </c>
      <c r="G1062">
        <v>0</v>
      </c>
      <c r="H1062">
        <v>0</v>
      </c>
    </row>
    <row r="1063" spans="1:8" x14ac:dyDescent="0.25">
      <c r="A1063">
        <v>8.1484799999998714</v>
      </c>
      <c r="B1063">
        <v>21.291763158377268</v>
      </c>
      <c r="C1063">
        <v>-19.192086628294255</v>
      </c>
      <c r="D1063">
        <v>50.927999999999514</v>
      </c>
      <c r="E1063">
        <v>6.2500000000000003E-3</v>
      </c>
      <c r="F1063">
        <v>0</v>
      </c>
      <c r="G1063">
        <v>0</v>
      </c>
      <c r="H1063">
        <v>0</v>
      </c>
    </row>
    <row r="1064" spans="1:8" x14ac:dyDescent="0.25">
      <c r="A1064">
        <v>8.156159999999872</v>
      </c>
      <c r="B1064">
        <v>21.83167468320811</v>
      </c>
      <c r="C1064">
        <v>-18.610501800485878</v>
      </c>
      <c r="D1064">
        <v>50.975999999999516</v>
      </c>
      <c r="E1064">
        <v>6.2500000000000003E-3</v>
      </c>
      <c r="F1064">
        <v>0</v>
      </c>
      <c r="G1064">
        <v>0</v>
      </c>
      <c r="H1064">
        <v>0</v>
      </c>
    </row>
    <row r="1065" spans="1:8" x14ac:dyDescent="0.25">
      <c r="A1065">
        <v>8.1638399999998725</v>
      </c>
      <c r="B1065">
        <v>22.329854980354661</v>
      </c>
      <c r="C1065">
        <v>-18.041925864166164</v>
      </c>
      <c r="D1065">
        <v>51.023999999999518</v>
      </c>
      <c r="E1065">
        <v>6.2500000000000003E-3</v>
      </c>
      <c r="F1065">
        <v>0</v>
      </c>
      <c r="G1065">
        <v>0</v>
      </c>
      <c r="H1065">
        <v>0</v>
      </c>
    </row>
    <row r="1066" spans="1:8" x14ac:dyDescent="0.25">
      <c r="A1066">
        <v>8.1715199999998731</v>
      </c>
      <c r="B1066">
        <v>22.78926491742207</v>
      </c>
      <c r="C1066">
        <v>-17.487334992199024</v>
      </c>
      <c r="D1066">
        <v>51.071999999999512</v>
      </c>
      <c r="E1066">
        <v>6.2500000000000003E-3</v>
      </c>
      <c r="F1066">
        <v>0</v>
      </c>
      <c r="G1066">
        <v>0</v>
      </c>
      <c r="H1066">
        <v>0</v>
      </c>
    </row>
    <row r="1067" spans="1:8" x14ac:dyDescent="0.25">
      <c r="A1067">
        <v>8.1791999999998737</v>
      </c>
      <c r="B1067">
        <v>23.212735552773687</v>
      </c>
      <c r="C1067">
        <v>-16.94742174638418</v>
      </c>
      <c r="D1067">
        <v>51.119999999999514</v>
      </c>
      <c r="E1067">
        <v>6.2500000000000003E-3</v>
      </c>
      <c r="F1067">
        <v>0</v>
      </c>
      <c r="G1067">
        <v>0</v>
      </c>
      <c r="H1067">
        <v>0</v>
      </c>
    </row>
    <row r="1068" spans="1:8" x14ac:dyDescent="0.25">
      <c r="A1068">
        <v>8.1868799999998743</v>
      </c>
      <c r="B1068">
        <v>23.602951387045085</v>
      </c>
      <c r="C1068">
        <v>-16.4226389953315</v>
      </c>
      <c r="D1068">
        <v>51.167999999999509</v>
      </c>
      <c r="E1068">
        <v>6.2500000000000003E-3</v>
      </c>
      <c r="F1068">
        <v>0</v>
      </c>
      <c r="G1068">
        <v>0</v>
      </c>
      <c r="H1068">
        <v>0</v>
      </c>
    </row>
    <row r="1069" spans="1:8" x14ac:dyDescent="0.25">
      <c r="A1069">
        <v>8.1945599999998748</v>
      </c>
      <c r="B1069">
        <v>23.962440785420508</v>
      </c>
      <c r="C1069">
        <v>-15.913239327399779</v>
      </c>
      <c r="D1069">
        <v>51.215999999999511</v>
      </c>
      <c r="E1069">
        <v>6.2500000000000003E-3</v>
      </c>
      <c r="F1069">
        <v>0</v>
      </c>
      <c r="G1069">
        <v>0</v>
      </c>
      <c r="H1069">
        <v>0</v>
      </c>
    </row>
    <row r="1070" spans="1:8" x14ac:dyDescent="0.25">
      <c r="A1070">
        <v>8.2022399999998754</v>
      </c>
      <c r="B1070">
        <v>24.293571962973267</v>
      </c>
      <c r="C1070">
        <v>-15.41930988428231</v>
      </c>
      <c r="D1070">
        <v>51.263999999999513</v>
      </c>
      <c r="E1070">
        <v>6.2500000000000003E-3</v>
      </c>
      <c r="F1070">
        <v>0</v>
      </c>
      <c r="G1070">
        <v>0</v>
      </c>
      <c r="H1070">
        <v>0</v>
      </c>
    </row>
    <row r="1071" spans="1:8" x14ac:dyDescent="0.25">
      <c r="A1071">
        <v>8.209919999999876</v>
      </c>
      <c r="B1071">
        <v>24.598553178304435</v>
      </c>
      <c r="C1071">
        <v>-14.940802755386271</v>
      </c>
      <c r="D1071">
        <v>51.311999999999507</v>
      </c>
      <c r="E1071">
        <v>6.2500000000000003E-3</v>
      </c>
      <c r="F1071">
        <v>0</v>
      </c>
      <c r="G1071">
        <v>0</v>
      </c>
      <c r="H1071">
        <v>0</v>
      </c>
    </row>
    <row r="1072" spans="1:8" x14ac:dyDescent="0.25">
      <c r="A1072">
        <v>8.2175999999998766</v>
      </c>
      <c r="B1072">
        <v>24.879436019690036</v>
      </c>
      <c r="C1072">
        <v>-14.477561209299113</v>
      </c>
      <c r="D1072">
        <v>51.359999999999509</v>
      </c>
      <c r="E1072">
        <v>6.2500000000000003E-3</v>
      </c>
      <c r="F1072">
        <v>0</v>
      </c>
      <c r="G1072">
        <v>0</v>
      </c>
      <c r="H1072">
        <v>0</v>
      </c>
    </row>
    <row r="1073" spans="1:8" x14ac:dyDescent="0.25">
      <c r="A1073">
        <v>8.2252799999998771</v>
      </c>
      <c r="B1073">
        <v>25.138120883067003</v>
      </c>
      <c r="C1073">
        <v>-14.029342116065024</v>
      </c>
      <c r="D1073">
        <v>51.407999999999511</v>
      </c>
      <c r="E1073">
        <v>6.2500000000000003E-3</v>
      </c>
      <c r="F1073">
        <v>0</v>
      </c>
      <c r="G1073">
        <v>0</v>
      </c>
      <c r="H1073">
        <v>0</v>
      </c>
    </row>
    <row r="1074" spans="1:8" x14ac:dyDescent="0.25">
      <c r="A1074">
        <v>8.2329599999998777</v>
      </c>
      <c r="B1074">
        <v>25.376363928163087</v>
      </c>
      <c r="C1074">
        <v>-13.595834949122956</v>
      </c>
      <c r="D1074">
        <v>51.455999999999506</v>
      </c>
      <c r="E1074">
        <v>6.2500000000000003E-3</v>
      </c>
      <c r="F1074">
        <v>0</v>
      </c>
      <c r="G1074">
        <v>0</v>
      </c>
      <c r="H1074">
        <v>0</v>
      </c>
    </row>
    <row r="1075" spans="1:8" x14ac:dyDescent="0.25">
      <c r="A1075">
        <v>8.2406399999998783</v>
      </c>
      <c r="B1075">
        <v>25.595784957278916</v>
      </c>
      <c r="C1075">
        <v>-13.176677761662527</v>
      </c>
      <c r="D1075">
        <v>51.503999999999508</v>
      </c>
      <c r="E1075">
        <v>6.2500000000000003E-3</v>
      </c>
      <c r="F1075">
        <v>0</v>
      </c>
      <c r="G1075">
        <v>0</v>
      </c>
      <c r="H1075">
        <v>0</v>
      </c>
    </row>
    <row r="1076" spans="1:8" x14ac:dyDescent="0.25">
      <c r="A1076">
        <v>8.2483199999998789</v>
      </c>
      <c r="B1076">
        <v>25.79787579221523</v>
      </c>
      <c r="C1076">
        <v>-12.771470518879854</v>
      </c>
      <c r="D1076">
        <v>51.551999999999509</v>
      </c>
      <c r="E1076">
        <v>6.2500000000000003E-3</v>
      </c>
      <c r="F1076">
        <v>0</v>
      </c>
      <c r="G1076">
        <v>0</v>
      </c>
      <c r="H1076">
        <v>0</v>
      </c>
    </row>
    <row r="1077" spans="1:8" x14ac:dyDescent="0.25">
      <c r="A1077">
        <v>8.2559999999998794</v>
      </c>
      <c r="B1077">
        <v>25.984008831332353</v>
      </c>
      <c r="C1077">
        <v>-12.379786142617856</v>
      </c>
      <c r="D1077">
        <v>51.599999999999504</v>
      </c>
      <c r="E1077">
        <v>6.2500000000000003E-3</v>
      </c>
      <c r="F1077">
        <v>0</v>
      </c>
      <c r="G1077">
        <v>0</v>
      </c>
      <c r="H1077">
        <v>0</v>
      </c>
    </row>
    <row r="1078" spans="1:8" x14ac:dyDescent="0.25">
      <c r="A1078">
        <v>8.26367999999988</v>
      </c>
      <c r="B1078">
        <v>26.155445553942954</v>
      </c>
      <c r="C1078">
        <v>-12.001179593518406</v>
      </c>
      <c r="D1078">
        <v>51.647999999999506</v>
      </c>
      <c r="E1078">
        <v>6.2500000000000003E-3</v>
      </c>
      <c r="F1078">
        <v>0</v>
      </c>
      <c r="G1078">
        <v>0</v>
      </c>
      <c r="H1078">
        <v>0</v>
      </c>
    </row>
    <row r="1079" spans="1:8" x14ac:dyDescent="0.25">
      <c r="A1079">
        <v>8.2713599999998806</v>
      </c>
      <c r="B1079">
        <v>26.313344806444182</v>
      </c>
      <c r="C1079">
        <v>-11.635195281823735</v>
      </c>
      <c r="D1079">
        <v>51.695999999999508</v>
      </c>
      <c r="E1079">
        <v>6.2500000000000003E-3</v>
      </c>
      <c r="F1079">
        <v>0</v>
      </c>
      <c r="G1079">
        <v>0</v>
      </c>
      <c r="H1079">
        <v>0</v>
      </c>
    </row>
    <row r="1080" spans="1:8" x14ac:dyDescent="0.25">
      <c r="A1080">
        <v>8.2790399999998812</v>
      </c>
      <c r="B1080">
        <v>26.458770756864702</v>
      </c>
      <c r="C1080">
        <v>-11.281373063833069</v>
      </c>
      <c r="D1080">
        <v>51.743999999999502</v>
      </c>
      <c r="E1080">
        <v>6.2500000000000003E-3</v>
      </c>
      <c r="F1080">
        <v>0</v>
      </c>
      <c r="G1080">
        <v>0</v>
      </c>
      <c r="H1080">
        <v>0</v>
      </c>
    </row>
    <row r="1081" spans="1:8" x14ac:dyDescent="0.25">
      <c r="A1081">
        <v>8.2867199999998817</v>
      </c>
      <c r="B1081">
        <v>26.592700444600336</v>
      </c>
      <c r="C1081">
        <v>-10.939253048321062</v>
      </c>
      <c r="D1081">
        <v>51.791999999999504</v>
      </c>
      <c r="E1081">
        <v>6.2500000000000003E-3</v>
      </c>
      <c r="F1081">
        <v>0</v>
      </c>
      <c r="G1081">
        <v>0</v>
      </c>
      <c r="H1081">
        <v>0</v>
      </c>
    </row>
    <row r="1082" spans="1:8" x14ac:dyDescent="0.25">
      <c r="A1082">
        <v>8.2943999999998823</v>
      </c>
      <c r="B1082">
        <v>26.71603088241757</v>
      </c>
      <c r="C1082">
        <v>-10.608379406884957</v>
      </c>
      <c r="D1082">
        <v>51.839999999999506</v>
      </c>
      <c r="E1082">
        <v>6.2500000000000003E-3</v>
      </c>
      <c r="F1082">
        <v>0</v>
      </c>
      <c r="G1082">
        <v>0</v>
      </c>
      <c r="H1082">
        <v>0</v>
      </c>
    </row>
    <row r="1083" spans="1:8" x14ac:dyDescent="0.25">
      <c r="A1083">
        <v>8.3020799999998829</v>
      </c>
      <c r="B1083">
        <v>26.829585690349436</v>
      </c>
      <c r="C1083">
        <v>-10.288303354674621</v>
      </c>
      <c r="D1083">
        <v>51.887999999999501</v>
      </c>
      <c r="E1083">
        <v>6.2500000000000003E-3</v>
      </c>
      <c r="F1083">
        <v>0</v>
      </c>
      <c r="G1083">
        <v>0</v>
      </c>
      <c r="H1083">
        <v>0</v>
      </c>
    </row>
    <row r="1084" spans="1:8" x14ac:dyDescent="0.25">
      <c r="A1084">
        <v>8.3097599999998835</v>
      </c>
      <c r="B1084">
        <v>26.934121257546483</v>
      </c>
      <c r="C1084">
        <v>-9.9785854434358505</v>
      </c>
      <c r="D1084">
        <v>51.935999999999503</v>
      </c>
      <c r="E1084">
        <v>6.2500000000000003E-3</v>
      </c>
      <c r="F1084">
        <v>0</v>
      </c>
      <c r="G1084">
        <v>0</v>
      </c>
      <c r="H1084">
        <v>0</v>
      </c>
    </row>
    <row r="1085" spans="1:8" x14ac:dyDescent="0.25">
      <c r="A1085">
        <v>8.317439999999884</v>
      </c>
      <c r="B1085">
        <v>27.03033243985773</v>
      </c>
      <c r="C1085">
        <v>-9.6787972872288535</v>
      </c>
      <c r="D1085">
        <v>51.983999999999504</v>
      </c>
      <c r="E1085">
        <v>6.2500000000000003E-3</v>
      </c>
      <c r="F1085">
        <v>0</v>
      </c>
      <c r="G1085">
        <v>0</v>
      </c>
      <c r="H1085">
        <v>0</v>
      </c>
    </row>
    <row r="1086" spans="1:8" x14ac:dyDescent="0.25">
      <c r="A1086">
        <v>8.3251199999998846</v>
      </c>
      <c r="B1086">
        <v>27.118857808988391</v>
      </c>
      <c r="C1086">
        <v>-9.3885228224092678</v>
      </c>
      <c r="D1086">
        <v>52.031999999999499</v>
      </c>
      <c r="E1086">
        <v>6.2500000000000003E-3</v>
      </c>
      <c r="F1086">
        <v>0</v>
      </c>
      <c r="G1086">
        <v>0</v>
      </c>
      <c r="H1086">
        <v>0</v>
      </c>
    </row>
    <row r="1087" spans="1:8" x14ac:dyDescent="0.25">
      <c r="A1087">
        <v>8.3327999999998852</v>
      </c>
      <c r="B1087">
        <v>27.200284474390642</v>
      </c>
      <c r="C1087">
        <v>-9.1073591872575541</v>
      </c>
      <c r="D1087">
        <v>52.079999999999501</v>
      </c>
      <c r="E1087">
        <v>6.2500000000000003E-3</v>
      </c>
      <c r="F1087">
        <v>0</v>
      </c>
      <c r="G1087">
        <v>0</v>
      </c>
      <c r="H1087">
        <v>0</v>
      </c>
    </row>
    <row r="1088" spans="1:8" x14ac:dyDescent="0.25">
      <c r="A1088">
        <v>8.3404799999998858</v>
      </c>
      <c r="B1088">
        <v>27.275152502283241</v>
      </c>
      <c r="C1088">
        <v>-8.8349172927547919</v>
      </c>
      <c r="D1088">
        <v>52.127999999999503</v>
      </c>
      <c r="E1088">
        <v>6.2500000000000003E-3</v>
      </c>
      <c r="F1088">
        <v>0</v>
      </c>
      <c r="G1088">
        <v>0</v>
      </c>
      <c r="H1088">
        <v>0</v>
      </c>
    </row>
    <row r="1089" spans="1:8" x14ac:dyDescent="0.25">
      <c r="A1089">
        <v>8.3481599999998863</v>
      </c>
      <c r="B1089">
        <v>27.343958957898305</v>
      </c>
      <c r="C1089">
        <v>-8.570822144168412</v>
      </c>
      <c r="D1089">
        <v>52.175999999999497</v>
      </c>
      <c r="E1089">
        <v>6.2500000000000003E-3</v>
      </c>
      <c r="F1089">
        <v>0</v>
      </c>
      <c r="G1089">
        <v>0</v>
      </c>
      <c r="H1089">
        <v>0</v>
      </c>
    </row>
    <row r="1090" spans="1:8" x14ac:dyDescent="0.25">
      <c r="A1090">
        <v>8.3558399999998869</v>
      </c>
      <c r="B1090">
        <v>27.407161597642062</v>
      </c>
      <c r="C1090">
        <v>-8.3147129630722798</v>
      </c>
      <c r="D1090">
        <v>52.223999999999499</v>
      </c>
      <c r="E1090">
        <v>6.2500000000000003E-3</v>
      </c>
      <c r="F1090">
        <v>0</v>
      </c>
      <c r="G1090">
        <v>0</v>
      </c>
      <c r="H1090">
        <v>0</v>
      </c>
    </row>
    <row r="1091" spans="1:8" x14ac:dyDescent="0.25">
      <c r="A1091">
        <v>8.3635199999998875</v>
      </c>
      <c r="B1091">
        <v>27.465182237648087</v>
      </c>
      <c r="C1091">
        <v>-8.0662431509467467</v>
      </c>
      <c r="D1091">
        <v>52.271999999999501</v>
      </c>
      <c r="E1091">
        <v>6.2500000000000003E-3</v>
      </c>
      <c r="F1091">
        <v>0</v>
      </c>
      <c r="G1091">
        <v>0</v>
      </c>
      <c r="H1091">
        <v>0</v>
      </c>
    </row>
    <row r="1092" spans="1:8" x14ac:dyDescent="0.25">
      <c r="A1092">
        <v>8.3711999999998881</v>
      </c>
      <c r="B1092">
        <v>27.518409824442756</v>
      </c>
      <c r="C1092">
        <v>-7.8250801283654869</v>
      </c>
      <c r="D1092">
        <v>52.319999999999496</v>
      </c>
      <c r="E1092">
        <v>6.2500000000000003E-3</v>
      </c>
      <c r="F1092">
        <v>0</v>
      </c>
      <c r="G1092">
        <v>0</v>
      </c>
      <c r="H1092">
        <v>0</v>
      </c>
    </row>
    <row r="1093" spans="1:8" x14ac:dyDescent="0.25">
      <c r="A1093">
        <v>8.3788799999998886</v>
      </c>
      <c r="B1093">
        <v>27.567203232317894</v>
      </c>
      <c r="C1093">
        <v>-7.5909050777852709</v>
      </c>
      <c r="D1093">
        <v>52.367999999999498</v>
      </c>
      <c r="E1093">
        <v>6.2500000000000003E-3</v>
      </c>
      <c r="F1093">
        <v>0</v>
      </c>
      <c r="G1093">
        <v>0</v>
      </c>
      <c r="H1093">
        <v>0</v>
      </c>
    </row>
    <row r="1094" spans="1:8" x14ac:dyDescent="0.25">
      <c r="A1094">
        <v>8.3865599999998892</v>
      </c>
      <c r="B1094">
        <v>27.611893810651072</v>
      </c>
      <c r="C1094">
        <v>-7.3634126129406106</v>
      </c>
      <c r="D1094">
        <v>52.415999999999499</v>
      </c>
      <c r="E1094">
        <v>6.2500000000000003E-3</v>
      </c>
      <c r="F1094">
        <v>0</v>
      </c>
      <c r="G1094">
        <v>0</v>
      </c>
      <c r="H1094">
        <v>0</v>
      </c>
    </row>
    <row r="1095" spans="1:8" x14ac:dyDescent="0.25">
      <c r="A1095">
        <v>8.3942399999998898</v>
      </c>
      <c r="B1095">
        <v>27.652787702934202</v>
      </c>
      <c r="C1095">
        <v>-7.1423103936585477</v>
      </c>
      <c r="D1095">
        <v>52.463999999999494</v>
      </c>
      <c r="E1095">
        <v>6.2500000000000003E-3</v>
      </c>
      <c r="F1095">
        <v>0</v>
      </c>
      <c r="G1095">
        <v>0</v>
      </c>
      <c r="H1095">
        <v>0</v>
      </c>
    </row>
    <row r="1096" spans="1:8" x14ac:dyDescent="0.25">
      <c r="A1096">
        <v>8.4019199999998904</v>
      </c>
      <c r="B1096">
        <v>27.690167957736211</v>
      </c>
      <c r="C1096">
        <v>-6.9273187014208641</v>
      </c>
      <c r="D1096">
        <v>52.511999999999496</v>
      </c>
      <c r="E1096">
        <v>6.2500000000000003E-3</v>
      </c>
      <c r="F1096">
        <v>0</v>
      </c>
      <c r="G1096">
        <v>0</v>
      </c>
      <c r="H1096">
        <v>0</v>
      </c>
    </row>
    <row r="1097" spans="1:8" x14ac:dyDescent="0.25">
      <c r="A1097">
        <v>8.4095999999998909</v>
      </c>
      <c r="B1097">
        <v>27.724296450292243</v>
      </c>
      <c r="C1097">
        <v>-6.7181699881016606</v>
      </c>
      <c r="D1097">
        <v>52.559999999999498</v>
      </c>
      <c r="E1097">
        <v>6.2500000000000003E-3</v>
      </c>
      <c r="F1097">
        <v>0</v>
      </c>
      <c r="G1097">
        <v>0</v>
      </c>
      <c r="H1097">
        <v>0</v>
      </c>
    </row>
    <row r="1098" spans="1:8" x14ac:dyDescent="0.25">
      <c r="A1098">
        <v>8.4172799999998915</v>
      </c>
      <c r="B1098">
        <v>27.755415631914381</v>
      </c>
      <c r="C1098">
        <v>-6.5146084079028057</v>
      </c>
      <c r="D1098">
        <v>52.607999999999493</v>
      </c>
      <c r="E1098">
        <v>6.2500000000000003E-3</v>
      </c>
      <c r="F1098">
        <v>0</v>
      </c>
      <c r="G1098">
        <v>0</v>
      </c>
      <c r="H1098">
        <v>0</v>
      </c>
    </row>
    <row r="1099" spans="1:8" x14ac:dyDescent="0.25">
      <c r="A1099">
        <v>8.4249599999998921</v>
      </c>
      <c r="B1099">
        <v>27.78375012298002</v>
      </c>
      <c r="C1099">
        <v>-6.3163893405182883</v>
      </c>
      <c r="D1099">
        <v>52.655999999999494</v>
      </c>
      <c r="E1099">
        <v>6.2500000000000003E-3</v>
      </c>
      <c r="F1099">
        <v>0</v>
      </c>
      <c r="G1099">
        <v>0</v>
      </c>
      <c r="H1099">
        <v>0</v>
      </c>
    </row>
    <row r="1100" spans="1:8" x14ac:dyDescent="0.25">
      <c r="A1100">
        <v>8.4326399999998927</v>
      </c>
      <c r="B1100">
        <v>27.809508163895241</v>
      </c>
      <c r="C1100">
        <v>-6.123278911914154</v>
      </c>
      <c r="D1100">
        <v>52.703999999999496</v>
      </c>
      <c r="E1100">
        <v>6.2500000000000003E-3</v>
      </c>
      <c r="F1100">
        <v>0</v>
      </c>
      <c r="G1100">
        <v>0</v>
      </c>
      <c r="H1100">
        <v>0</v>
      </c>
    </row>
    <row r="1101" spans="1:8" x14ac:dyDescent="0.25">
      <c r="A1101">
        <v>8.4403199999998932</v>
      </c>
      <c r="B1101">
        <v>27.832882937154729</v>
      </c>
      <c r="C1101">
        <v>-5.9350535177539179</v>
      </c>
      <c r="D1101">
        <v>52.751999999999491</v>
      </c>
      <c r="E1101">
        <v>6.2500000000000003E-3</v>
      </c>
      <c r="F1101">
        <v>0</v>
      </c>
      <c r="G1101">
        <v>0</v>
      </c>
      <c r="H1101">
        <v>0</v>
      </c>
    </row>
    <row r="1102" spans="1:8" x14ac:dyDescent="0.25">
      <c r="A1102">
        <v>8.4479999999998938</v>
      </c>
      <c r="B1102">
        <v>27.854053772431833</v>
      </c>
      <c r="C1102">
        <v>-5.7514993533852738</v>
      </c>
      <c r="D1102">
        <v>52.799999999999493</v>
      </c>
      <c r="E1102">
        <v>6.2500000000000003E-3</v>
      </c>
      <c r="F1102">
        <v>0</v>
      </c>
      <c r="G1102">
        <v>0</v>
      </c>
      <c r="H1102">
        <v>0</v>
      </c>
    </row>
    <row r="1103" spans="1:8" x14ac:dyDescent="0.25">
      <c r="A1103">
        <v>8.4556799999998944</v>
      </c>
      <c r="B1103">
        <v>27.87318724553888</v>
      </c>
      <c r="C1103">
        <v>-5.5724119533894303</v>
      </c>
      <c r="D1103">
        <v>52.847999999999494</v>
      </c>
      <c r="E1103">
        <v>6.2500000000000003E-3</v>
      </c>
      <c r="F1103">
        <v>0</v>
      </c>
      <c r="G1103">
        <v>0</v>
      </c>
      <c r="H1103">
        <v>0</v>
      </c>
    </row>
    <row r="1104" spans="1:8" x14ac:dyDescent="0.25">
      <c r="A1104">
        <v>8.463359999999895</v>
      </c>
      <c r="B1104">
        <v>27.890438181088182</v>
      </c>
      <c r="C1104">
        <v>-5.3975957429468817</v>
      </c>
      <c r="D1104">
        <v>52.895999999999489</v>
      </c>
      <c r="E1104">
        <v>6.2500000000000003E-3</v>
      </c>
      <c r="F1104">
        <v>0</v>
      </c>
      <c r="G1104">
        <v>0</v>
      </c>
      <c r="H1104">
        <v>0</v>
      </c>
    </row>
    <row r="1105" spans="1:8" x14ac:dyDescent="0.25">
      <c r="A1105">
        <v>8.4710399999998955</v>
      </c>
      <c r="B1105">
        <v>27.905950567761359</v>
      </c>
      <c r="C1105">
        <v>-5.226863602664733</v>
      </c>
      <c r="D1105">
        <v>52.943999999999491</v>
      </c>
      <c r="E1105">
        <v>6.2500000000000003E-3</v>
      </c>
      <c r="F1105">
        <v>0</v>
      </c>
      <c r="G1105">
        <v>0</v>
      </c>
      <c r="H1105">
        <v>0</v>
      </c>
    </row>
    <row r="1106" spans="1:8" x14ac:dyDescent="0.25">
      <c r="A1106">
        <v>8.4787199999998961</v>
      </c>
      <c r="B1106">
        <v>27.919858394253247</v>
      </c>
      <c r="C1106">
        <v>-5.0600364480161604</v>
      </c>
      <c r="D1106">
        <v>52.991999999999493</v>
      </c>
      <c r="E1106">
        <v>6.2500000000000003E-3</v>
      </c>
      <c r="F1106">
        <v>0</v>
      </c>
      <c r="G1106">
        <v>0</v>
      </c>
      <c r="H1106">
        <v>0</v>
      </c>
    </row>
    <row r="1107" spans="1:8" x14ac:dyDescent="0.25">
      <c r="A1107">
        <v>8.4863999999998967</v>
      </c>
      <c r="B1107">
        <v>27.932286413188752</v>
      </c>
      <c r="C1107">
        <v>-4.896942824143788</v>
      </c>
      <c r="D1107">
        <v>53.039999999999488</v>
      </c>
      <c r="E1107">
        <v>6.2500000000000003E-3</v>
      </c>
      <c r="F1107">
        <v>0</v>
      </c>
      <c r="G1107">
        <v>0</v>
      </c>
      <c r="H1107">
        <v>0</v>
      </c>
    </row>
    <row r="1108" spans="1:8" x14ac:dyDescent="0.25">
      <c r="A1108">
        <v>8.4940799999998973</v>
      </c>
      <c r="B1108">
        <v>27.943350839615125</v>
      </c>
      <c r="C1108">
        <v>-4.7374185164576366</v>
      </c>
      <c r="D1108">
        <v>53.087999999999489</v>
      </c>
      <c r="E1108">
        <v>6.2500000000000003E-3</v>
      </c>
      <c r="F1108">
        <v>0</v>
      </c>
      <c r="G1108">
        <v>0</v>
      </c>
      <c r="H1108">
        <v>0</v>
      </c>
    </row>
    <row r="1109" spans="1:8" x14ac:dyDescent="0.25">
      <c r="A1109">
        <v>8.5017599999998978</v>
      </c>
      <c r="B1109">
        <v>27.953159990040334</v>
      </c>
      <c r="C1109">
        <v>-4.5813061772028805</v>
      </c>
      <c r="D1109">
        <v>53.135999999999491</v>
      </c>
      <c r="E1109">
        <v>6.2500000000000003E-3</v>
      </c>
      <c r="F1109">
        <v>0</v>
      </c>
      <c r="G1109">
        <v>0</v>
      </c>
      <c r="H1109">
        <v>0</v>
      </c>
    </row>
    <row r="1110" spans="1:8" x14ac:dyDescent="0.25">
      <c r="A1110">
        <v>8.5094399999998984</v>
      </c>
      <c r="B1110">
        <v>27.961814867416962</v>
      </c>
      <c r="C1110">
        <v>-4.4284549679699143</v>
      </c>
      <c r="D1110">
        <v>53.183999999999486</v>
      </c>
      <c r="E1110">
        <v>6.2500000000000003E-3</v>
      </c>
      <c r="F1110">
        <v>0</v>
      </c>
      <c r="G1110">
        <v>0</v>
      </c>
      <c r="H1110">
        <v>0</v>
      </c>
    </row>
    <row r="1111" spans="1:8" x14ac:dyDescent="0.25">
      <c r="A1111">
        <v>8.517119999999899</v>
      </c>
      <c r="B1111">
        <v>27.96940969695261</v>
      </c>
      <c r="C1111">
        <v>-4.2787202179604114</v>
      </c>
      <c r="D1111">
        <v>53.231999999999488</v>
      </c>
      <c r="E1111">
        <v>6.2500000000000003E-3</v>
      </c>
      <c r="F1111">
        <v>0</v>
      </c>
      <c r="G1111">
        <v>0</v>
      </c>
      <c r="H1111">
        <v>0</v>
      </c>
    </row>
    <row r="1112" spans="1:8" x14ac:dyDescent="0.25">
      <c r="A1112">
        <v>8.5247999999998996</v>
      </c>
      <c r="B1112">
        <v>27.976032417162031</v>
      </c>
      <c r="C1112">
        <v>-4.1319630977011021</v>
      </c>
      <c r="D1112">
        <v>53.27999999999949</v>
      </c>
      <c r="E1112">
        <v>6.2500000000000003E-3</v>
      </c>
      <c r="F1112">
        <v>0</v>
      </c>
      <c r="G1112">
        <v>0</v>
      </c>
      <c r="H1112">
        <v>0</v>
      </c>
    </row>
    <row r="1113" spans="1:8" x14ac:dyDescent="0.25">
      <c r="A1113">
        <v>8.5324799999999001</v>
      </c>
      <c r="B1113">
        <v>27.981765130153239</v>
      </c>
      <c r="C1113">
        <v>-3.9880503078028049</v>
      </c>
      <c r="D1113">
        <v>53.327999999999484</v>
      </c>
      <c r="E1113">
        <v>6.2500000000000003E-3</v>
      </c>
      <c r="F1113">
        <v>0</v>
      </c>
      <c r="G1113">
        <v>0</v>
      </c>
      <c r="H1113">
        <v>0</v>
      </c>
    </row>
    <row r="1114" spans="1:8" x14ac:dyDescent="0.25">
      <c r="A1114">
        <v>8.5401599999999007</v>
      </c>
      <c r="B1114">
        <v>27.986684514758039</v>
      </c>
      <c r="C1114">
        <v>-3.8468537822936653</v>
      </c>
      <c r="D1114">
        <v>53.375999999999486</v>
      </c>
      <c r="E1114">
        <v>6.2500000000000003E-3</v>
      </c>
      <c r="F1114">
        <v>0</v>
      </c>
      <c r="G1114">
        <v>0</v>
      </c>
      <c r="H1114">
        <v>0</v>
      </c>
    </row>
    <row r="1115" spans="1:8" x14ac:dyDescent="0.25">
      <c r="A1115">
        <v>8.5478399999999013</v>
      </c>
      <c r="B1115">
        <v>27.990862205775745</v>
      </c>
      <c r="C1115">
        <v>-3.7082504060057402</v>
      </c>
      <c r="D1115">
        <v>53.423999999999488</v>
      </c>
      <c r="E1115">
        <v>6.2500000000000003E-3</v>
      </c>
      <c r="F1115">
        <v>0</v>
      </c>
      <c r="G1115">
        <v>0</v>
      </c>
      <c r="H1115">
        <v>0</v>
      </c>
    </row>
    <row r="1116" spans="1:8" x14ac:dyDescent="0.25">
      <c r="A1116">
        <v>8.5555199999999019</v>
      </c>
      <c r="B1116">
        <v>27.994365142285595</v>
      </c>
      <c r="C1116">
        <v>-3.5721217454595076</v>
      </c>
      <c r="D1116">
        <v>53.471999999999483</v>
      </c>
      <c r="E1116">
        <v>6.2500000000000003E-3</v>
      </c>
      <c r="F1116">
        <v>0</v>
      </c>
      <c r="G1116">
        <v>0</v>
      </c>
      <c r="H1116">
        <v>0</v>
      </c>
    </row>
    <row r="1117" spans="1:8" x14ac:dyDescent="0.25">
      <c r="A1117">
        <v>8.5631999999999024</v>
      </c>
      <c r="B1117">
        <v>27.997255887706615</v>
      </c>
      <c r="C1117">
        <v>-3.4383537926701591</v>
      </c>
      <c r="D1117">
        <v>53.519999999999484</v>
      </c>
      <c r="E1117">
        <v>6.2500000000000003E-3</v>
      </c>
      <c r="F1117">
        <v>0</v>
      </c>
      <c r="G1117">
        <v>0</v>
      </c>
      <c r="H1117">
        <v>0</v>
      </c>
    </row>
    <row r="1118" spans="1:8" x14ac:dyDescent="0.25">
      <c r="A1118">
        <v>8.570879999999903</v>
      </c>
      <c r="B1118">
        <v>27.999592924028057</v>
      </c>
      <c r="C1118">
        <v>-3.306836721287707</v>
      </c>
      <c r="D1118">
        <v>53.567999999999486</v>
      </c>
      <c r="E1118">
        <v>6.2500000000000003E-3</v>
      </c>
      <c r="F1118">
        <v>0</v>
      </c>
      <c r="G1118">
        <v>0</v>
      </c>
      <c r="H1118">
        <v>0</v>
      </c>
    </row>
    <row r="1119" spans="1:8" x14ac:dyDescent="0.25">
      <c r="A1119">
        <v>8.5785599999999036</v>
      </c>
      <c r="B1119">
        <v>28.001430922407408</v>
      </c>
      <c r="C1119">
        <v>-3.1774646544800387</v>
      </c>
      <c r="D1119">
        <v>53.615999999999481</v>
      </c>
      <c r="E1119">
        <v>6.2500000000000003E-3</v>
      </c>
      <c r="F1119">
        <v>0</v>
      </c>
      <c r="G1119">
        <v>0</v>
      </c>
      <c r="H1119">
        <v>0</v>
      </c>
    </row>
    <row r="1120" spans="1:8" x14ac:dyDescent="0.25">
      <c r="A1120">
        <v>8.5862399999999042</v>
      </c>
      <c r="B1120">
        <v>28.00282099212647</v>
      </c>
      <c r="C1120">
        <v>-3.05013544397079</v>
      </c>
      <c r="D1120">
        <v>53.663999999999483</v>
      </c>
      <c r="E1120">
        <v>6.2500000000000003E-3</v>
      </c>
      <c r="F1120">
        <v>0</v>
      </c>
      <c r="G1120">
        <v>0</v>
      </c>
      <c r="H1120">
        <v>0</v>
      </c>
    </row>
    <row r="1121" spans="1:8" x14ac:dyDescent="0.25">
      <c r="A1121">
        <v>8.5939199999999047</v>
      </c>
      <c r="B1121">
        <v>28.003810909709728</v>
      </c>
      <c r="C1121">
        <v>-2.9247504596520808</v>
      </c>
      <c r="D1121">
        <v>53.711999999999485</v>
      </c>
      <c r="E1121">
        <v>6.2500000000000003E-3</v>
      </c>
      <c r="F1121">
        <v>0</v>
      </c>
      <c r="G1121">
        <v>0</v>
      </c>
      <c r="H1121">
        <v>0</v>
      </c>
    </row>
    <row r="1122" spans="1:8" x14ac:dyDescent="0.25">
      <c r="A1122">
        <v>8.6015999999999053</v>
      </c>
      <c r="B1122">
        <v>28.004445329841975</v>
      </c>
      <c r="C1122">
        <v>-2.8012143892033969</v>
      </c>
      <c r="D1122">
        <v>53.759999999999479</v>
      </c>
      <c r="E1122">
        <v>6.2500000000000003E-3</v>
      </c>
      <c r="F1122">
        <v>0</v>
      </c>
      <c r="G1122">
        <v>0</v>
      </c>
      <c r="H1122">
        <v>0</v>
      </c>
    </row>
    <row r="1123" spans="1:8" x14ac:dyDescent="0.25">
      <c r="A1123">
        <v>8.6092799999999059</v>
      </c>
      <c r="B1123">
        <v>28.004765979569402</v>
      </c>
      <c r="C1123">
        <v>-2.6794350471624582</v>
      </c>
      <c r="D1123">
        <v>53.807999999999481</v>
      </c>
      <c r="E1123">
        <v>6.2500000000000003E-3</v>
      </c>
      <c r="F1123">
        <v>0</v>
      </c>
      <c r="G1123">
        <v>0</v>
      </c>
      <c r="H1123">
        <v>0</v>
      </c>
    </row>
    <row r="1124" spans="1:8" x14ac:dyDescent="0.25">
      <c r="A1124">
        <v>8.6169599999999065</v>
      </c>
      <c r="B1124">
        <v>28.00481183713131</v>
      </c>
      <c r="C1124">
        <v>-2.5593231929102096</v>
      </c>
      <c r="D1124">
        <v>53.855999999999483</v>
      </c>
      <c r="E1124">
        <v>6.2500000000000003E-3</v>
      </c>
      <c r="F1124">
        <v>0</v>
      </c>
      <c r="G1124">
        <v>0</v>
      </c>
      <c r="H1124">
        <v>0</v>
      </c>
    </row>
    <row r="1125" spans="1:8" x14ac:dyDescent="0.25">
      <c r="A1125">
        <v>8.624639999999907</v>
      </c>
      <c r="B1125">
        <v>28.004619296646055</v>
      </c>
      <c r="C1125">
        <v>-2.4407923570493981</v>
      </c>
      <c r="D1125">
        <v>53.903999999999478</v>
      </c>
      <c r="E1125">
        <v>6.2500000000000003E-3</v>
      </c>
      <c r="F1125">
        <v>0</v>
      </c>
      <c r="G1125">
        <v>0</v>
      </c>
      <c r="H1125">
        <v>0</v>
      </c>
    </row>
    <row r="1126" spans="1:8" x14ac:dyDescent="0.25">
      <c r="A1126">
        <v>8.6323199999999076</v>
      </c>
      <c r="B1126">
        <v>28.004222319759872</v>
      </c>
      <c r="C1126">
        <v>-2.3237586756751312</v>
      </c>
      <c r="D1126">
        <v>53.951999999999479</v>
      </c>
      <c r="E1126">
        <v>6.2500000000000003E-3</v>
      </c>
      <c r="F1126">
        <v>0</v>
      </c>
      <c r="G1126">
        <v>0</v>
      </c>
      <c r="H1126">
        <v>0</v>
      </c>
    </row>
    <row r="1127" spans="1:8" x14ac:dyDescent="0.25">
      <c r="A1127">
        <v>8.6399999999999082</v>
      </c>
      <c r="B1127">
        <v>28.003652575268283</v>
      </c>
      <c r="C1127">
        <v>-2.2081407320542357</v>
      </c>
      <c r="D1127">
        <v>53.999999999999481</v>
      </c>
      <c r="E1127">
        <v>6.2500000000000003E-3</v>
      </c>
      <c r="F1127">
        <v>0</v>
      </c>
      <c r="G1127">
        <v>0</v>
      </c>
      <c r="H1127">
        <v>0</v>
      </c>
    </row>
    <row r="1128" spans="1:8" x14ac:dyDescent="0.25">
      <c r="A1128">
        <v>8.6476799999999088</v>
      </c>
      <c r="B1128">
        <v>28.002939567623972</v>
      </c>
      <c r="C1128">
        <v>-2.0938594052495882</v>
      </c>
      <c r="D1128">
        <v>54.047999999999476</v>
      </c>
      <c r="E1128">
        <v>6.2500000000000003E-3</v>
      </c>
      <c r="F1128">
        <v>0</v>
      </c>
      <c r="G1128">
        <v>0</v>
      </c>
      <c r="H1128">
        <v>0</v>
      </c>
    </row>
    <row r="1129" spans="1:8" x14ac:dyDescent="0.25">
      <c r="A1129">
        <v>8.6553599999999093</v>
      </c>
      <c r="B1129">
        <v>28.002110755162889</v>
      </c>
      <c r="C1129">
        <v>-1.980837725244099</v>
      </c>
      <c r="D1129">
        <v>54.095999999999478</v>
      </c>
      <c r="E1129">
        <v>6.2500000000000003E-3</v>
      </c>
      <c r="F1129">
        <v>0</v>
      </c>
      <c r="G1129">
        <v>0</v>
      </c>
      <c r="H1129">
        <v>0</v>
      </c>
    </row>
    <row r="1130" spans="1:8" x14ac:dyDescent="0.25">
      <c r="A1130">
        <v>8.6630399999999099</v>
      </c>
      <c r="B1130">
        <v>28.001191658803059</v>
      </c>
      <c r="C1130">
        <v>-1.8690007341376849</v>
      </c>
      <c r="D1130">
        <v>54.14399999999948</v>
      </c>
      <c r="E1130">
        <v>6.2500000000000003E-3</v>
      </c>
      <c r="F1130">
        <v>0</v>
      </c>
      <c r="G1130">
        <v>0</v>
      </c>
      <c r="H1130">
        <v>0</v>
      </c>
    </row>
    <row r="1131" spans="1:8" x14ac:dyDescent="0.25">
      <c r="A1131">
        <v>8.6707199999999105</v>
      </c>
      <c r="B1131">
        <v>28.000205961900235</v>
      </c>
      <c r="C1131">
        <v>-1.7582753530083866</v>
      </c>
      <c r="D1131">
        <v>54.191999999999474</v>
      </c>
      <c r="E1131">
        <v>6.2500000000000003E-3</v>
      </c>
      <c r="F1131">
        <v>0</v>
      </c>
      <c r="G1131">
        <v>0</v>
      </c>
      <c r="H1131">
        <v>0</v>
      </c>
    </row>
    <row r="1132" spans="1:8" x14ac:dyDescent="0.25">
      <c r="A1132">
        <v>8.6783999999999111</v>
      </c>
      <c r="B1132">
        <v>27.999175601882378</v>
      </c>
      <c r="C1132">
        <v>-1.6485902540460251</v>
      </c>
      <c r="D1132">
        <v>54.239999999999476</v>
      </c>
      <c r="E1132">
        <v>6.2500000000000003E-3</v>
      </c>
      <c r="F1132">
        <v>0</v>
      </c>
      <c r="G1132">
        <v>0</v>
      </c>
      <c r="H1132">
        <v>0</v>
      </c>
    </row>
    <row r="1133" spans="1:8" x14ac:dyDescent="0.25">
      <c r="A1133">
        <v>8.6860799999999116</v>
      </c>
      <c r="B1133">
        <v>27.998120854225451</v>
      </c>
      <c r="C1133">
        <v>-1.5398757375834153</v>
      </c>
      <c r="D1133">
        <v>54.287999999999478</v>
      </c>
      <c r="E1133">
        <v>6.2500000000000003E-3</v>
      </c>
      <c r="F1133">
        <v>0</v>
      </c>
      <c r="G1133">
        <v>0</v>
      </c>
      <c r="H1133">
        <v>0</v>
      </c>
    </row>
    <row r="1134" spans="1:8" x14ac:dyDescent="0.25">
      <c r="A1134">
        <v>8.6937599999999122</v>
      </c>
      <c r="B1134">
        <v>27.997060409280483</v>
      </c>
      <c r="C1134">
        <v>-1.4320636136658023</v>
      </c>
      <c r="D1134">
        <v>54.335999999999473</v>
      </c>
      <c r="E1134">
        <v>6.2500000000000003E-3</v>
      </c>
      <c r="F1134">
        <v>0</v>
      </c>
      <c r="G1134">
        <v>0</v>
      </c>
      <c r="H1134">
        <v>0</v>
      </c>
    </row>
    <row r="1135" spans="1:8" x14ac:dyDescent="0.25">
      <c r="A1135">
        <v>8.7014399999999128</v>
      </c>
      <c r="B1135">
        <v>27.996011442413639</v>
      </c>
      <c r="C1135">
        <v>-1.3250870878138721</v>
      </c>
      <c r="D1135">
        <v>54.383999999999475</v>
      </c>
      <c r="E1135">
        <v>6.2500000000000003E-3</v>
      </c>
      <c r="F1135">
        <v>0</v>
      </c>
      <c r="G1135">
        <v>0</v>
      </c>
      <c r="H1135">
        <v>0</v>
      </c>
    </row>
    <row r="1136" spans="1:8" x14ac:dyDescent="0.25">
      <c r="A1136">
        <v>8.7091199999999134</v>
      </c>
      <c r="B1136">
        <v>27.994989677875395</v>
      </c>
      <c r="C1136">
        <v>-1.2188806506500969</v>
      </c>
      <c r="D1136">
        <v>54.431999999999476</v>
      </c>
      <c r="E1136">
        <v>6.2500000000000003E-3</v>
      </c>
      <c r="F1136">
        <v>0</v>
      </c>
      <c r="G1136">
        <v>0</v>
      </c>
      <c r="H1136">
        <v>0</v>
      </c>
    </row>
    <row r="1137" spans="1:8" x14ac:dyDescent="0.25">
      <c r="A1137">
        <v>8.716799999999914</v>
      </c>
      <c r="B1137">
        <v>27.994009446774314</v>
      </c>
      <c r="C1137">
        <v>-1.1133799710706687</v>
      </c>
      <c r="D1137">
        <v>54.479999999999471</v>
      </c>
      <c r="E1137">
        <v>6.2500000000000003E-3</v>
      </c>
      <c r="F1137">
        <v>0</v>
      </c>
      <c r="G1137">
        <v>0</v>
      </c>
      <c r="H1137">
        <v>0</v>
      </c>
    </row>
    <row r="1138" spans="1:8" x14ac:dyDescent="0.25">
      <c r="A1138">
        <v>8.7244799999999145</v>
      </c>
      <c r="B1138">
        <v>27.993083739493287</v>
      </c>
      <c r="C1138">
        <v>-1.0085217926577892</v>
      </c>
      <c r="D1138">
        <v>54.527999999999473</v>
      </c>
      <c r="E1138">
        <v>6.2500000000000003E-3</v>
      </c>
      <c r="F1138">
        <v>0</v>
      </c>
      <c r="G1138">
        <v>0</v>
      </c>
      <c r="H1138">
        <v>0</v>
      </c>
    </row>
    <row r="1139" spans="1:8" x14ac:dyDescent="0.25">
      <c r="A1139">
        <v>8.7321599999999151</v>
      </c>
      <c r="B1139">
        <v>27.992224252849688</v>
      </c>
      <c r="C1139">
        <v>-0.90424383303812894</v>
      </c>
      <c r="D1139">
        <v>54.575999999999475</v>
      </c>
      <c r="E1139">
        <v>6.2500000000000003E-3</v>
      </c>
      <c r="F1139">
        <v>0</v>
      </c>
      <c r="G1139">
        <v>0</v>
      </c>
      <c r="H1139">
        <v>0</v>
      </c>
    </row>
    <row r="1140" spans="1:8" x14ac:dyDescent="0.25">
      <c r="A1140">
        <v>8.7398399999999157</v>
      </c>
      <c r="B1140">
        <v>27.991441432270118</v>
      </c>
      <c r="C1140">
        <v>-0.80048468590358868</v>
      </c>
      <c r="D1140">
        <v>54.623999999999469</v>
      </c>
      <c r="E1140">
        <v>6.2500000000000003E-3</v>
      </c>
      <c r="F1140">
        <v>0</v>
      </c>
      <c r="G1140">
        <v>0</v>
      </c>
      <c r="H1140">
        <v>0</v>
      </c>
    </row>
    <row r="1141" spans="1:8" x14ac:dyDescent="0.25">
      <c r="A1141">
        <v>8.7475199999999163</v>
      </c>
      <c r="B1141">
        <v>27.990744509217791</v>
      </c>
      <c r="C1141">
        <v>-0.69718372541979845</v>
      </c>
      <c r="D1141">
        <v>54.671999999999471</v>
      </c>
      <c r="E1141">
        <v>6.2500000000000003E-3</v>
      </c>
      <c r="F1141">
        <v>0</v>
      </c>
      <c r="G1141">
        <v>0</v>
      </c>
      <c r="H1141">
        <v>0</v>
      </c>
    </row>
    <row r="1142" spans="1:8" x14ac:dyDescent="0.25">
      <c r="A1142">
        <v>8.7551999999999168</v>
      </c>
      <c r="B1142">
        <v>27.990141534084334</v>
      </c>
      <c r="C1142">
        <v>-0.59428101275624257</v>
      </c>
      <c r="D1142">
        <v>54.719999999999473</v>
      </c>
      <c r="E1142">
        <v>6.2500000000000003E-3</v>
      </c>
      <c r="F1142">
        <v>0</v>
      </c>
      <c r="G1142">
        <v>0</v>
      </c>
      <c r="H1142">
        <v>0</v>
      </c>
    </row>
    <row r="1143" spans="1:8" x14ac:dyDescent="0.25">
      <c r="A1143">
        <v>8.7628799999999174</v>
      </c>
      <c r="B1143">
        <v>27.989639404729083</v>
      </c>
      <c r="C1143">
        <v>-0.49171720447953865</v>
      </c>
      <c r="D1143">
        <v>54.767999999999468</v>
      </c>
      <c r="E1143">
        <v>6.2500000000000003E-3</v>
      </c>
      <c r="F1143">
        <v>0</v>
      </c>
      <c r="G1143">
        <v>0</v>
      </c>
      <c r="H1143">
        <v>0</v>
      </c>
    </row>
    <row r="1144" spans="1:8" x14ac:dyDescent="0.25">
      <c r="A1144">
        <v>8.770559999999918</v>
      </c>
      <c r="B1144">
        <v>27.989243890825104</v>
      </c>
      <c r="C1144">
        <v>-0.38943346255792372</v>
      </c>
      <c r="D1144">
        <v>54.81599999999947</v>
      </c>
      <c r="E1144">
        <v>6.2500000000000003E-3</v>
      </c>
      <c r="F1144">
        <v>0</v>
      </c>
      <c r="G1144">
        <v>0</v>
      </c>
      <c r="H1144">
        <v>0</v>
      </c>
    </row>
    <row r="1145" spans="1:8" x14ac:dyDescent="0.25">
      <c r="A1145">
        <v>8.7782399999999186</v>
      </c>
      <c r="B1145">
        <v>27.988959654146097</v>
      </c>
      <c r="C1145">
        <v>-0.28737136573085986</v>
      </c>
      <c r="D1145">
        <v>54.863999999999471</v>
      </c>
      <c r="E1145">
        <v>6.2500000000000003E-3</v>
      </c>
      <c r="F1145">
        <v>0</v>
      </c>
      <c r="G1145">
        <v>0</v>
      </c>
      <c r="H1145">
        <v>0</v>
      </c>
    </row>
    <row r="1146" spans="1:8" x14ac:dyDescent="0.25">
      <c r="A1146">
        <v>8.7859199999999191</v>
      </c>
      <c r="B1146">
        <v>27.988790264906395</v>
      </c>
      <c r="C1146">
        <v>-0.18547282200248236</v>
      </c>
      <c r="D1146">
        <v>54.911999999999466</v>
      </c>
      <c r="E1146">
        <v>6.2500000000000003E-3</v>
      </c>
      <c r="F1146">
        <v>0</v>
      </c>
      <c r="G1146">
        <v>0</v>
      </c>
      <c r="H1146">
        <v>0</v>
      </c>
    </row>
    <row r="1147" spans="1:8" x14ac:dyDescent="0.25">
      <c r="A1147">
        <v>8.7935999999999197</v>
      </c>
      <c r="B1147">
        <v>27.988738214243007</v>
      </c>
      <c r="C1147">
        <v>-8.3679982021906019E-2</v>
      </c>
      <c r="D1147">
        <v>54.959999999999468</v>
      </c>
      <c r="E1147">
        <v>6.2500000000000003E-3</v>
      </c>
      <c r="F1147">
        <v>0</v>
      </c>
      <c r="G1147">
        <v>0</v>
      </c>
      <c r="H1147">
        <v>0</v>
      </c>
    </row>
    <row r="1148" spans="1:8" x14ac:dyDescent="0.25">
      <c r="A1148">
        <v>8.8012799999999203</v>
      </c>
      <c r="B1148">
        <v>27.988804922908557</v>
      </c>
      <c r="C1148">
        <v>1.8064846883797833E-2</v>
      </c>
      <c r="D1148">
        <v>55.00799999999947</v>
      </c>
      <c r="E1148">
        <v>6.2500000000000003E-3</v>
      </c>
      <c r="F1148">
        <v>0</v>
      </c>
      <c r="G1148">
        <v>0</v>
      </c>
      <c r="H1148">
        <v>0</v>
      </c>
    </row>
    <row r="1149" spans="1:8" x14ac:dyDescent="0.25">
      <c r="A1149">
        <v>8.8089599999999209</v>
      </c>
      <c r="B1149">
        <v>27.988990746222076</v>
      </c>
      <c r="C1149">
        <v>0.11981928625531811</v>
      </c>
      <c r="D1149">
        <v>55.055999999999464</v>
      </c>
      <c r="E1149">
        <v>6.2500000000000003E-3</v>
      </c>
      <c r="F1149">
        <v>0</v>
      </c>
      <c r="G1149">
        <v>0</v>
      </c>
      <c r="H1149">
        <v>0</v>
      </c>
    </row>
    <row r="1150" spans="1:8" x14ac:dyDescent="0.25">
      <c r="A1150">
        <v>8.8166399999999214</v>
      </c>
      <c r="B1150">
        <v>27.989294975304773</v>
      </c>
      <c r="C1150">
        <v>0.22164097185569875</v>
      </c>
      <c r="D1150">
        <v>55.103999999999466</v>
      </c>
      <c r="E1150">
        <v>6.2500000000000003E-3</v>
      </c>
      <c r="F1150">
        <v>0</v>
      </c>
      <c r="G1150">
        <v>0</v>
      </c>
      <c r="H1150">
        <v>0</v>
      </c>
    </row>
    <row r="1151" spans="1:8" x14ac:dyDescent="0.25">
      <c r="A1151">
        <v>8.824319999999922</v>
      </c>
      <c r="B1151">
        <v>27.989715834607715</v>
      </c>
      <c r="C1151">
        <v>0.32358763906311638</v>
      </c>
      <c r="D1151">
        <v>55.151999999999468</v>
      </c>
      <c r="E1151">
        <v>6.2500000000000003E-3</v>
      </c>
      <c r="F1151">
        <v>0</v>
      </c>
      <c r="G1151">
        <v>0</v>
      </c>
      <c r="H1151">
        <v>0</v>
      </c>
    </row>
    <row r="1152" spans="1:8" x14ac:dyDescent="0.25">
      <c r="A1152">
        <v>8.8319999999999226</v>
      </c>
      <c r="B1152">
        <v>27.990250475717723</v>
      </c>
      <c r="C1152">
        <v>0.4257172085314791</v>
      </c>
      <c r="D1152">
        <v>55.199999999999463</v>
      </c>
      <c r="E1152">
        <v>6.2500000000000003E-3</v>
      </c>
      <c r="F1152">
        <v>0</v>
      </c>
      <c r="G1152">
        <v>0</v>
      </c>
      <c r="H1152">
        <v>0</v>
      </c>
    </row>
    <row r="1153" spans="1:8" x14ac:dyDescent="0.25">
      <c r="A1153">
        <v>8.8396799999999232</v>
      </c>
      <c r="B1153">
        <v>27.990894967407559</v>
      </c>
      <c r="C1153">
        <v>0.52808787234904175</v>
      </c>
      <c r="D1153">
        <v>55.247999999999465</v>
      </c>
      <c r="E1153">
        <v>6.2500000000000003E-3</v>
      </c>
      <c r="F1153">
        <v>0</v>
      </c>
      <c r="G1153">
        <v>0</v>
      </c>
      <c r="H1153">
        <v>0</v>
      </c>
    </row>
    <row r="1154" spans="1:8" x14ac:dyDescent="0.25">
      <c r="A1154">
        <v>8.8473599999999237</v>
      </c>
      <c r="B1154">
        <v>27.99164428187661</v>
      </c>
      <c r="C1154">
        <v>0.6307581809277425</v>
      </c>
      <c r="D1154">
        <v>55.295999999999466</v>
      </c>
      <c r="E1154">
        <v>6.2500000000000003E-3</v>
      </c>
      <c r="F1154">
        <v>0</v>
      </c>
      <c r="G1154">
        <v>0</v>
      </c>
      <c r="H1154">
        <v>0</v>
      </c>
    </row>
    <row r="1155" spans="1:8" x14ac:dyDescent="0.25">
      <c r="A1155">
        <v>8.8550399999999243</v>
      </c>
      <c r="B1155">
        <v>27.9924922771064</v>
      </c>
      <c r="C1155">
        <v>0.73378713085771141</v>
      </c>
      <c r="D1155">
        <v>55.343999999999461</v>
      </c>
      <c r="E1155">
        <v>6.2500000000000003E-3</v>
      </c>
      <c r="F1155">
        <v>0</v>
      </c>
      <c r="G1155">
        <v>0</v>
      </c>
      <c r="H1155">
        <v>0</v>
      </c>
    </row>
    <row r="1156" spans="1:8" x14ac:dyDescent="0.25">
      <c r="A1156">
        <v>8.8627199999999249</v>
      </c>
      <c r="B1156">
        <v>27.993431675234032</v>
      </c>
      <c r="C1156">
        <v>0.83723425396575024</v>
      </c>
      <c r="D1156">
        <v>55.391999999999463</v>
      </c>
      <c r="E1156">
        <v>6.2500000000000003E-3</v>
      </c>
      <c r="F1156">
        <v>0</v>
      </c>
      <c r="G1156">
        <v>0</v>
      </c>
      <c r="H1156">
        <v>0</v>
      </c>
    </row>
    <row r="1157" spans="1:8" x14ac:dyDescent="0.25">
      <c r="A1157">
        <v>8.8703999999999255</v>
      </c>
      <c r="B1157">
        <v>27.994454036824578</v>
      </c>
      <c r="C1157">
        <v>0.94115970782025948</v>
      </c>
      <c r="D1157">
        <v>55.439999999999465</v>
      </c>
      <c r="E1157">
        <v>6.2500000000000003E-3</v>
      </c>
      <c r="F1157">
        <v>0</v>
      </c>
      <c r="G1157">
        <v>0</v>
      </c>
      <c r="H1157">
        <v>0</v>
      </c>
    </row>
    <row r="1158" spans="1:8" x14ac:dyDescent="0.25">
      <c r="A1158">
        <v>8.878079999999926</v>
      </c>
      <c r="B1158">
        <v>27.99554973089986</v>
      </c>
      <c r="C1158">
        <v>1.0456243679307808</v>
      </c>
      <c r="D1158">
        <v>55.48799999999946</v>
      </c>
      <c r="E1158">
        <v>6.2500000000000003E-3</v>
      </c>
      <c r="F1158">
        <v>0</v>
      </c>
      <c r="G1158">
        <v>0</v>
      </c>
      <c r="H1158">
        <v>0</v>
      </c>
    </row>
    <row r="1159" spans="1:8" x14ac:dyDescent="0.25">
      <c r="A1159">
        <v>8.8857599999999266</v>
      </c>
      <c r="B1159">
        <v>27.996707900556483</v>
      </c>
      <c r="C1159">
        <v>1.1506899218958948</v>
      </c>
      <c r="D1159">
        <v>55.535999999999461</v>
      </c>
      <c r="E1159">
        <v>6.2500000000000003E-3</v>
      </c>
      <c r="F1159">
        <v>0</v>
      </c>
      <c r="G1159">
        <v>0</v>
      </c>
      <c r="H1159">
        <v>0</v>
      </c>
    </row>
    <row r="1160" spans="1:8" x14ac:dyDescent="0.25">
      <c r="A1160">
        <v>8.8934399999999272</v>
      </c>
      <c r="B1160">
        <v>27.997916423980826</v>
      </c>
      <c r="C1160">
        <v>1.2564189657607459</v>
      </c>
      <c r="D1160">
        <v>55.583999999999463</v>
      </c>
      <c r="E1160">
        <v>6.2500000000000003E-3</v>
      </c>
      <c r="F1160">
        <v>0</v>
      </c>
      <c r="G1160">
        <v>0</v>
      </c>
      <c r="H1160">
        <v>0</v>
      </c>
    </row>
    <row r="1161" spans="1:8" x14ac:dyDescent="0.25">
      <c r="A1161">
        <v>8.9011199999999278</v>
      </c>
      <c r="B1161">
        <v>27.99916187064057</v>
      </c>
      <c r="C1161">
        <v>1.362875102852779</v>
      </c>
      <c r="D1161">
        <v>55.631999999999458</v>
      </c>
      <c r="E1161">
        <v>6.2500000000000003E-3</v>
      </c>
      <c r="F1161">
        <v>0</v>
      </c>
      <c r="G1161">
        <v>0</v>
      </c>
      <c r="H1161">
        <v>0</v>
      </c>
    </row>
    <row r="1162" spans="1:8" x14ac:dyDescent="0.25">
      <c r="A1162">
        <v>8.9087999999999283</v>
      </c>
      <c r="B1162">
        <v>28.000429452403971</v>
      </c>
      <c r="C1162">
        <v>1.4701230453732286</v>
      </c>
      <c r="D1162">
        <v>55.67999999999946</v>
      </c>
      <c r="E1162">
        <v>6.2500000000000003E-3</v>
      </c>
      <c r="F1162">
        <v>0</v>
      </c>
      <c r="G1162">
        <v>0</v>
      </c>
      <c r="H1162">
        <v>0</v>
      </c>
    </row>
    <row r="1163" spans="1:8" x14ac:dyDescent="0.25">
      <c r="A1163">
        <v>8.9164799999999289</v>
      </c>
      <c r="B1163">
        <v>28.001702969306329</v>
      </c>
      <c r="C1163">
        <v>1.5782287190318125</v>
      </c>
      <c r="D1163">
        <v>55.727999999999462</v>
      </c>
      <c r="E1163">
        <v>6.2500000000000003E-3</v>
      </c>
      <c r="F1163">
        <v>0</v>
      </c>
      <c r="G1163">
        <v>0</v>
      </c>
      <c r="H1163">
        <v>0</v>
      </c>
    </row>
    <row r="1164" spans="1:8" x14ac:dyDescent="0.25">
      <c r="A1164">
        <v>8.9241599999999295</v>
      </c>
      <c r="B1164">
        <v>28.002964749650783</v>
      </c>
      <c r="C1164">
        <v>1.6872593710220771</v>
      </c>
      <c r="D1164">
        <v>55.775999999999456</v>
      </c>
      <c r="E1164">
        <v>6.2500000000000003E-3</v>
      </c>
      <c r="F1164">
        <v>0</v>
      </c>
      <c r="G1164">
        <v>0</v>
      </c>
      <c r="H1164">
        <v>0</v>
      </c>
    </row>
    <row r="1165" spans="1:8" x14ac:dyDescent="0.25">
      <c r="A1165">
        <v>8.9318399999999301</v>
      </c>
      <c r="B1165">
        <v>28.004195584091963</v>
      </c>
      <c r="C1165">
        <v>1.7972836816470275</v>
      </c>
      <c r="D1165">
        <v>55.823999999999458</v>
      </c>
      <c r="E1165">
        <v>6.2500000000000003E-3</v>
      </c>
      <c r="F1165">
        <v>0</v>
      </c>
      <c r="G1165">
        <v>0</v>
      </c>
      <c r="H1165">
        <v>0</v>
      </c>
    </row>
    <row r="1166" spans="1:8" x14ac:dyDescent="0.25">
      <c r="A1166">
        <v>8.9395199999999306</v>
      </c>
      <c r="B1166">
        <v>28.005374653315805</v>
      </c>
      <c r="C1166">
        <v>1.9083718799164633</v>
      </c>
      <c r="D1166">
        <v>55.87199999999946</v>
      </c>
      <c r="E1166">
        <v>6.2500000000000003E-3</v>
      </c>
      <c r="F1166">
        <v>0</v>
      </c>
      <c r="G1166">
        <v>0</v>
      </c>
      <c r="H1166">
        <v>0</v>
      </c>
    </row>
    <row r="1167" spans="1:8" x14ac:dyDescent="0.25">
      <c r="A1167">
        <v>8.9471999999999312</v>
      </c>
      <c r="B1167">
        <v>28.006479448882942</v>
      </c>
      <c r="C1167">
        <v>2.0205958634513732</v>
      </c>
      <c r="D1167">
        <v>55.919999999999455</v>
      </c>
      <c r="E1167">
        <v>6.2500000000000003E-3</v>
      </c>
      <c r="F1167">
        <v>0</v>
      </c>
      <c r="G1167">
        <v>0</v>
      </c>
      <c r="H1167">
        <v>0</v>
      </c>
    </row>
    <row r="1168" spans="1:8" x14ac:dyDescent="0.25">
      <c r="A1168">
        <v>8.9548799999999318</v>
      </c>
      <c r="B1168">
        <v>28.007485686759246</v>
      </c>
      <c r="C1168">
        <v>2.1340293230445471</v>
      </c>
      <c r="D1168">
        <v>55.967999999999456</v>
      </c>
      <c r="E1168">
        <v>6.2500000000000003E-3</v>
      </c>
      <c r="F1168">
        <v>0</v>
      </c>
      <c r="G1168">
        <v>0</v>
      </c>
      <c r="H1168">
        <v>0</v>
      </c>
    </row>
    <row r="1169" spans="1:8" x14ac:dyDescent="0.25">
      <c r="A1169">
        <v>8.9625599999999324</v>
      </c>
      <c r="B1169">
        <v>28.008367213006434</v>
      </c>
      <c r="C1169">
        <v>2.2487478722418932</v>
      </c>
      <c r="D1169">
        <v>56.015999999999458</v>
      </c>
      <c r="E1169">
        <v>6.2500000000000003E-3</v>
      </c>
      <c r="F1169">
        <v>0</v>
      </c>
      <c r="G1169">
        <v>0</v>
      </c>
      <c r="H1169">
        <v>0</v>
      </c>
    </row>
    <row r="1170" spans="1:8" x14ac:dyDescent="0.25">
      <c r="A1170">
        <v>8.9702399999999329</v>
      </c>
      <c r="B1170">
        <v>28.009095901050504</v>
      </c>
      <c r="C1170">
        <v>2.3648291823251464</v>
      </c>
      <c r="D1170">
        <v>56.063999999999453</v>
      </c>
      <c r="E1170">
        <v>6.2500000000000003E-3</v>
      </c>
      <c r="F1170">
        <v>0</v>
      </c>
      <c r="G1170">
        <v>0</v>
      </c>
      <c r="H1170">
        <v>0</v>
      </c>
    </row>
    <row r="1171" spans="1:8" x14ac:dyDescent="0.25">
      <c r="A1171">
        <v>8.9779199999999335</v>
      </c>
      <c r="B1171">
        <v>28.009641539886825</v>
      </c>
      <c r="C1171">
        <v>2.4823531230928011</v>
      </c>
      <c r="D1171">
        <v>56.111999999999455</v>
      </c>
      <c r="E1171">
        <v>6.2500000000000003E-3</v>
      </c>
      <c r="F1171">
        <v>0</v>
      </c>
      <c r="G1171">
        <v>0</v>
      </c>
      <c r="H1171">
        <v>0</v>
      </c>
    </row>
    <row r="1172" spans="1:8" x14ac:dyDescent="0.25">
      <c r="A1172">
        <v>8.9855999999999341</v>
      </c>
      <c r="B1172">
        <v>28.00997171251398</v>
      </c>
      <c r="C1172">
        <v>2.6014019098544292</v>
      </c>
      <c r="D1172">
        <v>56.159999999999457</v>
      </c>
      <c r="E1172">
        <v>6.2500000000000003E-3</v>
      </c>
      <c r="F1172">
        <v>0</v>
      </c>
      <c r="G1172">
        <v>0</v>
      </c>
      <c r="H1172">
        <v>0</v>
      </c>
    </row>
    <row r="1173" spans="1:8" x14ac:dyDescent="0.25">
      <c r="A1173">
        <v>8.9932799999999347</v>
      </c>
      <c r="B1173">
        <v>28.010051663818029</v>
      </c>
      <c r="C1173">
        <v>2.7220602570709587</v>
      </c>
      <c r="D1173">
        <v>56.207999999999451</v>
      </c>
      <c r="E1173">
        <v>6.2500000000000003E-3</v>
      </c>
      <c r="F1173">
        <v>0</v>
      </c>
      <c r="G1173">
        <v>0</v>
      </c>
      <c r="H1173">
        <v>0</v>
      </c>
    </row>
    <row r="1174" spans="1:8" x14ac:dyDescent="0.25">
      <c r="A1174">
        <v>9.0009599999999352</v>
      </c>
      <c r="B1174">
        <v>28.009844157047922</v>
      </c>
      <c r="C1174">
        <v>2.844415539092402</v>
      </c>
      <c r="D1174">
        <v>56.255999999999453</v>
      </c>
      <c r="E1174">
        <v>6.2500000000000003E-3</v>
      </c>
      <c r="F1174">
        <v>0</v>
      </c>
      <c r="G1174">
        <v>0</v>
      </c>
      <c r="H1174">
        <v>0</v>
      </c>
    </row>
    <row r="1175" spans="1:8" x14ac:dyDescent="0.25">
      <c r="A1175">
        <v>9.0086399999999358</v>
      </c>
      <c r="B1175">
        <v>28.009309317937671</v>
      </c>
      <c r="C1175">
        <v>2.9685579584633421</v>
      </c>
      <c r="D1175">
        <v>56.303999999999455</v>
      </c>
      <c r="E1175">
        <v>6.2500000000000003E-3</v>
      </c>
      <c r="F1175">
        <v>0</v>
      </c>
      <c r="G1175">
        <v>0</v>
      </c>
      <c r="H1175">
        <v>0</v>
      </c>
    </row>
    <row r="1176" spans="1:8" x14ac:dyDescent="0.25">
      <c r="A1176">
        <v>9.0163199999999364</v>
      </c>
      <c r="B1176">
        <v>28.008404465434189</v>
      </c>
      <c r="C1176">
        <v>3.094580722285559</v>
      </c>
      <c r="D1176">
        <v>56.35199999999945</v>
      </c>
      <c r="E1176">
        <v>6.2500000000000003E-3</v>
      </c>
      <c r="F1176">
        <v>0</v>
      </c>
      <c r="G1176">
        <v>0</v>
      </c>
      <c r="H1176">
        <v>0</v>
      </c>
    </row>
    <row r="1177" spans="1:8" x14ac:dyDescent="0.25">
      <c r="A1177">
        <v>9.023999999999937</v>
      </c>
      <c r="B1177">
        <v>28.007083927883844</v>
      </c>
      <c r="C1177">
        <v>3.2225802271457158</v>
      </c>
      <c r="D1177">
        <v>56.399999999999451</v>
      </c>
      <c r="E1177">
        <v>6.2500000000000003E-3</v>
      </c>
      <c r="F1177">
        <v>0</v>
      </c>
      <c r="G1177">
        <v>0</v>
      </c>
      <c r="H1177">
        <v>0</v>
      </c>
    </row>
    <row r="1178" spans="1:8" x14ac:dyDescent="0.25">
      <c r="A1178">
        <v>9.0316799999999375</v>
      </c>
      <c r="B1178">
        <v>28.005298843415687</v>
      </c>
      <c r="C1178">
        <v>3.3526562531345001</v>
      </c>
      <c r="D1178">
        <v>56.447999999999453</v>
      </c>
      <c r="E1178">
        <v>6.2500000000000003E-3</v>
      </c>
      <c r="F1178">
        <v>0</v>
      </c>
      <c r="G1178">
        <v>0</v>
      </c>
      <c r="H1178">
        <v>0</v>
      </c>
    </row>
    <row r="1179" spans="1:8" x14ac:dyDescent="0.25">
      <c r="A1179">
        <v>9.0393599999999381</v>
      </c>
      <c r="B1179">
        <v>28.002996943129062</v>
      </c>
      <c r="C1179">
        <v>3.4849121675008368</v>
      </c>
      <c r="D1179">
        <v>56.495999999999448</v>
      </c>
      <c r="E1179">
        <v>6.2500000000000003E-3</v>
      </c>
      <c r="F1179">
        <v>0</v>
      </c>
      <c r="G1179">
        <v>0</v>
      </c>
      <c r="H1179">
        <v>0</v>
      </c>
    </row>
    <row r="1180" spans="1:8" x14ac:dyDescent="0.25">
      <c r="A1180">
        <v>9.0470399999999387</v>
      </c>
      <c r="B1180">
        <v>28.000122315552208</v>
      </c>
      <c r="C1180">
        <v>3.6194551385002733</v>
      </c>
      <c r="D1180">
        <v>56.54399999999945</v>
      </c>
      <c r="E1180">
        <v>6.2500000000000003E-3</v>
      </c>
      <c r="F1180">
        <v>0</v>
      </c>
      <c r="G1180">
        <v>0</v>
      </c>
      <c r="H1180">
        <v>0</v>
      </c>
    </row>
    <row r="1181" spans="1:8" x14ac:dyDescent="0.25">
      <c r="A1181">
        <v>9.0547199999999393</v>
      </c>
      <c r="B1181">
        <v>27.996615150681784</v>
      </c>
      <c r="C1181">
        <v>3.7563963600104482</v>
      </c>
      <c r="D1181">
        <v>56.591999999999452</v>
      </c>
      <c r="E1181">
        <v>6.2500000000000003E-3</v>
      </c>
      <c r="F1181">
        <v>0</v>
      </c>
      <c r="G1181">
        <v>0</v>
      </c>
      <c r="H1181">
        <v>0</v>
      </c>
    </row>
    <row r="1182" spans="1:8" x14ac:dyDescent="0.25">
      <c r="A1182">
        <v>9.0623999999999398</v>
      </c>
      <c r="B1182">
        <v>27.992411461738232</v>
      </c>
      <c r="C1182">
        <v>3.8958512874967606</v>
      </c>
      <c r="D1182">
        <v>56.639999999999446</v>
      </c>
      <c r="E1182">
        <v>6.2500000000000003E-3</v>
      </c>
      <c r="F1182">
        <v>0</v>
      </c>
      <c r="G1182">
        <v>0</v>
      </c>
      <c r="H1182">
        <v>0</v>
      </c>
    </row>
    <row r="1183" spans="1:8" x14ac:dyDescent="0.25">
      <c r="A1183">
        <v>9.0700799999999404</v>
      </c>
      <c r="B1183">
        <v>27.987442782580182</v>
      </c>
      <c r="C1183">
        <v>4.0379398859178997</v>
      </c>
      <c r="D1183">
        <v>56.687999999999448</v>
      </c>
      <c r="E1183">
        <v>6.2500000000000003E-3</v>
      </c>
      <c r="F1183">
        <v>0</v>
      </c>
      <c r="G1183">
        <v>0</v>
      </c>
      <c r="H1183">
        <v>0</v>
      </c>
    </row>
    <row r="1184" spans="1:8" x14ac:dyDescent="0.25">
      <c r="A1184">
        <v>9.077759999999941</v>
      </c>
      <c r="B1184">
        <v>27.981635838508847</v>
      </c>
      <c r="C1184">
        <v>4.1827868901618066</v>
      </c>
      <c r="D1184">
        <v>56.73599999999945</v>
      </c>
      <c r="E1184">
        <v>6.2500000000000003E-3</v>
      </c>
      <c r="F1184">
        <v>0</v>
      </c>
      <c r="G1184">
        <v>0</v>
      </c>
      <c r="H1184">
        <v>0</v>
      </c>
    </row>
    <row r="1185" spans="1:8" x14ac:dyDescent="0.25">
      <c r="A1185">
        <v>9.0854399999999416</v>
      </c>
      <c r="B1185">
        <v>27.974912187955418</v>
      </c>
      <c r="C1185">
        <v>4.3305220785973813</v>
      </c>
      <c r="D1185">
        <v>56.783999999999445</v>
      </c>
      <c r="E1185">
        <v>6.2500000000000003E-3</v>
      </c>
      <c r="F1185">
        <v>0</v>
      </c>
      <c r="G1185">
        <v>0</v>
      </c>
      <c r="H1185">
        <v>0</v>
      </c>
    </row>
    <row r="1186" spans="1:8" x14ac:dyDescent="0.25">
      <c r="A1186">
        <v>9.0931199999999421</v>
      </c>
      <c r="B1186">
        <v>27.967187832285209</v>
      </c>
      <c r="C1186">
        <v>4.4812805603119665</v>
      </c>
      <c r="D1186">
        <v>56.831999999999447</v>
      </c>
      <c r="E1186">
        <v>6.2500000000000003E-3</v>
      </c>
      <c r="F1186">
        <v>0</v>
      </c>
      <c r="G1186">
        <v>0</v>
      </c>
      <c r="H1186">
        <v>0</v>
      </c>
    </row>
    <row r="1187" spans="1:8" x14ac:dyDescent="0.25">
      <c r="A1187">
        <v>9.1007999999999427</v>
      </c>
      <c r="B1187">
        <v>27.958372790661254</v>
      </c>
      <c r="C1187">
        <v>4.6352030765804075</v>
      </c>
      <c r="D1187">
        <v>56.879999999999448</v>
      </c>
      <c r="E1187">
        <v>6.2500000000000003E-3</v>
      </c>
      <c r="F1187">
        <v>0</v>
      </c>
      <c r="G1187">
        <v>0</v>
      </c>
      <c r="H1187">
        <v>0</v>
      </c>
    </row>
    <row r="1188" spans="1:8" x14ac:dyDescent="0.25">
      <c r="A1188">
        <v>9.1084799999999433</v>
      </c>
      <c r="B1188">
        <v>27.94837063658882</v>
      </c>
      <c r="C1188">
        <v>4.7924363170717061</v>
      </c>
      <c r="D1188">
        <v>56.927999999999443</v>
      </c>
      <c r="E1188">
        <v>6.2500000000000003E-3</v>
      </c>
      <c r="F1188">
        <v>0</v>
      </c>
      <c r="G1188">
        <v>0</v>
      </c>
      <c r="H1188">
        <v>0</v>
      </c>
    </row>
    <row r="1189" spans="1:8" x14ac:dyDescent="0.25">
      <c r="A1189">
        <v>9.1161599999999439</v>
      </c>
      <c r="B1189">
        <v>27.937077992407254</v>
      </c>
      <c r="C1189">
        <v>4.9531332512439494</v>
      </c>
      <c r="D1189">
        <v>56.975999999999445</v>
      </c>
      <c r="E1189">
        <v>6.2500000000000003E-3</v>
      </c>
      <c r="F1189">
        <v>0</v>
      </c>
      <c r="G1189">
        <v>0</v>
      </c>
      <c r="H1189">
        <v>0</v>
      </c>
    </row>
    <row r="1190" spans="1:8" x14ac:dyDescent="0.25">
      <c r="A1190">
        <v>9.1238399999999444</v>
      </c>
      <c r="B1190">
        <v>27.924383977601376</v>
      </c>
      <c r="C1190">
        <v>5.1174534753012697</v>
      </c>
      <c r="D1190">
        <v>57.023999999999447</v>
      </c>
      <c r="E1190">
        <v>6.2500000000000003E-3</v>
      </c>
      <c r="F1190">
        <v>0</v>
      </c>
      <c r="G1190">
        <v>0</v>
      </c>
      <c r="H1190">
        <v>0</v>
      </c>
    </row>
    <row r="1191" spans="1:8" x14ac:dyDescent="0.25">
      <c r="A1191">
        <v>9.131519999999945</v>
      </c>
      <c r="B1191">
        <v>27.910169606365891</v>
      </c>
      <c r="C1191">
        <v>5.2855635749842715</v>
      </c>
      <c r="D1191">
        <v>57.071999999999441</v>
      </c>
      <c r="E1191">
        <v>6.2500000000000003E-3</v>
      </c>
      <c r="F1191">
        <v>0</v>
      </c>
      <c r="G1191">
        <v>0</v>
      </c>
      <c r="H1191">
        <v>0</v>
      </c>
    </row>
    <row r="1192" spans="1:8" x14ac:dyDescent="0.25">
      <c r="A1192">
        <v>9.1391999999999456</v>
      </c>
      <c r="B1192">
        <v>27.894307129376433</v>
      </c>
      <c r="C1192">
        <v>5.4576375043314691</v>
      </c>
      <c r="D1192">
        <v>57.119999999999443</v>
      </c>
      <c r="E1192">
        <v>6.2500000000000003E-3</v>
      </c>
      <c r="F1192">
        <v>0</v>
      </c>
      <c r="G1192">
        <v>0</v>
      </c>
      <c r="H1192">
        <v>0</v>
      </c>
    </row>
    <row r="1193" spans="1:8" x14ac:dyDescent="0.25">
      <c r="A1193">
        <v>9.1468799999999462</v>
      </c>
      <c r="B1193">
        <v>27.876659314182039</v>
      </c>
      <c r="C1193">
        <v>5.6338569803770975</v>
      </c>
      <c r="D1193">
        <v>57.167999999999438</v>
      </c>
      <c r="E1193">
        <v>6.2500000000000003E-3</v>
      </c>
      <c r="F1193">
        <v>0</v>
      </c>
      <c r="G1193">
        <v>0</v>
      </c>
      <c r="H1193">
        <v>0</v>
      </c>
    </row>
    <row r="1194" spans="1:8" x14ac:dyDescent="0.25">
      <c r="A1194">
        <v>9.1545599999999467</v>
      </c>
      <c r="B1194">
        <v>27.857078658046266</v>
      </c>
      <c r="C1194">
        <v>5.8144118935313163</v>
      </c>
      <c r="D1194">
        <v>57.21599999999944</v>
      </c>
      <c r="E1194">
        <v>6.2500000000000003E-3</v>
      </c>
      <c r="F1194">
        <v>0</v>
      </c>
      <c r="G1194">
        <v>0</v>
      </c>
      <c r="H1194">
        <v>0</v>
      </c>
    </row>
    <row r="1195" spans="1:8" x14ac:dyDescent="0.25">
      <c r="A1195">
        <v>9.1622399999999473</v>
      </c>
      <c r="B1195">
        <v>27.835406526408583</v>
      </c>
      <c r="C1195">
        <v>5.9995007331129084</v>
      </c>
      <c r="D1195">
        <v>57.263999999999442</v>
      </c>
      <c r="E1195">
        <v>6.2500000000000003E-3</v>
      </c>
      <c r="F1195">
        <v>0</v>
      </c>
      <c r="G1195">
        <v>0</v>
      </c>
      <c r="H1195">
        <v>0</v>
      </c>
    </row>
    <row r="1196" spans="1:8" x14ac:dyDescent="0.25">
      <c r="A1196">
        <v>9.1699199999999479</v>
      </c>
      <c r="B1196">
        <v>27.811472209420877</v>
      </c>
      <c r="C1196">
        <v>6.1893310271592554</v>
      </c>
      <c r="D1196">
        <v>57.311999999999436</v>
      </c>
      <c r="E1196">
        <v>6.2500000000000003E-3</v>
      </c>
      <c r="F1196">
        <v>0</v>
      </c>
      <c r="G1196">
        <v>0</v>
      </c>
      <c r="H1196">
        <v>0</v>
      </c>
    </row>
    <row r="1197" spans="1:8" x14ac:dyDescent="0.25">
      <c r="A1197">
        <v>9.1775999999999485</v>
      </c>
      <c r="B1197">
        <v>27.785091888220055</v>
      </c>
      <c r="C1197">
        <v>6.3841197952096591</v>
      </c>
      <c r="D1197">
        <v>57.359999999999438</v>
      </c>
      <c r="E1197">
        <v>6.2500000000000003E-3</v>
      </c>
      <c r="F1197">
        <v>0</v>
      </c>
      <c r="G1197">
        <v>0</v>
      </c>
      <c r="H1197">
        <v>0</v>
      </c>
    </row>
    <row r="1198" spans="1:8" x14ac:dyDescent="0.25">
      <c r="A1198">
        <v>9.185279999999949</v>
      </c>
      <c r="B1198">
        <v>27.756067501731859</v>
      </c>
      <c r="C1198">
        <v>6.5840940122278759</v>
      </c>
      <c r="D1198">
        <v>57.40799999999944</v>
      </c>
      <c r="E1198">
        <v>6.2500000000000003E-3</v>
      </c>
      <c r="F1198">
        <v>0</v>
      </c>
      <c r="G1198">
        <v>0</v>
      </c>
      <c r="H1198">
        <v>0</v>
      </c>
    </row>
    <row r="1199" spans="1:8" x14ac:dyDescent="0.25">
      <c r="A1199">
        <v>9.1929599999999496</v>
      </c>
      <c r="B1199">
        <v>27.724185503847039</v>
      </c>
      <c r="C1199">
        <v>6.7894910811772835</v>
      </c>
      <c r="D1199">
        <v>57.455999999999435</v>
      </c>
      <c r="E1199">
        <v>6.2500000000000003E-3</v>
      </c>
      <c r="F1199">
        <v>0</v>
      </c>
      <c r="G1199">
        <v>0</v>
      </c>
      <c r="H1199">
        <v>0</v>
      </c>
    </row>
    <row r="1200" spans="1:8" x14ac:dyDescent="0.25">
      <c r="A1200">
        <v>9.2006399999999502</v>
      </c>
      <c r="B1200">
        <v>27.689215499776918</v>
      </c>
      <c r="C1200">
        <v>7.0005593109629602</v>
      </c>
      <c r="D1200">
        <v>57.503999999999436</v>
      </c>
      <c r="E1200">
        <v>6.2500000000000003E-3</v>
      </c>
      <c r="F1200">
        <v>0</v>
      </c>
      <c r="G1200">
        <v>0</v>
      </c>
      <c r="H1200">
        <v>0</v>
      </c>
    </row>
    <row r="1201" spans="1:8" x14ac:dyDescent="0.25">
      <c r="A1201">
        <v>9.2083199999999508</v>
      </c>
      <c r="B1201">
        <v>27.650908749267025</v>
      </c>
      <c r="C1201">
        <v>7.2175583954775195</v>
      </c>
      <c r="D1201">
        <v>57.551999999999438</v>
      </c>
      <c r="E1201">
        <v>6.2500000000000003E-3</v>
      </c>
      <c r="F1201">
        <v>0</v>
      </c>
      <c r="G1201">
        <v>0</v>
      </c>
      <c r="H1201">
        <v>0</v>
      </c>
    </row>
    <row r="1202" spans="1:8" x14ac:dyDescent="0.25">
      <c r="A1202">
        <v>9.2159999999999513</v>
      </c>
      <c r="B1202">
        <v>27.608996523133307</v>
      </c>
      <c r="C1202">
        <v>7.4407598882973289</v>
      </c>
      <c r="D1202">
        <v>57.599999999999433</v>
      </c>
      <c r="E1202">
        <v>6.2500000000000003E-3</v>
      </c>
      <c r="F1202">
        <v>0</v>
      </c>
      <c r="G1202">
        <v>0</v>
      </c>
      <c r="H1202">
        <v>0</v>
      </c>
    </row>
    <row r="1203" spans="1:8" x14ac:dyDescent="0.25">
      <c r="A1203">
        <v>9.2236799999999519</v>
      </c>
      <c r="B1203">
        <v>27.563188298278813</v>
      </c>
      <c r="C1203">
        <v>7.6704476661293253</v>
      </c>
      <c r="D1203">
        <v>57.647999999999435</v>
      </c>
      <c r="E1203">
        <v>6.2500000000000003E-3</v>
      </c>
      <c r="F1203">
        <v>0</v>
      </c>
      <c r="G1203">
        <v>0</v>
      </c>
      <c r="H1203">
        <v>0</v>
      </c>
    </row>
    <row r="1204" spans="1:8" x14ac:dyDescent="0.25">
      <c r="A1204">
        <v>9.2313599999999525</v>
      </c>
      <c r="B1204">
        <v>27.513169774963568</v>
      </c>
      <c r="C1204">
        <v>7.9069183723551051</v>
      </c>
      <c r="D1204">
        <v>57.695999999999437</v>
      </c>
      <c r="E1204">
        <v>6.2500000000000003E-3</v>
      </c>
      <c r="F1204">
        <v>0</v>
      </c>
      <c r="G1204">
        <v>0</v>
      </c>
      <c r="H1204">
        <v>0</v>
      </c>
    </row>
    <row r="1205" spans="1:8" x14ac:dyDescent="0.25">
      <c r="A1205">
        <v>9.2390399999999531</v>
      </c>
      <c r="B1205">
        <v>27.458600698638762</v>
      </c>
      <c r="C1205">
        <v>8.1504818298975472</v>
      </c>
      <c r="D1205">
        <v>57.743999999999431</v>
      </c>
      <c r="E1205">
        <v>6.2500000000000003E-3</v>
      </c>
      <c r="F1205">
        <v>0</v>
      </c>
      <c r="G1205">
        <v>0</v>
      </c>
      <c r="H1205">
        <v>0</v>
      </c>
    </row>
    <row r="1206" spans="1:8" x14ac:dyDescent="0.25">
      <c r="A1206">
        <v>9.2467199999999536</v>
      </c>
      <c r="B1206">
        <v>27.39911246714426</v>
      </c>
      <c r="C1206">
        <v>8.4014614100749121</v>
      </c>
      <c r="D1206">
        <v>57.791999999999433</v>
      </c>
      <c r="E1206">
        <v>6.2500000000000003E-3</v>
      </c>
      <c r="F1206">
        <v>0</v>
      </c>
      <c r="G1206">
        <v>0</v>
      </c>
      <c r="H1206">
        <v>0</v>
      </c>
    </row>
    <row r="1207" spans="1:8" x14ac:dyDescent="0.25">
      <c r="A1207">
        <v>9.2543999999999542</v>
      </c>
      <c r="B1207">
        <v>27.334305502530533</v>
      </c>
      <c r="C1207">
        <v>8.66019434102299</v>
      </c>
      <c r="D1207">
        <v>57.839999999999435</v>
      </c>
      <c r="E1207">
        <v>6.2500000000000003E-3</v>
      </c>
      <c r="F1207">
        <v>0</v>
      </c>
      <c r="G1207">
        <v>0</v>
      </c>
      <c r="H1207">
        <v>0</v>
      </c>
    </row>
    <row r="1208" spans="1:8" x14ac:dyDescent="0.25">
      <c r="A1208">
        <v>9.2620799999999548</v>
      </c>
      <c r="B1208">
        <v>27.263746365240724</v>
      </c>
      <c r="C1208">
        <v>8.9270319355579097</v>
      </c>
      <c r="D1208">
        <v>57.88799999999943</v>
      </c>
      <c r="E1208">
        <v>6.2500000000000003E-3</v>
      </c>
      <c r="F1208">
        <v>0</v>
      </c>
      <c r="G1208">
        <v>0</v>
      </c>
      <c r="H1208">
        <v>0</v>
      </c>
    </row>
    <row r="1209" spans="1:8" x14ac:dyDescent="0.25">
      <c r="A1209">
        <v>9.2697599999999554</v>
      </c>
      <c r="B1209">
        <v>27.186964586943731</v>
      </c>
      <c r="C1209">
        <v>9.2023397139054666</v>
      </c>
      <c r="D1209">
        <v>57.935999999999432</v>
      </c>
      <c r="E1209">
        <v>6.2500000000000003E-3</v>
      </c>
      <c r="F1209">
        <v>0</v>
      </c>
      <c r="G1209">
        <v>0</v>
      </c>
      <c r="H1209">
        <v>0</v>
      </c>
    </row>
    <row r="1210" spans="1:8" x14ac:dyDescent="0.25">
      <c r="A1210">
        <v>9.2774399999999559</v>
      </c>
      <c r="B1210">
        <v>27.103449197015753</v>
      </c>
      <c r="C1210">
        <v>9.4864973913999666</v>
      </c>
      <c r="D1210">
        <v>57.983999999999433</v>
      </c>
      <c r="E1210">
        <v>6.2500000000000003E-3</v>
      </c>
      <c r="F1210">
        <v>0</v>
      </c>
      <c r="G1210">
        <v>0</v>
      </c>
      <c r="H1210">
        <v>0</v>
      </c>
    </row>
    <row r="1211" spans="1:8" x14ac:dyDescent="0.25">
      <c r="A1211">
        <v>9.2851199999999565</v>
      </c>
      <c r="B1211">
        <v>27.012644916650402</v>
      </c>
      <c r="C1211">
        <v>9.7798986949031725</v>
      </c>
      <c r="D1211">
        <v>58.031999999999428</v>
      </c>
      <c r="E1211">
        <v>6.2500000000000003E-3</v>
      </c>
      <c r="F1211">
        <v>0</v>
      </c>
      <c r="G1211">
        <v>0</v>
      </c>
      <c r="H1211">
        <v>0</v>
      </c>
    </row>
    <row r="1212" spans="1:8" x14ac:dyDescent="0.25">
      <c r="A1212">
        <v>9.2927999999999571</v>
      </c>
      <c r="B1212">
        <v>26.913947993975956</v>
      </c>
      <c r="C1212">
        <v>10.082950964130516</v>
      </c>
      <c r="D1212">
        <v>58.07999999999943</v>
      </c>
      <c r="E1212">
        <v>6.2500000000000003E-3</v>
      </c>
      <c r="F1212">
        <v>0</v>
      </c>
      <c r="G1212">
        <v>0</v>
      </c>
      <c r="H1212">
        <v>0</v>
      </c>
    </row>
    <row r="1213" spans="1:8" x14ac:dyDescent="0.25">
      <c r="A1213">
        <v>9.3004799999999577</v>
      </c>
      <c r="B1213">
        <v>26.806701653587446</v>
      </c>
      <c r="C1213">
        <v>10.396074485098426</v>
      </c>
      <c r="D1213">
        <v>58.127999999999432</v>
      </c>
      <c r="E1213">
        <v>6.2500000000000003E-3</v>
      </c>
      <c r="F1213">
        <v>0</v>
      </c>
      <c r="G1213">
        <v>0</v>
      </c>
      <c r="H1213">
        <v>0</v>
      </c>
    </row>
    <row r="1214" spans="1:8" x14ac:dyDescent="0.25">
      <c r="A1214">
        <v>9.3081599999999582</v>
      </c>
      <c r="B1214">
        <v>26.690191134820843</v>
      </c>
      <c r="C1214">
        <v>10.719701492296412</v>
      </c>
      <c r="D1214">
        <v>58.175999999999426</v>
      </c>
      <c r="E1214">
        <v>6.2500000000000003E-3</v>
      </c>
      <c r="F1214">
        <v>0</v>
      </c>
      <c r="G1214">
        <v>0</v>
      </c>
      <c r="H1214">
        <v>0</v>
      </c>
    </row>
    <row r="1215" spans="1:8" x14ac:dyDescent="0.25">
      <c r="A1215">
        <v>9.3158399999999588</v>
      </c>
      <c r="B1215">
        <v>26.563638295257832</v>
      </c>
      <c r="C1215">
        <v>11.05427476369738</v>
      </c>
      <c r="D1215">
        <v>58.223999999999428</v>
      </c>
      <c r="E1215">
        <v>6.2500000000000003E-3</v>
      </c>
      <c r="F1215">
        <v>0</v>
      </c>
      <c r="G1215">
        <v>0</v>
      </c>
      <c r="H1215">
        <v>0</v>
      </c>
    </row>
    <row r="1216" spans="1:8" x14ac:dyDescent="0.25">
      <c r="A1216">
        <v>9.3235199999999594</v>
      </c>
      <c r="B1216">
        <v>26.426195759814583</v>
      </c>
      <c r="C1216">
        <v>11.400245718090321</v>
      </c>
      <c r="D1216">
        <v>58.27199999999943</v>
      </c>
      <c r="E1216">
        <v>6.2500000000000003E-3</v>
      </c>
      <c r="F1216">
        <v>0</v>
      </c>
      <c r="G1216">
        <v>0</v>
      </c>
      <c r="H1216">
        <v>0</v>
      </c>
    </row>
    <row r="1217" spans="1:8" x14ac:dyDescent="0.25">
      <c r="A1217">
        <v>9.33119999999996</v>
      </c>
      <c r="B1217">
        <v>26.276940601912244</v>
      </c>
      <c r="C1217">
        <v>11.758071907187199</v>
      </c>
      <c r="D1217">
        <v>58.319999999999425</v>
      </c>
      <c r="E1217">
        <v>6.2500000000000003E-3</v>
      </c>
      <c r="F1217">
        <v>0</v>
      </c>
      <c r="G1217">
        <v>0</v>
      </c>
      <c r="H1217">
        <v>0</v>
      </c>
    </row>
    <row r="1218" spans="1:8" x14ac:dyDescent="0.25">
      <c r="A1218">
        <v>9.3388799999999605</v>
      </c>
      <c r="B1218">
        <v>26.114867552405716</v>
      </c>
      <c r="C1218">
        <v>12.128213775273355</v>
      </c>
      <c r="D1218">
        <v>58.367999999999427</v>
      </c>
      <c r="E1218">
        <v>6.2500000000000003E-3</v>
      </c>
      <c r="F1218">
        <v>6.2088310169812469E-3</v>
      </c>
      <c r="G1218">
        <v>8.0844153866943319E-4</v>
      </c>
      <c r="H1218">
        <v>0.10526582534758246</v>
      </c>
    </row>
    <row r="1219" spans="1:8" x14ac:dyDescent="0.25">
      <c r="A1219">
        <v>9.3465599999999611</v>
      </c>
      <c r="B1219">
        <v>25.888481995858701</v>
      </c>
      <c r="C1219">
        <v>12.557842204248034</v>
      </c>
      <c r="D1219">
        <v>58.415999999999428</v>
      </c>
      <c r="E1219">
        <v>6.2500000000000003E-3</v>
      </c>
      <c r="F1219">
        <v>3.9040021480378835E-2</v>
      </c>
      <c r="G1219">
        <v>4.2748945915882276E-3</v>
      </c>
      <c r="H1219">
        <v>0.45136107459880143</v>
      </c>
    </row>
    <row r="1220" spans="1:8" x14ac:dyDescent="0.25">
      <c r="A1220">
        <v>9.3542399999999617</v>
      </c>
      <c r="B1220">
        <v>25.419476112477039</v>
      </c>
      <c r="C1220">
        <v>13.195951413673678</v>
      </c>
      <c r="D1220">
        <v>58.463999999999423</v>
      </c>
      <c r="E1220">
        <v>6.2500000000000003E-3</v>
      </c>
      <c r="F1220">
        <v>0.12771575154498935</v>
      </c>
      <c r="G1220">
        <v>1.1546319018829498E-2</v>
      </c>
      <c r="H1220">
        <v>0.94680005563037384</v>
      </c>
    </row>
    <row r="1221" spans="1:8" x14ac:dyDescent="0.25">
      <c r="A1221">
        <v>9.3619199999999623</v>
      </c>
      <c r="B1221">
        <v>24.429941346485617</v>
      </c>
      <c r="C1221">
        <v>14.201608507283748</v>
      </c>
      <c r="D1221">
        <v>58.511999999999425</v>
      </c>
      <c r="E1221">
        <v>6.2500000000000003E-3</v>
      </c>
      <c r="F1221">
        <v>0.3174143531621868</v>
      </c>
      <c r="G1221">
        <v>2.4700338752239249E-2</v>
      </c>
      <c r="H1221">
        <v>1.7127629861210614</v>
      </c>
    </row>
    <row r="1222" spans="1:8" x14ac:dyDescent="0.25">
      <c r="A1222">
        <v>9.3695999999999628</v>
      </c>
      <c r="B1222">
        <v>22.503889262374532</v>
      </c>
      <c r="C1222">
        <v>15.609583913711777</v>
      </c>
      <c r="D1222">
        <v>58.559999999999427</v>
      </c>
      <c r="E1222">
        <v>6.2500000000000003E-3</v>
      </c>
      <c r="F1222">
        <v>0.66994798731461636</v>
      </c>
      <c r="G1222">
        <v>4.5902816946930936E-2</v>
      </c>
      <c r="H1222">
        <v>2.7607393482671467</v>
      </c>
    </row>
    <row r="1223" spans="1:8" x14ac:dyDescent="0.25">
      <c r="A1223">
        <v>9.3772799999999634</v>
      </c>
      <c r="B1223">
        <v>19.282661461687038</v>
      </c>
      <c r="C1223">
        <v>16.973429117434211</v>
      </c>
      <c r="D1223">
        <v>58.607999999999421</v>
      </c>
      <c r="E1223">
        <v>6.2500000000000003E-3</v>
      </c>
      <c r="F1223">
        <v>1.2410942671757856</v>
      </c>
      <c r="G1223">
        <v>7.4368005190256423E-2</v>
      </c>
      <c r="H1223">
        <v>3.7064047191830065</v>
      </c>
    </row>
    <row r="1224" spans="1:8" x14ac:dyDescent="0.25">
      <c r="A1224">
        <v>9.384959999999964</v>
      </c>
      <c r="B1224">
        <v>15.082226261348431</v>
      </c>
      <c r="C1224">
        <v>17.273109606380171</v>
      </c>
      <c r="D1224">
        <v>58.655999999999423</v>
      </c>
      <c r="E1224">
        <v>6.2500000000000003E-3</v>
      </c>
      <c r="F1224">
        <v>2.0315809622701404</v>
      </c>
      <c r="G1224">
        <v>0.10292795509041079</v>
      </c>
      <c r="H1224">
        <v>3.7187434765826</v>
      </c>
    </row>
    <row r="1225" spans="1:8" x14ac:dyDescent="0.25">
      <c r="A1225">
        <v>9.3926399999999646</v>
      </c>
      <c r="B1225">
        <v>10.994195768279932</v>
      </c>
      <c r="C1225">
        <v>15.941038626386355</v>
      </c>
      <c r="D1225">
        <v>58.703999999999425</v>
      </c>
      <c r="E1225">
        <v>6.2500000000000003E-3</v>
      </c>
      <c r="F1225">
        <v>2.9630713835498188</v>
      </c>
      <c r="G1225">
        <v>0.12128781527079147</v>
      </c>
      <c r="H1225">
        <v>2.3906067943204001</v>
      </c>
    </row>
    <row r="1226" spans="1:8" x14ac:dyDescent="0.25">
      <c r="A1226">
        <v>9.4003199999999651</v>
      </c>
      <c r="B1226">
        <v>7.8189912247817999</v>
      </c>
      <c r="C1226">
        <v>13.583706238051178</v>
      </c>
      <c r="D1226">
        <v>58.75199999999942</v>
      </c>
      <c r="E1226">
        <v>6.2500000000000003E-3</v>
      </c>
      <c r="F1226">
        <v>3.9125193832046623</v>
      </c>
      <c r="G1226">
        <v>0.12362604162172436</v>
      </c>
      <c r="H1226">
        <v>0.30445655611105377</v>
      </c>
    </row>
    <row r="1227" spans="1:8" x14ac:dyDescent="0.25">
      <c r="A1227">
        <v>9.4079999999999657</v>
      </c>
      <c r="B1227">
        <v>5.6358615328224362</v>
      </c>
      <c r="C1227">
        <v>11.150720287802024</v>
      </c>
      <c r="D1227">
        <v>58.799999999999422</v>
      </c>
      <c r="E1227">
        <v>6.2500000000000003E-3</v>
      </c>
      <c r="F1227">
        <v>4.7609738179414114</v>
      </c>
      <c r="G1227">
        <v>0.1104758378563476</v>
      </c>
      <c r="H1227">
        <v>-1.7122661152834318</v>
      </c>
    </row>
    <row r="1228" spans="1:8" x14ac:dyDescent="0.25">
      <c r="A1228">
        <v>9.4156799999999663</v>
      </c>
      <c r="B1228">
        <v>4.2237373989360822</v>
      </c>
      <c r="C1228">
        <v>9.1955117375900617</v>
      </c>
      <c r="D1228">
        <v>58.847999999999423</v>
      </c>
      <c r="E1228">
        <v>6.2500000000000003E-3</v>
      </c>
      <c r="F1228">
        <v>5.420120576917447</v>
      </c>
      <c r="G1228">
        <v>8.5826400908337888E-2</v>
      </c>
      <c r="H1228">
        <v>-3.2095621026054304</v>
      </c>
    </row>
    <row r="1229" spans="1:8" x14ac:dyDescent="0.25">
      <c r="A1229">
        <v>9.4233599999999669</v>
      </c>
      <c r="B1229">
        <v>3.3513164657376109</v>
      </c>
      <c r="C1229">
        <v>7.8648213290277624</v>
      </c>
      <c r="D1229">
        <v>58.895999999999418</v>
      </c>
      <c r="E1229">
        <v>6.2500000000000003E-3</v>
      </c>
      <c r="F1229">
        <v>5.8374567993318127</v>
      </c>
      <c r="G1229">
        <v>5.4340653960203954E-2</v>
      </c>
      <c r="H1229">
        <v>-4.0997066338716062</v>
      </c>
    </row>
    <row r="1230" spans="1:8" x14ac:dyDescent="0.25">
      <c r="A1230">
        <v>9.4310399999999674</v>
      </c>
      <c r="B1230">
        <v>2.8482552353634194</v>
      </c>
      <c r="C1230">
        <v>7.1175143554920401</v>
      </c>
      <c r="D1230">
        <v>58.94399999999942</v>
      </c>
      <c r="E1230">
        <v>6.2500000000000003E-3</v>
      </c>
      <c r="F1230">
        <v>5.9920408516640364</v>
      </c>
      <c r="G1230">
        <v>2.0128131814091645E-2</v>
      </c>
      <c r="H1230">
        <v>-4.4547554877750404</v>
      </c>
    </row>
    <row r="1231" spans="1:8" x14ac:dyDescent="0.25">
      <c r="A1231">
        <v>9.438719999999968</v>
      </c>
      <c r="B1231">
        <v>2.6055352450207705</v>
      </c>
      <c r="C1231">
        <v>6.8782480091575904</v>
      </c>
      <c r="D1231">
        <v>58.991999999999422</v>
      </c>
      <c r="E1231">
        <v>6.2500000000000003E-3</v>
      </c>
      <c r="F1231">
        <v>5.8888537382788728</v>
      </c>
      <c r="G1231">
        <v>-1.3435822055359868E-2</v>
      </c>
      <c r="H1231">
        <v>-4.3703064934181661</v>
      </c>
    </row>
    <row r="1232" spans="1:8" x14ac:dyDescent="0.25">
      <c r="A1232">
        <v>9.4463999999999686</v>
      </c>
      <c r="B1232">
        <v>2.5610192830436773</v>
      </c>
      <c r="C1232">
        <v>7.0988783655414815</v>
      </c>
      <c r="D1232">
        <v>59.039999999999417</v>
      </c>
      <c r="E1232">
        <v>6.2500000000000003E-3</v>
      </c>
      <c r="F1232">
        <v>5.5548331713762176</v>
      </c>
      <c r="G1232">
        <v>-4.3492261315450004E-2</v>
      </c>
      <c r="H1232">
        <v>-3.913598861990903</v>
      </c>
    </row>
    <row r="1233" spans="1:8" x14ac:dyDescent="0.25">
      <c r="A1233">
        <v>9.4540799999999692</v>
      </c>
      <c r="B1233">
        <v>2.6840072792996188</v>
      </c>
      <c r="C1233">
        <v>7.7668200659736213</v>
      </c>
      <c r="D1233">
        <v>59.087999999999418</v>
      </c>
      <c r="E1233">
        <v>6.2500000000000003E-3</v>
      </c>
      <c r="F1233">
        <v>5.0368796548819414</v>
      </c>
      <c r="G1233">
        <v>-6.7441864126858889E-2</v>
      </c>
      <c r="H1233">
        <v>-3.1184378660688661</v>
      </c>
    </row>
    <row r="1234" spans="1:8" x14ac:dyDescent="0.25">
      <c r="A1234">
        <v>9.4617599999999698</v>
      </c>
      <c r="B1234">
        <v>2.9608123747166974</v>
      </c>
      <c r="C1234">
        <v>8.8846517525618243</v>
      </c>
      <c r="D1234">
        <v>59.13599999999942</v>
      </c>
      <c r="E1234">
        <v>6.2500000000000003E-3</v>
      </c>
      <c r="F1234">
        <v>4.4007226191734317</v>
      </c>
      <c r="G1234">
        <v>-8.2832947357878939E-2</v>
      </c>
      <c r="H1234">
        <v>-2.0040472957057363</v>
      </c>
    </row>
    <row r="1235" spans="1:8" x14ac:dyDescent="0.25">
      <c r="A1235">
        <v>9.4694399999999703</v>
      </c>
      <c r="B1235">
        <v>3.3789871317169369</v>
      </c>
      <c r="C1235">
        <v>10.426330775439704</v>
      </c>
      <c r="D1235">
        <v>59.183999999999415</v>
      </c>
      <c r="E1235">
        <v>6.2500000000000003E-3</v>
      </c>
      <c r="F1235">
        <v>3.7284720470705932</v>
      </c>
      <c r="G1235">
        <v>-8.7532626575890407E-2</v>
      </c>
      <c r="H1235">
        <v>-0.61193739817857717</v>
      </c>
    </row>
    <row r="1236" spans="1:8" x14ac:dyDescent="0.25">
      <c r="A1236">
        <v>9.4771199999999709</v>
      </c>
      <c r="B1236">
        <v>3.9064108175255829</v>
      </c>
      <c r="C1236">
        <v>12.276571952044774</v>
      </c>
      <c r="D1236">
        <v>59.231999999999417</v>
      </c>
      <c r="E1236">
        <v>6.2500000000000003E-3</v>
      </c>
      <c r="F1236">
        <v>3.1120028554618302</v>
      </c>
      <c r="G1236">
        <v>-8.0269425990724355E-2</v>
      </c>
      <c r="H1236">
        <v>0.9457292428601628</v>
      </c>
    </row>
    <row r="1237" spans="1:8" x14ac:dyDescent="0.25">
      <c r="A1237">
        <v>9.4847999999999715</v>
      </c>
      <c r="B1237">
        <v>4.4627339352666615</v>
      </c>
      <c r="C1237">
        <v>14.186067039798788</v>
      </c>
      <c r="D1237">
        <v>59.279999999999418</v>
      </c>
      <c r="E1237">
        <v>6.2500000000000003E-3</v>
      </c>
      <c r="F1237">
        <v>2.64026627016159</v>
      </c>
      <c r="G1237">
        <v>-6.1424034544302092E-2</v>
      </c>
      <c r="H1237">
        <v>2.4538270112528995</v>
      </c>
    </row>
    <row r="1238" spans="1:8" x14ac:dyDescent="0.25">
      <c r="A1238">
        <v>9.4924799999999721</v>
      </c>
      <c r="B1238">
        <v>4.8929904922956347</v>
      </c>
      <c r="C1238">
        <v>15.799266935312085</v>
      </c>
      <c r="D1238">
        <v>59.327999999999413</v>
      </c>
      <c r="E1238">
        <v>6.2500000000000003E-3</v>
      </c>
      <c r="F1238">
        <v>2.3822564926088132</v>
      </c>
      <c r="G1238">
        <v>-3.3595023118851181E-2</v>
      </c>
      <c r="H1238">
        <v>3.6235691960222547</v>
      </c>
    </row>
    <row r="1239" spans="1:8" x14ac:dyDescent="0.25">
      <c r="A1239">
        <v>9.5001599999999726</v>
      </c>
      <c r="B1239">
        <v>4.9924085438860519</v>
      </c>
      <c r="C1239">
        <v>16.770547854167202</v>
      </c>
      <c r="D1239">
        <v>59.375999999999415</v>
      </c>
      <c r="E1239">
        <v>6.2500000000000003E-3</v>
      </c>
      <c r="F1239">
        <v>2.3715320292347597</v>
      </c>
      <c r="G1239">
        <v>-1.3964145018299332E-3</v>
      </c>
      <c r="H1239">
        <v>4.192527163674642</v>
      </c>
    </row>
    <row r="1240" spans="1:8" x14ac:dyDescent="0.25">
      <c r="A1240">
        <v>9.5078399999999732</v>
      </c>
      <c r="B1240">
        <v>4.6396106942298569</v>
      </c>
      <c r="C1240">
        <v>16.892339856040085</v>
      </c>
      <c r="D1240">
        <v>59.423999999999417</v>
      </c>
      <c r="E1240">
        <v>6.2500000000000003E-3</v>
      </c>
      <c r="F1240">
        <v>2.5983983582351113</v>
      </c>
      <c r="G1240">
        <v>2.9539886588587461E-2</v>
      </c>
      <c r="H1240">
        <v>4.0281642044814321</v>
      </c>
    </row>
    <row r="1241" spans="1:8" x14ac:dyDescent="0.25">
      <c r="A1241">
        <v>9.5155199999999738</v>
      </c>
      <c r="B1241">
        <v>3.9310489728090814</v>
      </c>
      <c r="C1241">
        <v>16.165299285318859</v>
      </c>
      <c r="D1241">
        <v>59.471999999999412</v>
      </c>
      <c r="E1241">
        <v>6.2500000000000003E-3</v>
      </c>
      <c r="F1241">
        <v>3.0126669979901131</v>
      </c>
      <c r="G1241">
        <v>5.3941229134765886E-2</v>
      </c>
      <c r="H1241">
        <v>3.1772581440336491</v>
      </c>
    </row>
    <row r="1242" spans="1:8" x14ac:dyDescent="0.25">
      <c r="A1242">
        <v>9.5231999999999744</v>
      </c>
      <c r="B1242">
        <v>3.1069445954340944</v>
      </c>
      <c r="C1242">
        <v>14.80826984654351</v>
      </c>
      <c r="D1242">
        <v>59.519999999999413</v>
      </c>
      <c r="E1242">
        <v>6.2500000000000003E-3</v>
      </c>
      <c r="F1242">
        <v>3.5368064619352495</v>
      </c>
      <c r="G1242">
        <v>6.8247326034522979E-2</v>
      </c>
      <c r="H1242">
        <v>1.8627730338225379</v>
      </c>
    </row>
    <row r="1243" spans="1:8" x14ac:dyDescent="0.25">
      <c r="A1243">
        <v>9.5308799999999749</v>
      </c>
      <c r="B1243">
        <v>2.361744826707326</v>
      </c>
      <c r="C1243">
        <v>13.174900070482261</v>
      </c>
      <c r="D1243">
        <v>59.567999999999415</v>
      </c>
      <c r="E1243">
        <v>6.2500000000000003E-3</v>
      </c>
      <c r="F1243">
        <v>4.0847919973797504</v>
      </c>
      <c r="G1243">
        <v>7.1352283261002777E-2</v>
      </c>
      <c r="H1243">
        <v>0.40429130553122428</v>
      </c>
    </row>
    <row r="1244" spans="1:8" x14ac:dyDescent="0.25">
      <c r="A1244">
        <v>9.5385599999999755</v>
      </c>
      <c r="B1244">
        <v>1.7724040420714344</v>
      </c>
      <c r="C1244">
        <v>11.602674760691876</v>
      </c>
      <c r="D1244">
        <v>59.61599999999941</v>
      </c>
      <c r="E1244">
        <v>6.2500000000000003E-3</v>
      </c>
      <c r="F1244">
        <v>4.578984030921867</v>
      </c>
      <c r="G1244">
        <v>6.4347921034129701E-2</v>
      </c>
      <c r="H1244">
        <v>-0.9120263316240983</v>
      </c>
    </row>
    <row r="1245" spans="1:8" x14ac:dyDescent="0.25">
      <c r="A1245">
        <v>9.5462399999999761</v>
      </c>
      <c r="B1245">
        <v>1.3371418176485181</v>
      </c>
      <c r="C1245">
        <v>10.311680602584349</v>
      </c>
      <c r="D1245">
        <v>59.663999999999412</v>
      </c>
      <c r="E1245">
        <v>6.2500000000000003E-3</v>
      </c>
      <c r="F1245">
        <v>4.960257281046772</v>
      </c>
      <c r="G1245">
        <v>4.9644954443346982E-2</v>
      </c>
      <c r="H1245">
        <v>-1.9144487748415004</v>
      </c>
    </row>
    <row r="1246" spans="1:8" x14ac:dyDescent="0.25">
      <c r="A1246">
        <v>9.5539199999999767</v>
      </c>
      <c r="B1246">
        <v>1.024288749189175</v>
      </c>
      <c r="C1246">
        <v>9.3985743825666841</v>
      </c>
      <c r="D1246">
        <v>59.711999999999414</v>
      </c>
      <c r="E1246">
        <v>6.2500000000000003E-3</v>
      </c>
      <c r="F1246">
        <v>5.1915140188996798</v>
      </c>
      <c r="G1246">
        <v>3.0111554407930795E-2</v>
      </c>
      <c r="H1246">
        <v>-2.5434114629448161</v>
      </c>
    </row>
    <row r="1247" spans="1:8" x14ac:dyDescent="0.25">
      <c r="A1247">
        <v>9.5615999999999772</v>
      </c>
      <c r="B1247">
        <v>0.79791845942873274</v>
      </c>
      <c r="C1247">
        <v>8.8815096502367386</v>
      </c>
      <c r="D1247">
        <v>59.759999999999408</v>
      </c>
      <c r="E1247">
        <v>6.2500000000000003E-3</v>
      </c>
      <c r="F1247">
        <v>5.2571742356746078</v>
      </c>
      <c r="G1247">
        <v>8.5495073925687826E-3</v>
      </c>
      <c r="H1247">
        <v>-2.8075582051252623</v>
      </c>
    </row>
    <row r="1248" spans="1:8" x14ac:dyDescent="0.25">
      <c r="A1248">
        <v>9.5692799999999778</v>
      </c>
      <c r="B1248">
        <v>0.62645116008822876</v>
      </c>
      <c r="C1248">
        <v>8.7455550188622801</v>
      </c>
      <c r="D1248">
        <v>59.80799999999941</v>
      </c>
      <c r="E1248">
        <v>6.2500000000000003E-3</v>
      </c>
      <c r="F1248">
        <v>5.1610957986697565</v>
      </c>
      <c r="G1248">
        <v>-1.2510213151673394E-2</v>
      </c>
      <c r="H1248">
        <v>-2.7421511125315337</v>
      </c>
    </row>
    <row r="1249" spans="1:8" x14ac:dyDescent="0.25">
      <c r="A1249">
        <v>9.5769599999999784</v>
      </c>
      <c r="B1249">
        <v>0.48342684131014191</v>
      </c>
      <c r="C1249">
        <v>8.9679323818606651</v>
      </c>
      <c r="D1249">
        <v>59.855999999999412</v>
      </c>
      <c r="E1249">
        <v>6.2500000000000003E-3</v>
      </c>
      <c r="F1249">
        <v>4.9242457679718266</v>
      </c>
      <c r="G1249">
        <v>-3.0839847747126246E-2</v>
      </c>
      <c r="H1249">
        <v>-2.3866711712829236</v>
      </c>
    </row>
    <row r="1250" spans="1:8" x14ac:dyDescent="0.25">
      <c r="A1250">
        <v>9.584639999999979</v>
      </c>
      <c r="B1250">
        <v>0.34564889954462302</v>
      </c>
      <c r="C1250">
        <v>9.5225344672348289</v>
      </c>
      <c r="D1250">
        <v>59.903999999999407</v>
      </c>
      <c r="E1250">
        <v>6.2500000000000003E-3</v>
      </c>
      <c r="F1250">
        <v>4.5823573294888664</v>
      </c>
      <c r="G1250">
        <v>-4.4516723760802124E-2</v>
      </c>
      <c r="H1250">
        <v>-1.7808432309473798</v>
      </c>
    </row>
    <row r="1251" spans="1:8" x14ac:dyDescent="0.25">
      <c r="A1251">
        <v>9.5923199999999795</v>
      </c>
      <c r="B1251">
        <v>0.19133471963075249</v>
      </c>
      <c r="C1251">
        <v>10.368905183960063</v>
      </c>
      <c r="D1251">
        <v>59.951999999999408</v>
      </c>
      <c r="E1251">
        <v>6.2500000000000003E-3</v>
      </c>
      <c r="F1251">
        <v>4.1830396177693681</v>
      </c>
      <c r="G1251">
        <v>-5.1994493713476274E-2</v>
      </c>
      <c r="H1251">
        <v>-0.97366796258777977</v>
      </c>
    </row>
    <row r="1252" spans="1:8" x14ac:dyDescent="0.25">
      <c r="A1252">
        <v>9.5999999999999801</v>
      </c>
      <c r="B1252">
        <v>2.6516844275903395E-12</v>
      </c>
      <c r="C1252">
        <v>11.432446247462808</v>
      </c>
      <c r="D1252">
        <v>59.99999999999941</v>
      </c>
      <c r="E1252">
        <v>6.2500000000000003E-3</v>
      </c>
      <c r="F1252">
        <v>3.781416419848235</v>
      </c>
      <c r="G1252">
        <v>-5.2294687229314248E-2</v>
      </c>
      <c r="H1252">
        <v>-3.9087697374736559E-2</v>
      </c>
    </row>
    <row r="1253" spans="1:8" x14ac:dyDescent="0.25">
      <c r="A1253">
        <v>9.6076799999999807</v>
      </c>
      <c r="B1253">
        <v>-0.24431399932928616</v>
      </c>
      <c r="C1253">
        <v>12.586935264274935</v>
      </c>
      <c r="D1253">
        <v>60.047999999999405</v>
      </c>
      <c r="E1253">
        <v>6.2500000000000003E-3</v>
      </c>
      <c r="F1253">
        <v>3.4335399478153716</v>
      </c>
      <c r="G1253">
        <v>-4.529641562927908E-2</v>
      </c>
      <c r="H1253">
        <v>0.91123328125457903</v>
      </c>
    </row>
    <row r="1254" spans="1:8" x14ac:dyDescent="0.25">
      <c r="A1254">
        <v>9.6153599999999813</v>
      </c>
      <c r="B1254">
        <v>-0.54552610368647003</v>
      </c>
      <c r="C1254">
        <v>13.655791257351767</v>
      </c>
      <c r="D1254">
        <v>60.095999999999407</v>
      </c>
      <c r="E1254">
        <v>6.2500000000000003E-3</v>
      </c>
      <c r="F1254">
        <v>3.1877812551829585</v>
      </c>
      <c r="G1254">
        <v>-3.1999829769845417E-2</v>
      </c>
      <c r="H1254">
        <v>1.7313262837804253</v>
      </c>
    </row>
    <row r="1255" spans="1:8" x14ac:dyDescent="0.25">
      <c r="A1255">
        <v>9.6230399999999818</v>
      </c>
      <c r="B1255">
        <v>-0.88620400864621718</v>
      </c>
      <c r="C1255">
        <v>14.445282909520158</v>
      </c>
      <c r="D1255">
        <v>60.143999999999409</v>
      </c>
      <c r="E1255">
        <v>6.2500000000000003E-3</v>
      </c>
      <c r="F1255">
        <v>3.0759330077694713</v>
      </c>
      <c r="G1255">
        <v>-1.4563573881964517E-2</v>
      </c>
      <c r="H1255">
        <v>2.2703458187344925</v>
      </c>
    </row>
    <row r="1256" spans="1:8" x14ac:dyDescent="0.25">
      <c r="A1256">
        <v>9.6307199999999824</v>
      </c>
      <c r="B1256">
        <v>-1.2256197717208768</v>
      </c>
      <c r="C1256">
        <v>14.803833636234501</v>
      </c>
      <c r="D1256">
        <v>60.191999999999403</v>
      </c>
      <c r="E1256">
        <v>6.2500000000000003E-3</v>
      </c>
      <c r="F1256">
        <v>3.1069146310187041</v>
      </c>
      <c r="G1256">
        <v>4.0340655272438882E-3</v>
      </c>
      <c r="H1256">
        <v>2.4215676314073447</v>
      </c>
    </row>
    <row r="1257" spans="1:8" x14ac:dyDescent="0.25">
      <c r="A1257">
        <v>9.638399999999983</v>
      </c>
      <c r="B1257">
        <v>-1.5151166978285002</v>
      </c>
      <c r="C1257">
        <v>14.67745351176276</v>
      </c>
      <c r="D1257">
        <v>60.239999999999405</v>
      </c>
      <c r="E1257">
        <v>6.2500000000000003E-3</v>
      </c>
      <c r="F1257">
        <v>3.2656000681814468</v>
      </c>
      <c r="G1257">
        <v>2.0662166297232117E-2</v>
      </c>
      <c r="H1257">
        <v>2.1651172877588842</v>
      </c>
    </row>
    <row r="1258" spans="1:8" x14ac:dyDescent="0.25">
      <c r="A1258">
        <v>9.6460799999999836</v>
      </c>
      <c r="B1258">
        <v>-1.7239253537744774</v>
      </c>
      <c r="C1258">
        <v>14.127200180024342</v>
      </c>
      <c r="D1258">
        <v>60.287999999999407</v>
      </c>
      <c r="E1258">
        <v>6.2500000000000003E-3</v>
      </c>
      <c r="F1258">
        <v>3.5172907026546727</v>
      </c>
      <c r="G1258">
        <v>3.2772218030368012E-2</v>
      </c>
      <c r="H1258">
        <v>1.57682965275207</v>
      </c>
    </row>
    <row r="1259" spans="1:8" x14ac:dyDescent="0.25">
      <c r="A1259">
        <v>9.6537599999999841</v>
      </c>
      <c r="B1259">
        <v>-1.8526324046257927</v>
      </c>
      <c r="C1259">
        <v>13.299433971066357</v>
      </c>
      <c r="D1259">
        <v>60.335999999999402</v>
      </c>
      <c r="E1259">
        <v>6.2500000000000003E-3</v>
      </c>
      <c r="F1259">
        <v>3.8160370789402807</v>
      </c>
      <c r="G1259">
        <v>3.8899267745521833E-2</v>
      </c>
      <c r="H1259">
        <v>0.79779293166065401</v>
      </c>
    </row>
    <row r="1260" spans="1:8" x14ac:dyDescent="0.25">
      <c r="A1260">
        <v>9.6614399999999847</v>
      </c>
      <c r="B1260">
        <v>-1.9254024431089336</v>
      </c>
      <c r="C1260">
        <v>12.37015638112605</v>
      </c>
      <c r="D1260">
        <v>60.383999999999403</v>
      </c>
      <c r="E1260">
        <v>6.2500000000000003E-3</v>
      </c>
      <c r="F1260">
        <v>4.1138712959774439</v>
      </c>
      <c r="G1260">
        <v>3.8780497010047273E-2</v>
      </c>
      <c r="H1260">
        <v>-1.5464939514916906E-2</v>
      </c>
    </row>
    <row r="1261" spans="1:8" x14ac:dyDescent="0.25">
      <c r="A1261">
        <v>9.6691199999999853</v>
      </c>
      <c r="B1261">
        <v>-1.9742760032403572</v>
      </c>
      <c r="C1261">
        <v>11.494648088755412</v>
      </c>
      <c r="D1261">
        <v>60.431999999999405</v>
      </c>
      <c r="E1261">
        <v>6.2500000000000003E-3</v>
      </c>
      <c r="F1261">
        <v>4.3684538410620233</v>
      </c>
      <c r="G1261">
        <v>3.3148768891221272E-2</v>
      </c>
      <c r="H1261">
        <v>-0.73329793213880223</v>
      </c>
    </row>
    <row r="1262" spans="1:8" x14ac:dyDescent="0.25">
      <c r="A1262">
        <v>9.6767999999999859</v>
      </c>
      <c r="B1262">
        <v>-2.0287027643194953</v>
      </c>
      <c r="C1262">
        <v>10.781518458479125</v>
      </c>
      <c r="D1262">
        <v>60.4799999999994</v>
      </c>
      <c r="E1262">
        <v>6.2500000000000003E-3</v>
      </c>
      <c r="F1262">
        <v>4.547978171748329</v>
      </c>
      <c r="G1262">
        <v>2.3375563891446138E-2</v>
      </c>
      <c r="H1262">
        <v>-1.2725527343457206</v>
      </c>
    </row>
    <row r="1263" spans="1:8" x14ac:dyDescent="0.25">
      <c r="A1263">
        <v>9.6844799999999864</v>
      </c>
      <c r="B1263">
        <v>-2.1123202565052779</v>
      </c>
      <c r="C1263">
        <v>10.291208167090106</v>
      </c>
      <c r="D1263">
        <v>60.527999999999402</v>
      </c>
      <c r="E1263">
        <v>6.2500000000000003E-3</v>
      </c>
      <c r="F1263">
        <v>4.6334334449616197</v>
      </c>
      <c r="G1263">
        <v>1.1126988699647249E-2</v>
      </c>
      <c r="H1263">
        <v>-1.5948665614321471</v>
      </c>
    </row>
    <row r="1264" spans="1:8" x14ac:dyDescent="0.25">
      <c r="A1264">
        <v>9.692159999999987</v>
      </c>
      <c r="B1264">
        <v>-2.243672627302387</v>
      </c>
      <c r="C1264">
        <v>10.047428113490572</v>
      </c>
      <c r="D1264">
        <v>60.575999999999404</v>
      </c>
      <c r="E1264">
        <v>6.2500000000000003E-3</v>
      </c>
      <c r="F1264">
        <v>4.6189459094543563</v>
      </c>
      <c r="G1264">
        <v>-1.8863978525081849E-3</v>
      </c>
      <c r="H1264">
        <v>-1.6944513739785723</v>
      </c>
    </row>
    <row r="1265" spans="1:8" x14ac:dyDescent="0.25">
      <c r="A1265">
        <v>9.6998399999999876</v>
      </c>
      <c r="B1265">
        <v>-2.4378001845574011</v>
      </c>
      <c r="C1265">
        <v>10.049722206318501</v>
      </c>
      <c r="D1265">
        <v>60.623999999999398</v>
      </c>
      <c r="E1265">
        <v>6.2500000000000003E-3</v>
      </c>
      <c r="F1265">
        <v>4.5109284706539228</v>
      </c>
      <c r="G1265">
        <v>-1.4064770677139781E-2</v>
      </c>
      <c r="H1265">
        <v>-1.5857256282072392</v>
      </c>
    </row>
    <row r="1266" spans="1:8" x14ac:dyDescent="0.25">
      <c r="A1266">
        <v>9.7075199999999882</v>
      </c>
      <c r="B1266">
        <v>-2.7069516763241275</v>
      </c>
      <c r="C1266">
        <v>10.280767635096497</v>
      </c>
      <c r="D1266">
        <v>60.6719999999994</v>
      </c>
      <c r="E1266">
        <v>6.2500000000000003E-3</v>
      </c>
      <c r="F1266">
        <v>4.3264670977485542</v>
      </c>
      <c r="G1266">
        <v>-2.4018407930386551E-2</v>
      </c>
      <c r="H1266">
        <v>-1.2960465173498399</v>
      </c>
    </row>
    <row r="1267" spans="1:8" x14ac:dyDescent="0.25">
      <c r="A1267">
        <v>9.7151999999999887</v>
      </c>
      <c r="B1267">
        <v>-3.0595051921783116</v>
      </c>
      <c r="C1267">
        <v>10.707341322275431</v>
      </c>
      <c r="D1267">
        <v>60.719999999999402</v>
      </c>
      <c r="E1267">
        <v>6.2500000000000003E-3</v>
      </c>
      <c r="F1267">
        <v>4.0910389943391721</v>
      </c>
      <c r="G1267">
        <v>-3.0654700964763401E-2</v>
      </c>
      <c r="H1267">
        <v>-0.86410065551781912</v>
      </c>
    </row>
    <row r="1268" spans="1:8" x14ac:dyDescent="0.25">
      <c r="A1268">
        <v>9.7228799999999893</v>
      </c>
      <c r="B1268">
        <v>-3.4966886627430736</v>
      </c>
      <c r="C1268">
        <v>11.277398810934644</v>
      </c>
      <c r="D1268">
        <v>60.767999999999397</v>
      </c>
      <c r="E1268">
        <v>6.2500000000000003E-3</v>
      </c>
      <c r="F1268">
        <v>3.8354632111004885</v>
      </c>
      <c r="G1268">
        <v>-3.3278096775870222E-2</v>
      </c>
      <c r="H1268">
        <v>-0.34158799623786723</v>
      </c>
    </row>
    <row r="1269" spans="1:8" x14ac:dyDescent="0.25">
      <c r="A1269">
        <v>9.7305599999999899</v>
      </c>
      <c r="B1269">
        <v>-4.0074377026363797</v>
      </c>
      <c r="C1269">
        <v>11.917976355389992</v>
      </c>
      <c r="D1269">
        <v>60.815999999999399</v>
      </c>
      <c r="E1269">
        <v>6.2500000000000003E-3</v>
      </c>
      <c r="F1269">
        <v>3.5920305056424997</v>
      </c>
      <c r="G1269">
        <v>-3.1696966856508996E-2</v>
      </c>
      <c r="H1269">
        <v>0.20587629158349316</v>
      </c>
    </row>
    <row r="1270" spans="1:8" x14ac:dyDescent="0.25">
      <c r="A1270">
        <v>9.7382399999999905</v>
      </c>
      <c r="B1270">
        <v>-4.5632462293440916</v>
      </c>
      <c r="C1270">
        <v>12.539430702209586</v>
      </c>
      <c r="D1270">
        <v>60.8639999999994</v>
      </c>
      <c r="E1270">
        <v>6.2500000000000003E-3</v>
      </c>
      <c r="F1270">
        <v>3.390069515479404</v>
      </c>
      <c r="G1270">
        <v>-2.629700392748641E-2</v>
      </c>
      <c r="H1270">
        <v>0.703120173049816</v>
      </c>
    </row>
    <row r="1271" spans="1:8" x14ac:dyDescent="0.25">
      <c r="A1271">
        <v>9.745919999999991</v>
      </c>
      <c r="B1271">
        <v>-5.1169923270100703</v>
      </c>
      <c r="C1271">
        <v>13.049201702498539</v>
      </c>
      <c r="D1271">
        <v>60.911999999999395</v>
      </c>
      <c r="E1271">
        <v>6.2500000000000003E-3</v>
      </c>
      <c r="F1271">
        <v>3.2516512498992109</v>
      </c>
      <c r="G1271">
        <v>-1.8023211664087609E-2</v>
      </c>
      <c r="H1271">
        <v>1.0773167009633855</v>
      </c>
    </row>
    <row r="1272" spans="1:8" x14ac:dyDescent="0.25">
      <c r="A1272">
        <v>9.7535999999999916</v>
      </c>
      <c r="B1272">
        <v>-5.6104687549893368</v>
      </c>
      <c r="C1272">
        <v>13.372167648280254</v>
      </c>
      <c r="D1272">
        <v>60.959999999999397</v>
      </c>
      <c r="E1272">
        <v>6.2500000000000003E-3</v>
      </c>
      <c r="F1272">
        <v>3.1884088988465091</v>
      </c>
      <c r="G1272">
        <v>-8.2346811266538842E-3</v>
      </c>
      <c r="H1272">
        <v>1.2745482470616829</v>
      </c>
    </row>
    <row r="1273" spans="1:8" x14ac:dyDescent="0.25">
      <c r="A1273">
        <v>9.7612799999999922</v>
      </c>
      <c r="B1273">
        <v>-5.991367282596749</v>
      </c>
      <c r="C1273">
        <v>13.468618570857185</v>
      </c>
      <c r="D1273">
        <v>61.007999999999399</v>
      </c>
      <c r="E1273">
        <v>6.2500000000000003E-3</v>
      </c>
      <c r="F1273">
        <v>3.2002730014510932</v>
      </c>
      <c r="G1273">
        <v>1.5448050266385592E-3</v>
      </c>
      <c r="H1273">
        <v>1.2733705928766204</v>
      </c>
    </row>
    <row r="1274" spans="1:8" x14ac:dyDescent="0.25">
      <c r="A1274">
        <v>9.7689599999999928</v>
      </c>
      <c r="B1274">
        <v>-6.2322162935190848</v>
      </c>
      <c r="C1274">
        <v>13.34128915669851</v>
      </c>
      <c r="D1274">
        <v>61.055999999999393</v>
      </c>
      <c r="E1274">
        <v>6.2500000000000003E-3</v>
      </c>
      <c r="F1274">
        <v>3.2763417760392755</v>
      </c>
      <c r="G1274">
        <v>9.9047883578361889E-3</v>
      </c>
      <c r="H1274">
        <v>1.0885394962496915</v>
      </c>
    </row>
    <row r="1275" spans="1:8" x14ac:dyDescent="0.25">
      <c r="A1275">
        <v>9.7766399999999933</v>
      </c>
      <c r="B1275">
        <v>-6.3395717308869388</v>
      </c>
      <c r="C1275">
        <v>13.030011167066402</v>
      </c>
      <c r="D1275">
        <v>61.103999999999395</v>
      </c>
      <c r="E1275">
        <v>6.2500000000000003E-3</v>
      </c>
      <c r="F1275">
        <v>3.3974930208836187</v>
      </c>
      <c r="G1275">
        <v>1.5774901672440576E-2</v>
      </c>
      <c r="H1275">
        <v>0.76433767117244644</v>
      </c>
    </row>
    <row r="1276" spans="1:8" x14ac:dyDescent="0.25">
      <c r="A1276">
        <v>9.7843199999999939</v>
      </c>
      <c r="B1276">
        <v>-6.3484383174058534</v>
      </c>
      <c r="C1276">
        <v>12.598708331962856</v>
      </c>
      <c r="D1276">
        <v>61.151999999999397</v>
      </c>
      <c r="E1276">
        <v>6.2500000000000003E-3</v>
      </c>
      <c r="F1276">
        <v>3.5399979920950564</v>
      </c>
      <c r="G1276">
        <v>1.8555334793155926E-2</v>
      </c>
      <c r="H1276">
        <v>0.36203556259314446</v>
      </c>
    </row>
    <row r="1277" spans="1:8" x14ac:dyDescent="0.25">
      <c r="A1277">
        <v>9.7919999999999945</v>
      </c>
      <c r="B1277">
        <v>-6.3077854619339941</v>
      </c>
      <c r="C1277">
        <v>12.120198198210382</v>
      </c>
      <c r="D1277">
        <v>61.199999999999392</v>
      </c>
      <c r="E1277">
        <v>6.2500000000000003E-3</v>
      </c>
      <c r="F1277">
        <v>3.6793380999379273</v>
      </c>
      <c r="G1277">
        <v>1.8143243208707121E-2</v>
      </c>
      <c r="H1277">
        <v>-5.3657758391771407E-2</v>
      </c>
    </row>
    <row r="1278" spans="1:8" x14ac:dyDescent="0.25">
      <c r="A1278">
        <v>9.7996799999999951</v>
      </c>
      <c r="B1278">
        <v>-6.2667044582586149</v>
      </c>
      <c r="C1278">
        <v>11.662693820393191</v>
      </c>
      <c r="D1278">
        <v>61.247999999999394</v>
      </c>
      <c r="E1278">
        <v>6.2500000000000003E-3</v>
      </c>
      <c r="F1278">
        <v>3.7935579710891942</v>
      </c>
      <c r="G1278">
        <v>1.4872379056154574E-2</v>
      </c>
      <c r="H1278">
        <v>-0.42589376986361294</v>
      </c>
    </row>
    <row r="1279" spans="1:8" x14ac:dyDescent="0.25">
      <c r="A1279">
        <v>9.8073599999999956</v>
      </c>
      <c r="B1279">
        <v>-6.2664257476780927</v>
      </c>
      <c r="C1279">
        <v>11.280581674913046</v>
      </c>
      <c r="D1279">
        <v>61.295999999999395</v>
      </c>
      <c r="E1279">
        <v>6.2500000000000003E-3</v>
      </c>
      <c r="F1279">
        <v>3.8657375257199145</v>
      </c>
      <c r="G1279">
        <v>9.39837950920837E-3</v>
      </c>
      <c r="H1279">
        <v>-0.71276035767528712</v>
      </c>
    </row>
    <row r="1280" spans="1:8" x14ac:dyDescent="0.25">
      <c r="A1280">
        <v>9.8150399999999962</v>
      </c>
      <c r="B1280">
        <v>-6.3379950553455888</v>
      </c>
      <c r="C1280">
        <v>11.010349521021585</v>
      </c>
      <c r="D1280">
        <v>61.34399999999939</v>
      </c>
      <c r="E1280">
        <v>6.2500000000000003E-3</v>
      </c>
      <c r="F1280">
        <v>3.8854414233662866</v>
      </c>
      <c r="G1280">
        <v>2.5656116727047311E-3</v>
      </c>
      <c r="H1280">
        <v>-0.88968331204474471</v>
      </c>
    </row>
    <row r="1281" spans="1:8" x14ac:dyDescent="0.25">
      <c r="A1281">
        <v>9.8227199999999968</v>
      </c>
      <c r="B1281">
        <v>-6.5030306908843016</v>
      </c>
      <c r="C1281">
        <v>10.870555872416462</v>
      </c>
      <c r="D1281">
        <v>61.391999999999392</v>
      </c>
      <c r="E1281">
        <v>6.2500000000000003E-3</v>
      </c>
      <c r="F1281">
        <v>3.849208880413296</v>
      </c>
      <c r="G1281">
        <v>-4.717779030337382E-3</v>
      </c>
      <c r="H1281">
        <v>-0.94835816445860854</v>
      </c>
    </row>
    <row r="1282" spans="1:8" x14ac:dyDescent="0.25">
      <c r="A1282">
        <v>9.8303999999999974</v>
      </c>
      <c r="B1282">
        <v>-6.7751369519225495</v>
      </c>
      <c r="C1282">
        <v>10.863729466019969</v>
      </c>
      <c r="D1282">
        <v>61.439999999999394</v>
      </c>
      <c r="E1282">
        <v>6.2500000000000003E-3</v>
      </c>
      <c r="F1282">
        <v>3.7602363507241523</v>
      </c>
      <c r="G1282">
        <v>-1.1584964803273942E-2</v>
      </c>
      <c r="H1282">
        <v>-0.89416481418444793</v>
      </c>
    </row>
    <row r="1283" spans="1:8" x14ac:dyDescent="0.25">
      <c r="A1283">
        <v>9.8380799999999979</v>
      </c>
      <c r="B1283">
        <v>-7.1605427025129682</v>
      </c>
      <c r="C1283">
        <v>10.978485432176793</v>
      </c>
      <c r="D1283">
        <v>61.487999999999388</v>
      </c>
      <c r="E1283">
        <v>6.2500000000000003E-3</v>
      </c>
      <c r="F1283">
        <v>3.6274064396187118</v>
      </c>
      <c r="G1283">
        <v>-1.729556134185423E-2</v>
      </c>
      <c r="H1283">
        <v>-0.74356725762764164</v>
      </c>
    </row>
    <row r="1284" spans="1:8" x14ac:dyDescent="0.25">
      <c r="A1284">
        <v>9.8457599999999985</v>
      </c>
      <c r="B1284">
        <v>-7.657490210647949</v>
      </c>
      <c r="C1284">
        <v>11.191316539928978</v>
      </c>
      <c r="D1284">
        <v>61.53599999999939</v>
      </c>
      <c r="E1284">
        <v>6.2500000000000003E-3</v>
      </c>
      <c r="F1284">
        <v>3.4637910160810912</v>
      </c>
      <c r="G1284">
        <v>-2.1304091606460997E-2</v>
      </c>
      <c r="H1284">
        <v>-0.52194404487067259</v>
      </c>
    </row>
    <row r="1285" spans="1:8" x14ac:dyDescent="0.25">
      <c r="A1285">
        <v>9.8534399999999991</v>
      </c>
      <c r="B1285">
        <v>-8.2546862544851738</v>
      </c>
      <c r="C1285">
        <v>11.468654528369898</v>
      </c>
      <c r="D1285">
        <v>61.583999999999392</v>
      </c>
      <c r="E1285">
        <v>6.2500000000000003E-3</v>
      </c>
      <c r="F1285">
        <v>3.2847614984398699</v>
      </c>
      <c r="G1285">
        <v>-2.3311135109534049E-2</v>
      </c>
      <c r="H1285">
        <v>-0.26133378946263719</v>
      </c>
    </row>
    <row r="1286" spans="1:8" x14ac:dyDescent="0.25">
      <c r="A1286">
        <v>9.8611199999999997</v>
      </c>
      <c r="B1286">
        <v>-8.9298191265102442</v>
      </c>
      <c r="C1286">
        <v>11.770315686668711</v>
      </c>
      <c r="D1286">
        <v>61.631999999999387</v>
      </c>
      <c r="E1286">
        <v>6.2500000000000003E-3</v>
      </c>
      <c r="F1286">
        <v>3.1058979372126179</v>
      </c>
      <c r="G1286">
        <v>-2.3289526201465151E-2</v>
      </c>
      <c r="H1286">
        <v>2.8136599048044293E-3</v>
      </c>
    </row>
    <row r="1287" spans="1:8" x14ac:dyDescent="0.25">
      <c r="A1287">
        <v>9.8688000000000002</v>
      </c>
      <c r="B1287">
        <v>-9.6496438094077011</v>
      </c>
      <c r="C1287">
        <v>12.054989272520334</v>
      </c>
      <c r="D1287">
        <v>61.679999999999389</v>
      </c>
      <c r="E1287">
        <v>6.2500000000000003E-3</v>
      </c>
      <c r="F1287">
        <v>2.9409753618390244</v>
      </c>
      <c r="G1287">
        <v>-2.1474293668436669E-2</v>
      </c>
      <c r="H1287">
        <v>0.23635840273808356</v>
      </c>
    </row>
    <row r="1288" spans="1:8" x14ac:dyDescent="0.25">
      <c r="A1288">
        <v>9.8764800000000008</v>
      </c>
      <c r="B1288">
        <v>-10.373055689336226</v>
      </c>
      <c r="C1288">
        <v>12.287058534170821</v>
      </c>
      <c r="D1288">
        <v>61.72799999999939</v>
      </c>
      <c r="E1288">
        <v>6.2500000000000003E-3</v>
      </c>
      <c r="F1288">
        <v>2.8003528316826465</v>
      </c>
      <c r="G1288">
        <v>-1.8310225280778341E-2</v>
      </c>
      <c r="H1288">
        <v>0.41198807130967824</v>
      </c>
    </row>
    <row r="1289" spans="1:8" x14ac:dyDescent="0.25">
      <c r="A1289">
        <v>9.8841600000000014</v>
      </c>
      <c r="B1289">
        <v>-11.057504658120399</v>
      </c>
      <c r="C1289">
        <v>12.442593532229711</v>
      </c>
      <c r="D1289">
        <v>61.775999999999385</v>
      </c>
      <c r="E1289">
        <v>6.2500000000000003E-3</v>
      </c>
      <c r="F1289">
        <v>2.6900300051973653</v>
      </c>
      <c r="G1289">
        <v>-1.4364951365270984E-2</v>
      </c>
      <c r="H1289">
        <v>0.51370754108168704</v>
      </c>
    </row>
    <row r="1290" spans="1:8" x14ac:dyDescent="0.25">
      <c r="A1290">
        <v>9.891840000000002</v>
      </c>
      <c r="B1290">
        <v>-11.66727143218254</v>
      </c>
      <c r="C1290">
        <v>12.512141179105873</v>
      </c>
      <c r="D1290">
        <v>61.823999999999387</v>
      </c>
      <c r="E1290">
        <v>6.2500000000000003E-3</v>
      </c>
      <c r="F1290">
        <v>2.6114642468209217</v>
      </c>
      <c r="G1290">
        <v>-1.0229916455266127E-2</v>
      </c>
      <c r="H1290">
        <v>0.53841600390688249</v>
      </c>
    </row>
    <row r="1291" spans="1:8" x14ac:dyDescent="0.25">
      <c r="A1291">
        <v>9.8995200000000025</v>
      </c>
      <c r="B1291">
        <v>-12.180716577504549</v>
      </c>
      <c r="C1291">
        <v>12.499485137429437</v>
      </c>
      <c r="D1291">
        <v>61.871999999999389</v>
      </c>
      <c r="E1291">
        <v>6.2500000000000003E-3</v>
      </c>
      <c r="F1291">
        <v>2.5620402638247972</v>
      </c>
      <c r="G1291">
        <v>-6.4354144526203869E-3</v>
      </c>
      <c r="H1291">
        <v>0.4940757815944975</v>
      </c>
    </row>
    <row r="1292" spans="1:8" x14ac:dyDescent="0.25">
      <c r="A1292">
        <v>9.9072000000000031</v>
      </c>
      <c r="B1292">
        <v>-12.593868921563189</v>
      </c>
      <c r="C1292">
        <v>12.417677618788453</v>
      </c>
      <c r="D1292">
        <v>61.919999999999384</v>
      </c>
      <c r="E1292">
        <v>6.2500000000000003E-3</v>
      </c>
      <c r="F1292">
        <v>2.5359589657847734</v>
      </c>
      <c r="G1292">
        <v>-3.3960023489614686E-3</v>
      </c>
      <c r="H1292">
        <v>0.39575678433058836</v>
      </c>
    </row>
    <row r="1293" spans="1:8" x14ac:dyDescent="0.25">
      <c r="A1293">
        <v>9.9148800000000037</v>
      </c>
      <c r="B1293">
        <v>-12.919550657081601</v>
      </c>
      <c r="C1293">
        <v>12.284571159965186</v>
      </c>
      <c r="D1293">
        <v>61.967999999999385</v>
      </c>
      <c r="E1293">
        <v>6.2500000000000003E-3</v>
      </c>
      <c r="F1293">
        <v>2.5253027364434395</v>
      </c>
      <c r="G1293">
        <v>-1.3875298621528755E-3</v>
      </c>
      <c r="H1293">
        <v>0.26151985505320224</v>
      </c>
    </row>
    <row r="1294" spans="1:8" x14ac:dyDescent="0.25">
      <c r="A1294">
        <v>9.9225600000000043</v>
      </c>
      <c r="B1294">
        <v>-13.183211461126938</v>
      </c>
      <c r="C1294">
        <v>12.11936209864893</v>
      </c>
      <c r="D1294">
        <v>62.015999999999387</v>
      </c>
      <c r="E1294">
        <v>6.2500000000000003E-3</v>
      </c>
      <c r="F1294">
        <v>2.5210986101076593</v>
      </c>
      <c r="G1294">
        <v>-5.4741228330466493E-4</v>
      </c>
      <c r="H1294">
        <v>0.10939030974586077</v>
      </c>
    </row>
    <row r="1295" spans="1:8" x14ac:dyDescent="0.25">
      <c r="A1295">
        <v>9.9302400000000048</v>
      </c>
      <c r="B1295">
        <v>-13.417512973218917</v>
      </c>
      <c r="C1295">
        <v>11.94038798923982</v>
      </c>
      <c r="D1295">
        <v>62.063999999999382</v>
      </c>
      <c r="E1295">
        <v>6.2500000000000003E-3</v>
      </c>
      <c r="F1295">
        <v>2.5142728232128704</v>
      </c>
      <c r="G1295">
        <v>-8.8877433525900236E-4</v>
      </c>
      <c r="H1295">
        <v>-4.4448183848221023E-2</v>
      </c>
    </row>
    <row r="1296" spans="1:8" x14ac:dyDescent="0.25">
      <c r="A1296">
        <v>9.9379200000000054</v>
      </c>
      <c r="B1296">
        <v>-13.657390634270415</v>
      </c>
      <c r="C1296">
        <v>11.763706762163446</v>
      </c>
      <c r="D1296">
        <v>62.111999999999384</v>
      </c>
      <c r="E1296">
        <v>6.2500000000000003E-3</v>
      </c>
      <c r="F1296">
        <v>2.4964347852196815</v>
      </c>
      <c r="G1296">
        <v>-2.3226611970298089E-3</v>
      </c>
      <c r="H1296">
        <v>-0.18670401845974044</v>
      </c>
    </row>
    <row r="1297" spans="1:8" x14ac:dyDescent="0.25">
      <c r="A1297">
        <v>9.945600000000006</v>
      </c>
      <c r="B1297">
        <v>-13.936492542833284</v>
      </c>
      <c r="C1297">
        <v>11.601989517552775</v>
      </c>
      <c r="D1297">
        <v>62.159999999999386</v>
      </c>
      <c r="E1297">
        <v>6.2500000000000003E-3</v>
      </c>
      <c r="F1297">
        <v>2.4604476075204023</v>
      </c>
      <c r="G1297">
        <v>-4.6858304295936803E-3</v>
      </c>
      <c r="H1297">
        <v>-0.30770432715675411</v>
      </c>
    </row>
    <row r="1298" spans="1:8" x14ac:dyDescent="0.25">
      <c r="A1298">
        <v>9.9532800000000066</v>
      </c>
      <c r="B1298">
        <v>-14.285162142340669</v>
      </c>
      <c r="C1298">
        <v>11.463544737152427</v>
      </c>
      <c r="D1298">
        <v>62.20799999999938</v>
      </c>
      <c r="E1298">
        <v>6.2500000000000003E-3</v>
      </c>
      <c r="F1298">
        <v>2.4007513956272999</v>
      </c>
      <c r="G1298">
        <v>-7.7729442569143426E-3</v>
      </c>
      <c r="H1298">
        <v>-0.40196794626571131</v>
      </c>
    </row>
    <row r="1299" spans="1:8" x14ac:dyDescent="0.25">
      <c r="A1299">
        <v>9.9609600000000071</v>
      </c>
      <c r="B1299">
        <v>-14.729731066381387</v>
      </c>
      <c r="C1299">
        <v>11.351484564749418</v>
      </c>
      <c r="D1299">
        <v>62.255999999999382</v>
      </c>
      <c r="E1299">
        <v>6.2500000000000003E-3</v>
      </c>
      <c r="F1299">
        <v>2.3134145205693919</v>
      </c>
      <c r="G1299">
        <v>-1.1371988939831787E-2</v>
      </c>
      <c r="H1299">
        <v>-0.46862560975487566</v>
      </c>
    </row>
    <row r="1300" spans="1:8" x14ac:dyDescent="0.25">
      <c r="A1300">
        <v>9.9686400000000077</v>
      </c>
      <c r="B1300">
        <v>-15.292799289440172</v>
      </c>
      <c r="C1300">
        <v>11.263052258253227</v>
      </c>
      <c r="D1300">
        <v>62.303999999999384</v>
      </c>
      <c r="E1300">
        <v>6.2500000000000003E-3</v>
      </c>
      <c r="F1300">
        <v>2.1958974530005175</v>
      </c>
      <c r="G1300">
        <v>-1.5301701506363919E-2</v>
      </c>
      <c r="H1300">
        <v>-0.51168132376720465</v>
      </c>
    </row>
    <row r="1301" spans="1:8" x14ac:dyDescent="0.25">
      <c r="A1301">
        <v>9.9763200000000083</v>
      </c>
      <c r="B1301">
        <v>-15.994295389047055</v>
      </c>
      <c r="C1301">
        <v>11.189010529908469</v>
      </c>
      <c r="D1301">
        <v>62.351999999999379</v>
      </c>
      <c r="E1301">
        <v>6.2500000000000003E-3</v>
      </c>
      <c r="F1301">
        <v>2.0465176641414642</v>
      </c>
      <c r="G1301">
        <v>-1.945049334102255E-2</v>
      </c>
      <c r="H1301">
        <v>-0.54020727013784242</v>
      </c>
    </row>
    <row r="1302" spans="1:8" x14ac:dyDescent="0.25">
      <c r="A1302">
        <v>9.9840000000000089</v>
      </c>
      <c r="B1302">
        <v>-16.853329431417571</v>
      </c>
      <c r="C1302">
        <v>11.112770527449801</v>
      </c>
      <c r="D1302">
        <v>62.39999999999938</v>
      </c>
      <c r="E1302">
        <v>6.2500000000000003E-3</v>
      </c>
      <c r="F1302">
        <v>1.8635922629200388</v>
      </c>
      <c r="G1302">
        <v>-2.3818411617373123E-2</v>
      </c>
      <c r="H1302">
        <v>-0.56873935889981442</v>
      </c>
    </row>
    <row r="1303" spans="1:8" x14ac:dyDescent="0.25">
      <c r="A1303">
        <v>9.9916800000000094</v>
      </c>
      <c r="B1303">
        <v>-17.891097707533163</v>
      </c>
      <c r="C1303">
        <v>11.008522778892843</v>
      </c>
      <c r="D1303">
        <v>62.447999999999382</v>
      </c>
      <c r="E1303">
        <v>6.2500000000000003E-3</v>
      </c>
      <c r="F1303">
        <v>1.6441881792417778</v>
      </c>
      <c r="G1303">
        <v>-2.8568240062273542E-2</v>
      </c>
      <c r="H1303">
        <v>-0.61846724542974219</v>
      </c>
    </row>
    <row r="1304" spans="1:8" x14ac:dyDescent="0.25">
      <c r="A1304">
        <v>9.99936000000001</v>
      </c>
      <c r="B1304">
        <v>-19.135283410912646</v>
      </c>
      <c r="C1304">
        <v>10.836707677833749</v>
      </c>
      <c r="D1304">
        <v>62.495999999999377</v>
      </c>
      <c r="E1304">
        <v>6.2500000000000003E-3</v>
      </c>
      <c r="F1304">
        <v>1.3822852947125743</v>
      </c>
      <c r="G1304">
        <v>-3.4101938089740047E-2</v>
      </c>
      <c r="H1304">
        <v>-0.72053359732636768</v>
      </c>
    </row>
    <row r="1305" spans="1:8" x14ac:dyDescent="0.25">
      <c r="A1305">
        <v>10.007040000000011</v>
      </c>
      <c r="B1305">
        <v>-20.626247710467467</v>
      </c>
      <c r="C1305">
        <v>10.532950317222756</v>
      </c>
      <c r="D1305">
        <v>62.543999999999379</v>
      </c>
      <c r="E1305">
        <v>6.2500000000000003E-3</v>
      </c>
      <c r="F1305">
        <v>1.0658536994464269</v>
      </c>
      <c r="G1305">
        <v>-4.1202030633612954E-2</v>
      </c>
      <c r="H1305">
        <v>-0.9244912166501178</v>
      </c>
    </row>
    <row r="1306" spans="1:8" x14ac:dyDescent="0.25">
      <c r="A1306">
        <v>10.014720000000011</v>
      </c>
      <c r="B1306">
        <v>-22.423520490622607</v>
      </c>
      <c r="C1306">
        <v>9.9809429440444131</v>
      </c>
      <c r="D1306">
        <v>62.591999999999388</v>
      </c>
      <c r="E1306">
        <v>6.2500000000000003E-3</v>
      </c>
      <c r="F1306">
        <v>0.67160036002530832</v>
      </c>
      <c r="G1306">
        <v>-5.1335070237124802E-2</v>
      </c>
      <c r="H1306">
        <v>-1.3194061983739387</v>
      </c>
    </row>
    <row r="1307" spans="1:8" x14ac:dyDescent="0.25">
      <c r="A1307">
        <v>10.022400000000012</v>
      </c>
      <c r="B1307">
        <v>-24.600943564060277</v>
      </c>
      <c r="C1307">
        <v>8.9449411717752874</v>
      </c>
      <c r="D1307">
        <v>62.63999999999939</v>
      </c>
      <c r="E1307">
        <v>6.2500000000000003E-3</v>
      </c>
      <c r="F1307">
        <v>0.15426323951852536</v>
      </c>
      <c r="G1307">
        <v>-6.736160423265404E-2</v>
      </c>
      <c r="H1307">
        <v>-2.0867882806678693</v>
      </c>
    </row>
    <row r="1308" spans="1:8" x14ac:dyDescent="0.25">
      <c r="A1308">
        <v>10.030080000000012</v>
      </c>
      <c r="B1308">
        <v>-27.16455522529337</v>
      </c>
      <c r="C1308">
        <v>6.9046693557546481</v>
      </c>
      <c r="D1308">
        <v>62.687999999999398</v>
      </c>
      <c r="E1308">
        <v>6.2500000000000003E-3</v>
      </c>
      <c r="F1308">
        <v>0</v>
      </c>
      <c r="G1308">
        <v>0</v>
      </c>
      <c r="H1308">
        <v>0</v>
      </c>
    </row>
    <row r="1309" spans="1:8" x14ac:dyDescent="0.25">
      <c r="A1309">
        <v>10.037760000000013</v>
      </c>
      <c r="B1309">
        <v>-27.835406526408036</v>
      </c>
      <c r="C1309">
        <v>5.9995007331175261</v>
      </c>
      <c r="D1309">
        <v>62.7359999999994</v>
      </c>
      <c r="E1309">
        <v>6.2500000000000003E-3</v>
      </c>
      <c r="F1309">
        <v>0</v>
      </c>
      <c r="G1309">
        <v>0</v>
      </c>
      <c r="H1309">
        <v>0</v>
      </c>
    </row>
    <row r="1310" spans="1:8" x14ac:dyDescent="0.25">
      <c r="A1310">
        <v>10.045440000000013</v>
      </c>
      <c r="B1310">
        <v>-27.857078658045715</v>
      </c>
      <c r="C1310">
        <v>5.8144118935357927</v>
      </c>
      <c r="D1310">
        <v>62.783999999999409</v>
      </c>
      <c r="E1310">
        <v>6.2500000000000003E-3</v>
      </c>
      <c r="F1310">
        <v>0</v>
      </c>
      <c r="G1310">
        <v>0</v>
      </c>
      <c r="H1310">
        <v>0</v>
      </c>
    </row>
    <row r="1311" spans="1:8" x14ac:dyDescent="0.25">
      <c r="A1311">
        <v>10.053120000000014</v>
      </c>
      <c r="B1311">
        <v>-27.876659314181541</v>
      </c>
      <c r="C1311">
        <v>5.6338569803814433</v>
      </c>
      <c r="D1311">
        <v>62.831999999999418</v>
      </c>
      <c r="E1311">
        <v>6.2500000000000003E-3</v>
      </c>
      <c r="F1311">
        <v>0</v>
      </c>
      <c r="G1311">
        <v>0</v>
      </c>
      <c r="H1311">
        <v>0</v>
      </c>
    </row>
    <row r="1312" spans="1:8" x14ac:dyDescent="0.25">
      <c r="A1312">
        <v>10.060800000000015</v>
      </c>
      <c r="B1312">
        <v>-27.894307129375985</v>
      </c>
      <c r="C1312">
        <v>5.4576375043356897</v>
      </c>
      <c r="D1312">
        <v>62.87999999999942</v>
      </c>
      <c r="E1312">
        <v>6.2500000000000003E-3</v>
      </c>
      <c r="F1312">
        <v>0</v>
      </c>
      <c r="G1312">
        <v>0</v>
      </c>
      <c r="H1312">
        <v>0</v>
      </c>
    </row>
    <row r="1313" spans="1:8" x14ac:dyDescent="0.25">
      <c r="A1313">
        <v>10.068480000000015</v>
      </c>
      <c r="B1313">
        <v>-27.910169606365525</v>
      </c>
      <c r="C1313">
        <v>5.2855635749883705</v>
      </c>
      <c r="D1313">
        <v>62.927999999999429</v>
      </c>
      <c r="E1313">
        <v>6.2500000000000003E-3</v>
      </c>
      <c r="F1313">
        <v>0</v>
      </c>
      <c r="G1313">
        <v>0</v>
      </c>
      <c r="H1313">
        <v>0</v>
      </c>
    </row>
    <row r="1314" spans="1:8" x14ac:dyDescent="0.25">
      <c r="A1314">
        <v>10.076160000000016</v>
      </c>
      <c r="B1314">
        <v>-27.924383977601046</v>
      </c>
      <c r="C1314">
        <v>5.1174534753052656</v>
      </c>
      <c r="D1314">
        <v>62.975999999999438</v>
      </c>
      <c r="E1314">
        <v>6.2500000000000003E-3</v>
      </c>
      <c r="F1314">
        <v>0</v>
      </c>
      <c r="G1314">
        <v>0</v>
      </c>
      <c r="H1314">
        <v>0</v>
      </c>
    </row>
    <row r="1315" spans="1:8" x14ac:dyDescent="0.25">
      <c r="A1315">
        <v>10.083840000000016</v>
      </c>
      <c r="B1315">
        <v>-27.937077992406955</v>
      </c>
      <c r="C1315">
        <v>4.9531332512478325</v>
      </c>
      <c r="D1315">
        <v>63.02399999999944</v>
      </c>
      <c r="E1315">
        <v>6.2500000000000003E-3</v>
      </c>
      <c r="F1315">
        <v>0</v>
      </c>
      <c r="G1315">
        <v>0</v>
      </c>
      <c r="H1315">
        <v>0</v>
      </c>
    </row>
    <row r="1316" spans="1:8" x14ac:dyDescent="0.25">
      <c r="A1316">
        <v>10.091520000000017</v>
      </c>
      <c r="B1316">
        <v>-27.948370636588503</v>
      </c>
      <c r="C1316">
        <v>4.7924363170754694</v>
      </c>
      <c r="D1316">
        <v>63.071999999999449</v>
      </c>
      <c r="E1316">
        <v>6.2500000000000003E-3</v>
      </c>
      <c r="F1316">
        <v>0</v>
      </c>
      <c r="G1316">
        <v>0</v>
      </c>
      <c r="H1316">
        <v>0</v>
      </c>
    </row>
    <row r="1317" spans="1:8" x14ac:dyDescent="0.25">
      <c r="A1317">
        <v>10.099200000000017</v>
      </c>
      <c r="B1317">
        <v>-27.958372790661006</v>
      </c>
      <c r="C1317">
        <v>4.6352030765840739</v>
      </c>
      <c r="D1317">
        <v>63.119999999999457</v>
      </c>
      <c r="E1317">
        <v>6.2500000000000003E-3</v>
      </c>
      <c r="F1317">
        <v>0</v>
      </c>
      <c r="G1317">
        <v>0</v>
      </c>
      <c r="H1317">
        <v>0</v>
      </c>
    </row>
    <row r="1318" spans="1:8" x14ac:dyDescent="0.25">
      <c r="A1318">
        <v>10.106880000000018</v>
      </c>
      <c r="B1318">
        <v>-27.96718783228501</v>
      </c>
      <c r="C1318">
        <v>4.4812805603155352</v>
      </c>
      <c r="D1318">
        <v>63.167999999999459</v>
      </c>
      <c r="E1318">
        <v>6.2500000000000003E-3</v>
      </c>
      <c r="F1318">
        <v>0</v>
      </c>
      <c r="G1318">
        <v>0</v>
      </c>
      <c r="H1318">
        <v>0</v>
      </c>
    </row>
    <row r="1319" spans="1:8" x14ac:dyDescent="0.25">
      <c r="A1319">
        <v>10.114560000000019</v>
      </c>
      <c r="B1319">
        <v>-27.97491218795524</v>
      </c>
      <c r="C1319">
        <v>4.3305220786008549</v>
      </c>
      <c r="D1319">
        <v>63.215999999999468</v>
      </c>
      <c r="E1319">
        <v>6.2500000000000003E-3</v>
      </c>
      <c r="F1319">
        <v>0</v>
      </c>
      <c r="G1319">
        <v>0</v>
      </c>
      <c r="H1319">
        <v>0</v>
      </c>
    </row>
    <row r="1320" spans="1:8" x14ac:dyDescent="0.25">
      <c r="A1320">
        <v>10.122240000000019</v>
      </c>
      <c r="B1320">
        <v>-27.981635838508705</v>
      </c>
      <c r="C1320">
        <v>4.1827868901651941</v>
      </c>
      <c r="D1320">
        <v>63.26399999999947</v>
      </c>
      <c r="E1320">
        <v>6.2500000000000003E-3</v>
      </c>
      <c r="F1320">
        <v>0</v>
      </c>
      <c r="G1320">
        <v>0</v>
      </c>
      <c r="H1320">
        <v>0</v>
      </c>
    </row>
    <row r="1321" spans="1:8" x14ac:dyDescent="0.25">
      <c r="A1321">
        <v>10.12992000000002</v>
      </c>
      <c r="B1321">
        <v>-27.987442782580057</v>
      </c>
      <c r="C1321">
        <v>4.0379398859211948</v>
      </c>
      <c r="D1321">
        <v>63.311999999999479</v>
      </c>
      <c r="E1321">
        <v>6.2500000000000003E-3</v>
      </c>
      <c r="F1321">
        <v>0</v>
      </c>
      <c r="G1321">
        <v>0</v>
      </c>
      <c r="H1321">
        <v>0</v>
      </c>
    </row>
    <row r="1322" spans="1:8" x14ac:dyDescent="0.25">
      <c r="A1322">
        <v>10.13760000000002</v>
      </c>
      <c r="B1322">
        <v>-27.992411461738087</v>
      </c>
      <c r="C1322">
        <v>3.8958512874999878</v>
      </c>
      <c r="D1322">
        <v>63.359999999999488</v>
      </c>
      <c r="E1322">
        <v>6.2500000000000003E-3</v>
      </c>
      <c r="F1322">
        <v>0</v>
      </c>
      <c r="G1322">
        <v>0</v>
      </c>
      <c r="H1322">
        <v>0</v>
      </c>
    </row>
    <row r="1323" spans="1:8" x14ac:dyDescent="0.25">
      <c r="A1323">
        <v>10.145280000000021</v>
      </c>
      <c r="B1323">
        <v>-27.996615150681706</v>
      </c>
      <c r="C1323">
        <v>3.7563963600135963</v>
      </c>
      <c r="D1323">
        <v>63.40799999999949</v>
      </c>
      <c r="E1323">
        <v>6.2500000000000003E-3</v>
      </c>
      <c r="F1323">
        <v>0</v>
      </c>
      <c r="G1323">
        <v>0</v>
      </c>
      <c r="H1323">
        <v>0</v>
      </c>
    </row>
    <row r="1324" spans="1:8" x14ac:dyDescent="0.25">
      <c r="A1324">
        <v>10.152960000000022</v>
      </c>
      <c r="B1324">
        <v>-28.000122315552129</v>
      </c>
      <c r="C1324">
        <v>3.6194551385033469</v>
      </c>
      <c r="D1324">
        <v>63.455999999999499</v>
      </c>
      <c r="E1324">
        <v>6.2500000000000003E-3</v>
      </c>
      <c r="F1324">
        <v>0</v>
      </c>
      <c r="G1324">
        <v>0</v>
      </c>
      <c r="H1324">
        <v>0</v>
      </c>
    </row>
    <row r="1325" spans="1:8" x14ac:dyDescent="0.25">
      <c r="A1325">
        <v>10.160640000000022</v>
      </c>
      <c r="B1325">
        <v>-28.002996943128988</v>
      </c>
      <c r="C1325">
        <v>3.4849121675038401</v>
      </c>
      <c r="D1325">
        <v>63.503999999999508</v>
      </c>
      <c r="E1325">
        <v>6.2500000000000003E-3</v>
      </c>
      <c r="F1325">
        <v>0</v>
      </c>
      <c r="G1325">
        <v>0</v>
      </c>
      <c r="H1325">
        <v>0</v>
      </c>
    </row>
    <row r="1326" spans="1:8" x14ac:dyDescent="0.25">
      <c r="A1326">
        <v>10.168320000000023</v>
      </c>
      <c r="B1326">
        <v>-28.005298843415638</v>
      </c>
      <c r="C1326">
        <v>3.3526562531374329</v>
      </c>
      <c r="D1326">
        <v>63.551999999999509</v>
      </c>
      <c r="E1326">
        <v>6.2500000000000003E-3</v>
      </c>
      <c r="F1326">
        <v>0</v>
      </c>
      <c r="G1326">
        <v>0</v>
      </c>
      <c r="H1326">
        <v>0</v>
      </c>
    </row>
    <row r="1327" spans="1:8" x14ac:dyDescent="0.25">
      <c r="A1327">
        <v>10.176000000000023</v>
      </c>
      <c r="B1327">
        <v>-28.007083927883773</v>
      </c>
      <c r="C1327">
        <v>3.2225802271485833</v>
      </c>
      <c r="D1327">
        <v>63.599999999999518</v>
      </c>
      <c r="E1327">
        <v>6.2500000000000003E-3</v>
      </c>
      <c r="F1327">
        <v>0</v>
      </c>
      <c r="G1327">
        <v>0</v>
      </c>
      <c r="H1327">
        <v>0</v>
      </c>
    </row>
    <row r="1328" spans="1:8" x14ac:dyDescent="0.25">
      <c r="A1328">
        <v>10.183680000000024</v>
      </c>
      <c r="B1328">
        <v>-28.008404465434122</v>
      </c>
      <c r="C1328">
        <v>3.0945807222883661</v>
      </c>
      <c r="D1328">
        <v>63.647999999999527</v>
      </c>
      <c r="E1328">
        <v>6.2500000000000003E-3</v>
      </c>
      <c r="F1328">
        <v>0</v>
      </c>
      <c r="G1328">
        <v>0</v>
      </c>
      <c r="H1328">
        <v>0</v>
      </c>
    </row>
    <row r="1329" spans="1:8" x14ac:dyDescent="0.25">
      <c r="A1329">
        <v>10.191360000000024</v>
      </c>
      <c r="B1329">
        <v>-28.009309317937621</v>
      </c>
      <c r="C1329">
        <v>2.9685579584660973</v>
      </c>
      <c r="D1329">
        <v>63.695999999999529</v>
      </c>
      <c r="E1329">
        <v>6.2500000000000003E-3</v>
      </c>
      <c r="F1329">
        <v>0</v>
      </c>
      <c r="G1329">
        <v>0</v>
      </c>
      <c r="H1329">
        <v>0</v>
      </c>
    </row>
    <row r="1330" spans="1:8" x14ac:dyDescent="0.25">
      <c r="A1330">
        <v>10.199040000000025</v>
      </c>
      <c r="B1330">
        <v>-28.009844157047883</v>
      </c>
      <c r="C1330">
        <v>2.8444155390950869</v>
      </c>
      <c r="D1330">
        <v>63.743999999999538</v>
      </c>
      <c r="E1330">
        <v>6.2500000000000003E-3</v>
      </c>
      <c r="F1330">
        <v>0</v>
      </c>
      <c r="G1330">
        <v>0</v>
      </c>
      <c r="H1330">
        <v>0</v>
      </c>
    </row>
    <row r="1331" spans="1:8" x14ac:dyDescent="0.25">
      <c r="A1331">
        <v>10.206720000000026</v>
      </c>
      <c r="B1331">
        <v>-28.010051663818018</v>
      </c>
      <c r="C1331">
        <v>2.7220602570735934</v>
      </c>
      <c r="D1331">
        <v>63.791999999999547</v>
      </c>
      <c r="E1331">
        <v>6.2500000000000003E-3</v>
      </c>
      <c r="F1331">
        <v>0</v>
      </c>
      <c r="G1331">
        <v>0</v>
      </c>
      <c r="H1331">
        <v>0</v>
      </c>
    </row>
    <row r="1332" spans="1:8" x14ac:dyDescent="0.25">
      <c r="A1332">
        <v>10.214400000000026</v>
      </c>
      <c r="B1332">
        <v>-28.00997171251397</v>
      </c>
      <c r="C1332">
        <v>2.6014019098570214</v>
      </c>
      <c r="D1332">
        <v>63.839999999999549</v>
      </c>
      <c r="E1332">
        <v>6.2500000000000003E-3</v>
      </c>
      <c r="F1332">
        <v>0</v>
      </c>
      <c r="G1332">
        <v>0</v>
      </c>
      <c r="H1332">
        <v>0</v>
      </c>
    </row>
    <row r="1333" spans="1:8" x14ac:dyDescent="0.25">
      <c r="A1333">
        <v>10.222080000000027</v>
      </c>
      <c r="B1333">
        <v>-28.009641539886811</v>
      </c>
      <c r="C1333">
        <v>2.4823531230953342</v>
      </c>
      <c r="D1333">
        <v>63.887999999999558</v>
      </c>
      <c r="E1333">
        <v>6.2500000000000003E-3</v>
      </c>
      <c r="F1333">
        <v>0</v>
      </c>
      <c r="G1333">
        <v>0</v>
      </c>
      <c r="H1333">
        <v>0</v>
      </c>
    </row>
    <row r="1334" spans="1:8" x14ac:dyDescent="0.25">
      <c r="A1334">
        <v>10.229760000000027</v>
      </c>
      <c r="B1334">
        <v>-28.009095901050525</v>
      </c>
      <c r="C1334">
        <v>2.3648291823276311</v>
      </c>
      <c r="D1334">
        <v>63.935999999999559</v>
      </c>
      <c r="E1334">
        <v>6.2500000000000003E-3</v>
      </c>
      <c r="F1334">
        <v>0</v>
      </c>
      <c r="G1334">
        <v>0</v>
      </c>
      <c r="H1334">
        <v>0</v>
      </c>
    </row>
    <row r="1335" spans="1:8" x14ac:dyDescent="0.25">
      <c r="A1335">
        <v>10.237440000000028</v>
      </c>
      <c r="B1335">
        <v>-28.008367213006437</v>
      </c>
      <c r="C1335">
        <v>2.2487478722443419</v>
      </c>
      <c r="D1335">
        <v>63.983999999999568</v>
      </c>
      <c r="E1335">
        <v>6.2500000000000003E-3</v>
      </c>
      <c r="F1335">
        <v>0</v>
      </c>
      <c r="G1335">
        <v>0</v>
      </c>
      <c r="H1335">
        <v>0</v>
      </c>
    </row>
    <row r="1336" spans="1:8" x14ac:dyDescent="0.25">
      <c r="A1336">
        <v>10.245120000000028</v>
      </c>
      <c r="B1336">
        <v>-28.007485686759253</v>
      </c>
      <c r="C1336">
        <v>2.1340293230469358</v>
      </c>
      <c r="D1336">
        <v>64.03199999999957</v>
      </c>
      <c r="E1336">
        <v>6.2500000000000003E-3</v>
      </c>
      <c r="F1336">
        <v>0</v>
      </c>
      <c r="G1336">
        <v>0</v>
      </c>
      <c r="H1336">
        <v>0</v>
      </c>
    </row>
    <row r="1337" spans="1:8" x14ac:dyDescent="0.25">
      <c r="A1337">
        <v>10.252800000000029</v>
      </c>
      <c r="B1337">
        <v>-28.006479448882988</v>
      </c>
      <c r="C1337">
        <v>2.020595863453738</v>
      </c>
      <c r="D1337">
        <v>64.079999999999586</v>
      </c>
      <c r="E1337">
        <v>6.2500000000000003E-3</v>
      </c>
      <c r="F1337">
        <v>0</v>
      </c>
      <c r="G1337">
        <v>0</v>
      </c>
      <c r="H1337">
        <v>0</v>
      </c>
    </row>
    <row r="1338" spans="1:8" x14ac:dyDescent="0.25">
      <c r="A1338">
        <v>10.26048000000003</v>
      </c>
      <c r="B1338">
        <v>-28.005374653315837</v>
      </c>
      <c r="C1338">
        <v>1.9083718799187797</v>
      </c>
      <c r="D1338">
        <v>64.127999999999588</v>
      </c>
      <c r="E1338">
        <v>6.2500000000000003E-3</v>
      </c>
      <c r="F1338">
        <v>0</v>
      </c>
      <c r="G1338">
        <v>0</v>
      </c>
      <c r="H1338">
        <v>0</v>
      </c>
    </row>
    <row r="1339" spans="1:8" x14ac:dyDescent="0.25">
      <c r="A1339">
        <v>10.26816000000003</v>
      </c>
      <c r="B1339">
        <v>-28.004195584091992</v>
      </c>
      <c r="C1339">
        <v>1.797283681649309</v>
      </c>
      <c r="D1339">
        <v>64.17599999999959</v>
      </c>
      <c r="E1339">
        <v>6.2500000000000003E-3</v>
      </c>
      <c r="F1339">
        <v>0</v>
      </c>
      <c r="G1339">
        <v>0</v>
      </c>
      <c r="H1339">
        <v>0</v>
      </c>
    </row>
    <row r="1340" spans="1:8" x14ac:dyDescent="0.25">
      <c r="A1340">
        <v>10.275840000000031</v>
      </c>
      <c r="B1340">
        <v>-28.002964749650808</v>
      </c>
      <c r="C1340">
        <v>1.6872593710243273</v>
      </c>
      <c r="D1340">
        <v>64.223999999999606</v>
      </c>
      <c r="E1340">
        <v>6.2500000000000003E-3</v>
      </c>
      <c r="F1340">
        <v>0</v>
      </c>
      <c r="G1340">
        <v>0</v>
      </c>
      <c r="H1340">
        <v>0</v>
      </c>
    </row>
    <row r="1341" spans="1:8" x14ac:dyDescent="0.25">
      <c r="A1341">
        <v>10.283520000000031</v>
      </c>
      <c r="B1341">
        <v>-28.001702969306365</v>
      </c>
      <c r="C1341">
        <v>1.5782287190340198</v>
      </c>
      <c r="D1341">
        <v>64.271999999999608</v>
      </c>
      <c r="E1341">
        <v>6.2500000000000003E-3</v>
      </c>
      <c r="F1341">
        <v>0</v>
      </c>
      <c r="G1341">
        <v>0</v>
      </c>
      <c r="H1341">
        <v>0</v>
      </c>
    </row>
    <row r="1342" spans="1:8" x14ac:dyDescent="0.25">
      <c r="A1342">
        <v>10.291200000000032</v>
      </c>
      <c r="B1342">
        <v>-28.000429452403942</v>
      </c>
      <c r="C1342">
        <v>1.4701230453754039</v>
      </c>
      <c r="D1342">
        <v>64.319999999999609</v>
      </c>
      <c r="E1342">
        <v>6.2500000000000003E-3</v>
      </c>
      <c r="F1342">
        <v>0</v>
      </c>
      <c r="G1342">
        <v>0</v>
      </c>
      <c r="H1342">
        <v>0</v>
      </c>
    </row>
    <row r="1343" spans="1:8" x14ac:dyDescent="0.25">
      <c r="A1343">
        <v>10.298880000000032</v>
      </c>
      <c r="B1343">
        <v>-27.999161870640588</v>
      </c>
      <c r="C1343">
        <v>1.3628751028549249</v>
      </c>
      <c r="D1343">
        <v>64.367999999999626</v>
      </c>
      <c r="E1343">
        <v>6.2500000000000003E-3</v>
      </c>
      <c r="F1343">
        <v>0</v>
      </c>
      <c r="G1343">
        <v>0</v>
      </c>
      <c r="H1343">
        <v>0</v>
      </c>
    </row>
    <row r="1344" spans="1:8" x14ac:dyDescent="0.25">
      <c r="A1344">
        <v>10.306560000000033</v>
      </c>
      <c r="B1344">
        <v>-27.997916423980818</v>
      </c>
      <c r="C1344">
        <v>1.2564189657628679</v>
      </c>
      <c r="D1344">
        <v>64.415999999999627</v>
      </c>
      <c r="E1344">
        <v>6.2500000000000003E-3</v>
      </c>
      <c r="F1344">
        <v>0</v>
      </c>
      <c r="G1344">
        <v>0</v>
      </c>
      <c r="H1344">
        <v>0</v>
      </c>
    </row>
    <row r="1345" spans="1:8" x14ac:dyDescent="0.25">
      <c r="A1345">
        <v>10.314240000000034</v>
      </c>
      <c r="B1345">
        <v>-27.996707900556483</v>
      </c>
      <c r="C1345">
        <v>1.150689921897978</v>
      </c>
      <c r="D1345">
        <v>64.463999999999629</v>
      </c>
      <c r="E1345">
        <v>6.2500000000000003E-3</v>
      </c>
      <c r="F1345">
        <v>0</v>
      </c>
      <c r="G1345">
        <v>0</v>
      </c>
      <c r="H1345">
        <v>0</v>
      </c>
    </row>
    <row r="1346" spans="1:8" x14ac:dyDescent="0.25">
      <c r="A1346">
        <v>10.321920000000034</v>
      </c>
      <c r="B1346">
        <v>-27.995549730899867</v>
      </c>
      <c r="C1346">
        <v>1.0456243679328427</v>
      </c>
      <c r="D1346">
        <v>64.511999999999645</v>
      </c>
      <c r="E1346">
        <v>6.2500000000000003E-3</v>
      </c>
      <c r="F1346">
        <v>0</v>
      </c>
      <c r="G1346">
        <v>0</v>
      </c>
      <c r="H1346">
        <v>0</v>
      </c>
    </row>
    <row r="1347" spans="1:8" x14ac:dyDescent="0.25">
      <c r="A1347">
        <v>10.329600000000035</v>
      </c>
      <c r="B1347">
        <v>-27.994454036824589</v>
      </c>
      <c r="C1347">
        <v>0.94115970782229919</v>
      </c>
      <c r="D1347">
        <v>64.559999999999647</v>
      </c>
      <c r="E1347">
        <v>6.2500000000000003E-3</v>
      </c>
      <c r="F1347">
        <v>0</v>
      </c>
      <c r="G1347">
        <v>0</v>
      </c>
      <c r="H1347">
        <v>0</v>
      </c>
    </row>
    <row r="1348" spans="1:8" x14ac:dyDescent="0.25">
      <c r="A1348">
        <v>10.337280000000035</v>
      </c>
      <c r="B1348">
        <v>-27.993431675234039</v>
      </c>
      <c r="C1348">
        <v>0.83723425396775641</v>
      </c>
      <c r="D1348">
        <v>64.607999999999649</v>
      </c>
      <c r="E1348">
        <v>6.2500000000000003E-3</v>
      </c>
      <c r="F1348">
        <v>0</v>
      </c>
      <c r="G1348">
        <v>0</v>
      </c>
      <c r="H1348">
        <v>0</v>
      </c>
    </row>
    <row r="1349" spans="1:8" x14ac:dyDescent="0.25">
      <c r="A1349">
        <v>10.344960000000036</v>
      </c>
      <c r="B1349">
        <v>-27.992492277106457</v>
      </c>
      <c r="C1349">
        <v>0.73378713085969671</v>
      </c>
      <c r="D1349">
        <v>64.655999999999665</v>
      </c>
      <c r="E1349">
        <v>6.2500000000000003E-3</v>
      </c>
      <c r="F1349">
        <v>0</v>
      </c>
      <c r="G1349">
        <v>0</v>
      </c>
      <c r="H1349">
        <v>0</v>
      </c>
    </row>
    <row r="1350" spans="1:8" x14ac:dyDescent="0.25">
      <c r="A1350">
        <v>10.352640000000036</v>
      </c>
      <c r="B1350">
        <v>-27.991644281876624</v>
      </c>
      <c r="C1350">
        <v>0.63075818092970215</v>
      </c>
      <c r="D1350">
        <v>64.703999999999667</v>
      </c>
      <c r="E1350">
        <v>6.2500000000000003E-3</v>
      </c>
      <c r="F1350">
        <v>0</v>
      </c>
      <c r="G1350">
        <v>0</v>
      </c>
      <c r="H1350">
        <v>0</v>
      </c>
    </row>
    <row r="1351" spans="1:8" x14ac:dyDescent="0.25">
      <c r="A1351">
        <v>10.360320000000037</v>
      </c>
      <c r="B1351">
        <v>-27.990894967407552</v>
      </c>
      <c r="C1351">
        <v>0.52808787235098564</v>
      </c>
      <c r="D1351">
        <v>64.751999999999668</v>
      </c>
      <c r="E1351">
        <v>6.2500000000000003E-3</v>
      </c>
      <c r="F1351">
        <v>0</v>
      </c>
      <c r="G1351">
        <v>0</v>
      </c>
      <c r="H1351">
        <v>0</v>
      </c>
    </row>
    <row r="1352" spans="1:8" x14ac:dyDescent="0.25">
      <c r="A1352">
        <v>10.368000000000038</v>
      </c>
      <c r="B1352">
        <v>-27.990250475717751</v>
      </c>
      <c r="C1352">
        <v>0.4257172085334005</v>
      </c>
      <c r="D1352">
        <v>64.79999999999967</v>
      </c>
      <c r="E1352">
        <v>6.2500000000000003E-3</v>
      </c>
      <c r="F1352">
        <v>0</v>
      </c>
      <c r="G1352">
        <v>0</v>
      </c>
      <c r="H1352">
        <v>0</v>
      </c>
    </row>
    <row r="1353" spans="1:8" x14ac:dyDescent="0.25">
      <c r="A1353">
        <v>10.375680000000038</v>
      </c>
      <c r="B1353">
        <v>-27.989715834607747</v>
      </c>
      <c r="C1353">
        <v>0.32358763906503185</v>
      </c>
      <c r="D1353">
        <v>64.847999999999686</v>
      </c>
      <c r="E1353">
        <v>6.2500000000000003E-3</v>
      </c>
      <c r="F1353">
        <v>0</v>
      </c>
      <c r="G1353">
        <v>0</v>
      </c>
      <c r="H1353">
        <v>0</v>
      </c>
    </row>
    <row r="1354" spans="1:8" x14ac:dyDescent="0.25">
      <c r="A1354">
        <v>10.383360000000039</v>
      </c>
      <c r="B1354">
        <v>-27.989294975304759</v>
      </c>
      <c r="C1354">
        <v>0.22164097185758383</v>
      </c>
      <c r="D1354">
        <v>64.895999999999688</v>
      </c>
      <c r="E1354">
        <v>6.2500000000000003E-3</v>
      </c>
      <c r="F1354">
        <v>0</v>
      </c>
      <c r="G1354">
        <v>0</v>
      </c>
      <c r="H1354">
        <v>0</v>
      </c>
    </row>
    <row r="1355" spans="1:8" x14ac:dyDescent="0.25">
      <c r="A1355">
        <v>10.391040000000039</v>
      </c>
      <c r="B1355">
        <v>-27.988990746222072</v>
      </c>
      <c r="C1355">
        <v>0.11981928625719331</v>
      </c>
      <c r="D1355">
        <v>64.94399999999969</v>
      </c>
      <c r="E1355">
        <v>6.2500000000000003E-3</v>
      </c>
      <c r="F1355">
        <v>0</v>
      </c>
      <c r="G1355">
        <v>0</v>
      </c>
      <c r="H1355">
        <v>0</v>
      </c>
    </row>
    <row r="1356" spans="1:8" x14ac:dyDescent="0.25">
      <c r="A1356">
        <v>10.39872000000004</v>
      </c>
      <c r="B1356">
        <v>-27.988804922908578</v>
      </c>
      <c r="C1356">
        <v>1.8064846885650278E-2</v>
      </c>
      <c r="D1356">
        <v>64.991999999999706</v>
      </c>
      <c r="E1356">
        <v>6.2500000000000003E-3</v>
      </c>
      <c r="F1356">
        <v>0</v>
      </c>
      <c r="G1356">
        <v>0</v>
      </c>
      <c r="H1356">
        <v>0</v>
      </c>
    </row>
    <row r="1357" spans="1:8" x14ac:dyDescent="0.25">
      <c r="A1357">
        <v>10.406400000000041</v>
      </c>
      <c r="B1357">
        <v>-27.988738214243032</v>
      </c>
      <c r="C1357">
        <v>-8.3679982020070889E-2</v>
      </c>
      <c r="D1357">
        <v>65.039999999999708</v>
      </c>
      <c r="E1357">
        <v>6.2500000000000003E-3</v>
      </c>
      <c r="F1357">
        <v>0</v>
      </c>
      <c r="G1357">
        <v>0</v>
      </c>
      <c r="H1357">
        <v>0</v>
      </c>
    </row>
    <row r="1358" spans="1:8" x14ac:dyDescent="0.25">
      <c r="A1358">
        <v>10.414080000000041</v>
      </c>
      <c r="B1358">
        <v>-27.988790264906399</v>
      </c>
      <c r="C1358">
        <v>-0.18547282200065762</v>
      </c>
      <c r="D1358">
        <v>65.08799999999971</v>
      </c>
      <c r="E1358">
        <v>6.2500000000000003E-3</v>
      </c>
      <c r="F1358">
        <v>0</v>
      </c>
      <c r="G1358">
        <v>0</v>
      </c>
      <c r="H1358">
        <v>0</v>
      </c>
    </row>
    <row r="1359" spans="1:8" x14ac:dyDescent="0.25">
      <c r="A1359">
        <v>10.421760000000042</v>
      </c>
      <c r="B1359">
        <v>-27.988959654146079</v>
      </c>
      <c r="C1359">
        <v>-0.28737136572903466</v>
      </c>
      <c r="D1359">
        <v>65.135999999999726</v>
      </c>
      <c r="E1359">
        <v>6.2500000000000003E-3</v>
      </c>
      <c r="F1359">
        <v>0</v>
      </c>
      <c r="G1359">
        <v>0</v>
      </c>
      <c r="H1359">
        <v>0</v>
      </c>
    </row>
    <row r="1360" spans="1:8" x14ac:dyDescent="0.25">
      <c r="A1360">
        <v>10.429440000000042</v>
      </c>
      <c r="B1360">
        <v>-27.989243890825069</v>
      </c>
      <c r="C1360">
        <v>-0.38943346255611244</v>
      </c>
      <c r="D1360">
        <v>65.183999999999727</v>
      </c>
      <c r="E1360">
        <v>6.2500000000000003E-3</v>
      </c>
      <c r="F1360">
        <v>0</v>
      </c>
      <c r="G1360">
        <v>0</v>
      </c>
      <c r="H1360">
        <v>0</v>
      </c>
    </row>
    <row r="1361" spans="1:8" x14ac:dyDescent="0.25">
      <c r="A1361">
        <v>10.437120000000043</v>
      </c>
      <c r="B1361">
        <v>-27.989639404729058</v>
      </c>
      <c r="C1361">
        <v>-0.49171720447773865</v>
      </c>
      <c r="D1361">
        <v>65.231999999999729</v>
      </c>
      <c r="E1361">
        <v>6.2500000000000003E-3</v>
      </c>
      <c r="F1361">
        <v>0</v>
      </c>
      <c r="G1361">
        <v>0</v>
      </c>
      <c r="H1361">
        <v>0</v>
      </c>
    </row>
    <row r="1362" spans="1:8" x14ac:dyDescent="0.25">
      <c r="A1362">
        <v>10.444800000000043</v>
      </c>
      <c r="B1362">
        <v>-27.990141534084277</v>
      </c>
      <c r="C1362">
        <v>-0.59428101275445488</v>
      </c>
      <c r="D1362">
        <v>65.279999999999745</v>
      </c>
      <c r="E1362">
        <v>6.2500000000000003E-3</v>
      </c>
      <c r="F1362">
        <v>0</v>
      </c>
      <c r="G1362">
        <v>0</v>
      </c>
      <c r="H1362">
        <v>0</v>
      </c>
    </row>
    <row r="1363" spans="1:8" x14ac:dyDescent="0.25">
      <c r="A1363">
        <v>10.452480000000044</v>
      </c>
      <c r="B1363">
        <v>-27.990744509217773</v>
      </c>
      <c r="C1363">
        <v>-0.69718372541803131</v>
      </c>
      <c r="D1363">
        <v>65.327999999999747</v>
      </c>
      <c r="E1363">
        <v>6.2500000000000003E-3</v>
      </c>
      <c r="F1363">
        <v>0</v>
      </c>
      <c r="G1363">
        <v>0</v>
      </c>
      <c r="H1363">
        <v>0</v>
      </c>
    </row>
    <row r="1364" spans="1:8" x14ac:dyDescent="0.25">
      <c r="A1364">
        <v>10.460160000000045</v>
      </c>
      <c r="B1364">
        <v>-27.99144143227009</v>
      </c>
      <c r="C1364">
        <v>-0.80048468590183142</v>
      </c>
      <c r="D1364">
        <v>65.375999999999749</v>
      </c>
      <c r="E1364">
        <v>6.2500000000000003E-3</v>
      </c>
      <c r="F1364">
        <v>0</v>
      </c>
      <c r="G1364">
        <v>0</v>
      </c>
      <c r="H1364">
        <v>0</v>
      </c>
    </row>
    <row r="1365" spans="1:8" x14ac:dyDescent="0.25">
      <c r="A1365">
        <v>10.467840000000045</v>
      </c>
      <c r="B1365">
        <v>-27.992224252849649</v>
      </c>
      <c r="C1365">
        <v>-0.90424383303636935</v>
      </c>
      <c r="D1365">
        <v>65.423999999999765</v>
      </c>
      <c r="E1365">
        <v>6.2500000000000003E-3</v>
      </c>
      <c r="F1365">
        <v>0</v>
      </c>
      <c r="G1365">
        <v>0</v>
      </c>
      <c r="H1365">
        <v>0</v>
      </c>
    </row>
    <row r="1366" spans="1:8" x14ac:dyDescent="0.25">
      <c r="A1366">
        <v>10.475520000000046</v>
      </c>
      <c r="B1366">
        <v>-27.993083739493265</v>
      </c>
      <c r="C1366">
        <v>-1.0085217926560366</v>
      </c>
      <c r="D1366">
        <v>65.471999999999767</v>
      </c>
      <c r="E1366">
        <v>6.2500000000000003E-3</v>
      </c>
      <c r="F1366">
        <v>0</v>
      </c>
      <c r="G1366">
        <v>0</v>
      </c>
      <c r="H1366">
        <v>0</v>
      </c>
    </row>
    <row r="1367" spans="1:8" x14ac:dyDescent="0.25">
      <c r="A1367">
        <v>10.483200000000046</v>
      </c>
      <c r="B1367">
        <v>-27.99400944677431</v>
      </c>
      <c r="C1367">
        <v>-1.1133799710689214</v>
      </c>
      <c r="D1367">
        <v>65.519999999999769</v>
      </c>
      <c r="E1367">
        <v>6.2500000000000003E-3</v>
      </c>
      <c r="F1367">
        <v>0</v>
      </c>
      <c r="G1367">
        <v>0</v>
      </c>
      <c r="H1367">
        <v>0</v>
      </c>
    </row>
    <row r="1368" spans="1:8" x14ac:dyDescent="0.25">
      <c r="A1368">
        <v>10.490880000000047</v>
      </c>
      <c r="B1368">
        <v>-27.994989677875378</v>
      </c>
      <c r="C1368">
        <v>-1.2188806506483514</v>
      </c>
      <c r="D1368">
        <v>65.567999999999785</v>
      </c>
      <c r="E1368">
        <v>6.2500000000000003E-3</v>
      </c>
      <c r="F1368">
        <v>0</v>
      </c>
      <c r="G1368">
        <v>0</v>
      </c>
      <c r="H1368">
        <v>0</v>
      </c>
    </row>
    <row r="1369" spans="1:8" x14ac:dyDescent="0.25">
      <c r="A1369">
        <v>10.498560000000047</v>
      </c>
      <c r="B1369">
        <v>-27.99601144241365</v>
      </c>
      <c r="C1369">
        <v>-1.3250870878121317</v>
      </c>
      <c r="D1369">
        <v>65.615999999999786</v>
      </c>
      <c r="E1369">
        <v>6.2500000000000003E-3</v>
      </c>
      <c r="F1369">
        <v>0</v>
      </c>
      <c r="G1369">
        <v>0</v>
      </c>
      <c r="H1369">
        <v>0</v>
      </c>
    </row>
    <row r="1370" spans="1:8" x14ac:dyDescent="0.25">
      <c r="A1370">
        <v>10.506240000000048</v>
      </c>
      <c r="B1370">
        <v>-27.997060409280465</v>
      </c>
      <c r="C1370">
        <v>-1.4320636136640685</v>
      </c>
      <c r="D1370">
        <v>65.663999999999788</v>
      </c>
      <c r="E1370">
        <v>6.2500000000000003E-3</v>
      </c>
      <c r="F1370">
        <v>0</v>
      </c>
      <c r="G1370">
        <v>0</v>
      </c>
      <c r="H1370">
        <v>0</v>
      </c>
    </row>
    <row r="1371" spans="1:8" x14ac:dyDescent="0.25">
      <c r="A1371">
        <v>10.513920000000049</v>
      </c>
      <c r="B1371">
        <v>-27.998120854225423</v>
      </c>
      <c r="C1371">
        <v>-1.5398757375816898</v>
      </c>
      <c r="D1371">
        <v>65.711999999999804</v>
      </c>
      <c r="E1371">
        <v>6.2500000000000003E-3</v>
      </c>
      <c r="F1371">
        <v>0</v>
      </c>
      <c r="G1371">
        <v>0</v>
      </c>
      <c r="H1371">
        <v>0</v>
      </c>
    </row>
    <row r="1372" spans="1:8" x14ac:dyDescent="0.25">
      <c r="A1372">
        <v>10.521600000000049</v>
      </c>
      <c r="B1372">
        <v>-27.999175601882392</v>
      </c>
      <c r="C1372">
        <v>-1.6485902540442887</v>
      </c>
      <c r="D1372">
        <v>65.759999999999806</v>
      </c>
      <c r="E1372">
        <v>6.2500000000000003E-3</v>
      </c>
      <c r="F1372">
        <v>0</v>
      </c>
      <c r="G1372">
        <v>0</v>
      </c>
      <c r="H1372">
        <v>0</v>
      </c>
    </row>
    <row r="1373" spans="1:8" x14ac:dyDescent="0.25">
      <c r="A1373">
        <v>10.52928000000005</v>
      </c>
      <c r="B1373">
        <v>-28.00020596190026</v>
      </c>
      <c r="C1373">
        <v>-1.7582753530066559</v>
      </c>
      <c r="D1373">
        <v>65.807999999999808</v>
      </c>
      <c r="E1373">
        <v>6.2500000000000003E-3</v>
      </c>
      <c r="F1373">
        <v>0</v>
      </c>
      <c r="G1373">
        <v>0</v>
      </c>
      <c r="H1373">
        <v>0</v>
      </c>
    </row>
    <row r="1374" spans="1:8" x14ac:dyDescent="0.25">
      <c r="A1374">
        <v>10.53696000000005</v>
      </c>
      <c r="B1374">
        <v>-28.001191658803055</v>
      </c>
      <c r="C1374">
        <v>-1.8690007341359569</v>
      </c>
      <c r="D1374">
        <v>65.855999999999824</v>
      </c>
      <c r="E1374">
        <v>6.2500000000000003E-3</v>
      </c>
      <c r="F1374">
        <v>0</v>
      </c>
      <c r="G1374">
        <v>0</v>
      </c>
      <c r="H1374">
        <v>0</v>
      </c>
    </row>
    <row r="1375" spans="1:8" x14ac:dyDescent="0.25">
      <c r="A1375">
        <v>10.544640000000051</v>
      </c>
      <c r="B1375">
        <v>-28.002110755162906</v>
      </c>
      <c r="C1375">
        <v>-1.9808377252423641</v>
      </c>
      <c r="D1375">
        <v>65.903999999999826</v>
      </c>
      <c r="E1375">
        <v>6.2500000000000003E-3</v>
      </c>
      <c r="F1375">
        <v>0</v>
      </c>
      <c r="G1375">
        <v>0</v>
      </c>
      <c r="H1375">
        <v>0</v>
      </c>
    </row>
    <row r="1376" spans="1:8" x14ac:dyDescent="0.25">
      <c r="A1376">
        <v>10.552320000000051</v>
      </c>
      <c r="B1376">
        <v>-28.002939567623955</v>
      </c>
      <c r="C1376">
        <v>-2.093859405247855</v>
      </c>
      <c r="D1376">
        <v>65.951999999999828</v>
      </c>
      <c r="E1376">
        <v>6.2500000000000003E-3</v>
      </c>
      <c r="F1376">
        <v>0</v>
      </c>
      <c r="G1376">
        <v>0</v>
      </c>
      <c r="H1376">
        <v>0</v>
      </c>
    </row>
    <row r="1377" spans="1:8" x14ac:dyDescent="0.25">
      <c r="A1377">
        <v>10.560000000000052</v>
      </c>
      <c r="B1377">
        <v>-28.003652575268283</v>
      </c>
      <c r="C1377">
        <v>-2.2081407320524979</v>
      </c>
      <c r="D1377">
        <v>65.999999999999829</v>
      </c>
      <c r="E1377">
        <v>6.2500000000000003E-3</v>
      </c>
      <c r="F1377">
        <v>0</v>
      </c>
      <c r="G1377">
        <v>0</v>
      </c>
      <c r="H1377">
        <v>0</v>
      </c>
    </row>
    <row r="1378" spans="1:8" x14ac:dyDescent="0.25">
      <c r="A1378">
        <v>10.567680000000053</v>
      </c>
      <c r="B1378">
        <v>-28.004222319759904</v>
      </c>
      <c r="C1378">
        <v>-2.3237586756733961</v>
      </c>
      <c r="D1378">
        <v>66.047999999999845</v>
      </c>
      <c r="E1378">
        <v>6.2500000000000003E-3</v>
      </c>
      <c r="F1378">
        <v>0</v>
      </c>
      <c r="G1378">
        <v>0</v>
      </c>
      <c r="H1378">
        <v>0</v>
      </c>
    </row>
    <row r="1379" spans="1:8" x14ac:dyDescent="0.25">
      <c r="A1379">
        <v>10.575360000000053</v>
      </c>
      <c r="B1379">
        <v>-28.004619296646073</v>
      </c>
      <c r="C1379">
        <v>-2.4407923570476528</v>
      </c>
      <c r="D1379">
        <v>66.095999999999847</v>
      </c>
      <c r="E1379">
        <v>6.2500000000000003E-3</v>
      </c>
      <c r="F1379">
        <v>0</v>
      </c>
      <c r="G1379">
        <v>0</v>
      </c>
      <c r="H1379">
        <v>0</v>
      </c>
    </row>
    <row r="1380" spans="1:8" x14ac:dyDescent="0.25">
      <c r="A1380">
        <v>10.583040000000054</v>
      </c>
      <c r="B1380">
        <v>-28.00481183713136</v>
      </c>
      <c r="C1380">
        <v>-2.559323192908467</v>
      </c>
      <c r="D1380">
        <v>66.143999999999849</v>
      </c>
      <c r="E1380">
        <v>6.2500000000000003E-3</v>
      </c>
      <c r="F1380">
        <v>0</v>
      </c>
      <c r="G1380">
        <v>0</v>
      </c>
      <c r="H1380">
        <v>0</v>
      </c>
    </row>
    <row r="1381" spans="1:8" x14ac:dyDescent="0.25">
      <c r="A1381">
        <v>10.590720000000054</v>
      </c>
      <c r="B1381">
        <v>-28.004765979569392</v>
      </c>
      <c r="C1381">
        <v>-2.6794350471607067</v>
      </c>
      <c r="D1381">
        <v>66.191999999999865</v>
      </c>
      <c r="E1381">
        <v>6.2500000000000003E-3</v>
      </c>
      <c r="F1381">
        <v>0</v>
      </c>
      <c r="G1381">
        <v>0</v>
      </c>
      <c r="H1381">
        <v>0</v>
      </c>
    </row>
    <row r="1382" spans="1:8" x14ac:dyDescent="0.25">
      <c r="A1382">
        <v>10.598400000000055</v>
      </c>
      <c r="B1382">
        <v>-28.004445329842031</v>
      </c>
      <c r="C1382">
        <v>-2.8012143892016295</v>
      </c>
      <c r="D1382">
        <v>66.239999999999867</v>
      </c>
      <c r="E1382">
        <v>6.2500000000000003E-3</v>
      </c>
      <c r="F1382">
        <v>0</v>
      </c>
      <c r="G1382">
        <v>0</v>
      </c>
      <c r="H1382">
        <v>0</v>
      </c>
    </row>
    <row r="1383" spans="1:8" x14ac:dyDescent="0.25">
      <c r="A1383">
        <v>10.606080000000055</v>
      </c>
      <c r="B1383">
        <v>-28.003810909709731</v>
      </c>
      <c r="C1383">
        <v>-2.9247504596503138</v>
      </c>
      <c r="D1383">
        <v>66.287999999999869</v>
      </c>
      <c r="E1383">
        <v>6.2500000000000003E-3</v>
      </c>
      <c r="F1383">
        <v>0</v>
      </c>
      <c r="G1383">
        <v>0</v>
      </c>
      <c r="H1383">
        <v>0</v>
      </c>
    </row>
    <row r="1384" spans="1:8" x14ac:dyDescent="0.25">
      <c r="A1384">
        <v>10.613760000000056</v>
      </c>
      <c r="B1384">
        <v>-28.00282099212647</v>
      </c>
      <c r="C1384">
        <v>-3.0501354439690216</v>
      </c>
      <c r="D1384">
        <v>66.335999999999885</v>
      </c>
      <c r="E1384">
        <v>6.2500000000000003E-3</v>
      </c>
      <c r="F1384">
        <v>0</v>
      </c>
      <c r="G1384">
        <v>0</v>
      </c>
      <c r="H1384">
        <v>0</v>
      </c>
    </row>
    <row r="1385" spans="1:8" x14ac:dyDescent="0.25">
      <c r="A1385">
        <v>10.621440000000057</v>
      </c>
      <c r="B1385">
        <v>-28.001430922407433</v>
      </c>
      <c r="C1385">
        <v>-3.1774646544782645</v>
      </c>
      <c r="D1385">
        <v>66.383999999999887</v>
      </c>
      <c r="E1385">
        <v>6.2500000000000003E-3</v>
      </c>
      <c r="F1385">
        <v>0</v>
      </c>
      <c r="G1385">
        <v>0</v>
      </c>
      <c r="H1385">
        <v>0</v>
      </c>
    </row>
    <row r="1386" spans="1:8" x14ac:dyDescent="0.25">
      <c r="A1386">
        <v>10.629120000000057</v>
      </c>
      <c r="B1386">
        <v>-27.9995929240281</v>
      </c>
      <c r="C1386">
        <v>-3.3068367212859244</v>
      </c>
      <c r="D1386">
        <v>66.431999999999888</v>
      </c>
      <c r="E1386">
        <v>6.2500000000000003E-3</v>
      </c>
      <c r="F1386">
        <v>0</v>
      </c>
      <c r="G1386">
        <v>0</v>
      </c>
      <c r="H1386">
        <v>0</v>
      </c>
    </row>
    <row r="1387" spans="1:8" x14ac:dyDescent="0.25">
      <c r="A1387">
        <v>10.636800000000058</v>
      </c>
      <c r="B1387">
        <v>-27.997255887706661</v>
      </c>
      <c r="C1387">
        <v>-3.4383537926683649</v>
      </c>
      <c r="D1387">
        <v>66.479999999999905</v>
      </c>
      <c r="E1387">
        <v>6.2500000000000003E-3</v>
      </c>
      <c r="F1387">
        <v>0</v>
      </c>
      <c r="G1387">
        <v>0</v>
      </c>
      <c r="H1387">
        <v>0</v>
      </c>
    </row>
    <row r="1388" spans="1:8" x14ac:dyDescent="0.25">
      <c r="A1388">
        <v>10.644480000000058</v>
      </c>
      <c r="B1388">
        <v>-27.994365142285677</v>
      </c>
      <c r="C1388">
        <v>-3.5721217454576895</v>
      </c>
      <c r="D1388">
        <v>66.527999999999906</v>
      </c>
      <c r="E1388">
        <v>6.2500000000000003E-3</v>
      </c>
      <c r="F1388">
        <v>0</v>
      </c>
      <c r="G1388">
        <v>0</v>
      </c>
      <c r="H1388">
        <v>0</v>
      </c>
    </row>
    <row r="1389" spans="1:8" x14ac:dyDescent="0.25">
      <c r="A1389">
        <v>10.652160000000059</v>
      </c>
      <c r="B1389">
        <v>-27.99086220577578</v>
      </c>
      <c r="C1389">
        <v>-3.7082504060039216</v>
      </c>
      <c r="D1389">
        <v>66.575999999999908</v>
      </c>
      <c r="E1389">
        <v>6.2500000000000003E-3</v>
      </c>
      <c r="F1389">
        <v>0</v>
      </c>
      <c r="G1389">
        <v>0</v>
      </c>
      <c r="H1389">
        <v>0</v>
      </c>
    </row>
    <row r="1390" spans="1:8" x14ac:dyDescent="0.25">
      <c r="A1390">
        <v>10.659840000000059</v>
      </c>
      <c r="B1390">
        <v>-27.986684514758121</v>
      </c>
      <c r="C1390">
        <v>-3.846853782291844</v>
      </c>
      <c r="D1390">
        <v>66.623999999999924</v>
      </c>
      <c r="E1390">
        <v>6.2500000000000003E-3</v>
      </c>
      <c r="F1390">
        <v>0</v>
      </c>
      <c r="G1390">
        <v>0</v>
      </c>
      <c r="H1390">
        <v>0</v>
      </c>
    </row>
    <row r="1391" spans="1:8" x14ac:dyDescent="0.25">
      <c r="A1391">
        <v>10.66752000000006</v>
      </c>
      <c r="B1391">
        <v>-27.981765130153306</v>
      </c>
      <c r="C1391">
        <v>-3.9880503078009597</v>
      </c>
      <c r="D1391">
        <v>66.671999999999926</v>
      </c>
      <c r="E1391">
        <v>6.2500000000000003E-3</v>
      </c>
      <c r="F1391">
        <v>0</v>
      </c>
      <c r="G1391">
        <v>0</v>
      </c>
      <c r="H1391">
        <v>0</v>
      </c>
    </row>
    <row r="1392" spans="1:8" x14ac:dyDescent="0.25">
      <c r="A1392">
        <v>10.675200000000061</v>
      </c>
      <c r="B1392">
        <v>-27.976032417162127</v>
      </c>
      <c r="C1392">
        <v>-4.1319630976992556</v>
      </c>
      <c r="D1392">
        <v>66.719999999999928</v>
      </c>
      <c r="E1392">
        <v>6.2500000000000003E-3</v>
      </c>
      <c r="F1392">
        <v>0</v>
      </c>
      <c r="G1392">
        <v>0</v>
      </c>
      <c r="H1392">
        <v>0</v>
      </c>
    </row>
    <row r="1393" spans="1:8" x14ac:dyDescent="0.25">
      <c r="A1393">
        <v>10.682880000000061</v>
      </c>
      <c r="B1393">
        <v>-27.969409696952681</v>
      </c>
      <c r="C1393">
        <v>-4.2787202179585364</v>
      </c>
      <c r="D1393">
        <v>66.767999999999944</v>
      </c>
      <c r="E1393">
        <v>6.2500000000000003E-3</v>
      </c>
      <c r="F1393">
        <v>0</v>
      </c>
      <c r="G1393">
        <v>0</v>
      </c>
      <c r="H1393">
        <v>0</v>
      </c>
    </row>
    <row r="1394" spans="1:8" x14ac:dyDescent="0.25">
      <c r="A1394">
        <v>10.690560000000062</v>
      </c>
      <c r="B1394">
        <v>-27.961814867417075</v>
      </c>
      <c r="C1394">
        <v>-4.4284549679680225</v>
      </c>
      <c r="D1394">
        <v>66.815999999999946</v>
      </c>
      <c r="E1394">
        <v>6.2500000000000003E-3</v>
      </c>
      <c r="F1394">
        <v>0</v>
      </c>
      <c r="G1394">
        <v>0</v>
      </c>
      <c r="H1394">
        <v>0</v>
      </c>
    </row>
    <row r="1395" spans="1:8" x14ac:dyDescent="0.25">
      <c r="A1395">
        <v>10.698240000000062</v>
      </c>
      <c r="B1395">
        <v>-27.953159990040454</v>
      </c>
      <c r="C1395">
        <v>-4.5813061772009913</v>
      </c>
      <c r="D1395">
        <v>66.863999999999947</v>
      </c>
      <c r="E1395">
        <v>6.2500000000000003E-3</v>
      </c>
      <c r="F1395">
        <v>0</v>
      </c>
      <c r="G1395">
        <v>0</v>
      </c>
      <c r="H1395">
        <v>0</v>
      </c>
    </row>
    <row r="1396" spans="1:8" x14ac:dyDescent="0.25">
      <c r="A1396">
        <v>10.705920000000063</v>
      </c>
      <c r="B1396">
        <v>-27.943350839615238</v>
      </c>
      <c r="C1396">
        <v>-4.7374185164557296</v>
      </c>
      <c r="D1396">
        <v>66.911999999999964</v>
      </c>
      <c r="E1396">
        <v>6.2500000000000003E-3</v>
      </c>
      <c r="F1396">
        <v>0</v>
      </c>
      <c r="G1396">
        <v>0</v>
      </c>
      <c r="H1396">
        <v>0</v>
      </c>
    </row>
    <row r="1397" spans="1:8" x14ac:dyDescent="0.25">
      <c r="A1397">
        <v>10.713600000000064</v>
      </c>
      <c r="B1397">
        <v>-27.932286413188891</v>
      </c>
      <c r="C1397">
        <v>-4.8969428241418615</v>
      </c>
      <c r="D1397">
        <v>66.959999999999965</v>
      </c>
      <c r="E1397">
        <v>6.2500000000000003E-3</v>
      </c>
      <c r="F1397">
        <v>0</v>
      </c>
      <c r="G1397">
        <v>0</v>
      </c>
      <c r="H1397">
        <v>0</v>
      </c>
    </row>
    <row r="1398" spans="1:8" x14ac:dyDescent="0.25">
      <c r="A1398">
        <v>10.721280000000064</v>
      </c>
      <c r="B1398">
        <v>-27.919858394253403</v>
      </c>
      <c r="C1398">
        <v>-5.060036448014209</v>
      </c>
      <c r="D1398">
        <v>67.007999999999967</v>
      </c>
      <c r="E1398">
        <v>6.2500000000000003E-3</v>
      </c>
      <c r="F1398">
        <v>0</v>
      </c>
      <c r="G1398">
        <v>0</v>
      </c>
      <c r="H1398">
        <v>0</v>
      </c>
    </row>
    <row r="1399" spans="1:8" x14ac:dyDescent="0.25">
      <c r="A1399">
        <v>10.728960000000065</v>
      </c>
      <c r="B1399">
        <v>-27.905950567761543</v>
      </c>
      <c r="C1399">
        <v>-5.226863602662756</v>
      </c>
      <c r="D1399">
        <v>67.055999999999983</v>
      </c>
      <c r="E1399">
        <v>6.2500000000000003E-3</v>
      </c>
      <c r="F1399">
        <v>0</v>
      </c>
      <c r="G1399">
        <v>0</v>
      </c>
      <c r="H1399">
        <v>0</v>
      </c>
    </row>
    <row r="1400" spans="1:8" x14ac:dyDescent="0.25">
      <c r="A1400">
        <v>10.736640000000065</v>
      </c>
      <c r="B1400">
        <v>-27.890438181088381</v>
      </c>
      <c r="C1400">
        <v>-5.3975957429448931</v>
      </c>
      <c r="D1400">
        <v>67.103999999999985</v>
      </c>
      <c r="E1400">
        <v>6.2500000000000003E-3</v>
      </c>
      <c r="F1400">
        <v>0</v>
      </c>
      <c r="G1400">
        <v>0</v>
      </c>
      <c r="H1400">
        <v>0</v>
      </c>
    </row>
    <row r="1401" spans="1:8" x14ac:dyDescent="0.25">
      <c r="A1401">
        <v>10.744320000000066</v>
      </c>
      <c r="B1401">
        <v>-27.873187245539103</v>
      </c>
      <c r="C1401">
        <v>-5.5724119533874257</v>
      </c>
      <c r="D1401">
        <v>67.151999999999987</v>
      </c>
      <c r="E1401">
        <v>6.2500000000000003E-3</v>
      </c>
      <c r="F1401">
        <v>0</v>
      </c>
      <c r="G1401">
        <v>0</v>
      </c>
      <c r="H1401">
        <v>0</v>
      </c>
    </row>
    <row r="1402" spans="1:8" x14ac:dyDescent="0.25">
      <c r="A1402">
        <v>10.752000000000066</v>
      </c>
      <c r="B1402">
        <v>-27.854053772432056</v>
      </c>
      <c r="C1402">
        <v>-5.7514993533832435</v>
      </c>
      <c r="D1402">
        <v>67.2</v>
      </c>
      <c r="E1402">
        <v>6.2500000000000003E-3</v>
      </c>
      <c r="F1402">
        <v>0</v>
      </c>
      <c r="G1402">
        <v>0</v>
      </c>
      <c r="H1402">
        <v>0</v>
      </c>
    </row>
    <row r="1403" spans="1:8" x14ac:dyDescent="0.25">
      <c r="A1403">
        <v>10.759680000000067</v>
      </c>
      <c r="B1403">
        <v>-27.832882937154999</v>
      </c>
      <c r="C1403">
        <v>-5.9350535177518688</v>
      </c>
      <c r="D1403">
        <v>67.248000000000005</v>
      </c>
      <c r="E1403">
        <v>6.2500000000000003E-3</v>
      </c>
      <c r="F1403">
        <v>0</v>
      </c>
      <c r="G1403">
        <v>0</v>
      </c>
      <c r="H1403">
        <v>0</v>
      </c>
    </row>
    <row r="1404" spans="1:8" x14ac:dyDescent="0.25">
      <c r="A1404">
        <v>10.767360000000068</v>
      </c>
      <c r="B1404">
        <v>-27.809508163895543</v>
      </c>
      <c r="C1404">
        <v>-6.1232789119120863</v>
      </c>
      <c r="D1404">
        <v>67.296000000000006</v>
      </c>
      <c r="E1404">
        <v>6.2500000000000003E-3</v>
      </c>
      <c r="F1404">
        <v>0</v>
      </c>
      <c r="G1404">
        <v>0</v>
      </c>
      <c r="H1404">
        <v>0</v>
      </c>
    </row>
    <row r="1405" spans="1:8" x14ac:dyDescent="0.25">
      <c r="A1405">
        <v>10.775040000000068</v>
      </c>
      <c r="B1405">
        <v>-27.783750122980315</v>
      </c>
      <c r="C1405">
        <v>-6.3163893405161806</v>
      </c>
      <c r="D1405">
        <v>67.344000000000008</v>
      </c>
      <c r="E1405">
        <v>6.2500000000000003E-3</v>
      </c>
      <c r="F1405">
        <v>0</v>
      </c>
      <c r="G1405">
        <v>0</v>
      </c>
      <c r="H1405">
        <v>0</v>
      </c>
    </row>
    <row r="1406" spans="1:8" x14ac:dyDescent="0.25">
      <c r="A1406">
        <v>10.782720000000069</v>
      </c>
      <c r="B1406">
        <v>-27.755415631914715</v>
      </c>
      <c r="C1406">
        <v>-6.5146084079006723</v>
      </c>
      <c r="D1406">
        <v>67.392000000000024</v>
      </c>
      <c r="E1406">
        <v>6.2500000000000003E-3</v>
      </c>
      <c r="F1406">
        <v>0</v>
      </c>
      <c r="G1406">
        <v>0</v>
      </c>
      <c r="H1406">
        <v>0</v>
      </c>
    </row>
    <row r="1407" spans="1:8" x14ac:dyDescent="0.25">
      <c r="A1407">
        <v>10.790400000000069</v>
      </c>
      <c r="B1407">
        <v>-27.724296450292599</v>
      </c>
      <c r="C1407">
        <v>-6.7181699880995236</v>
      </c>
      <c r="D1407">
        <v>67.440000000000026</v>
      </c>
      <c r="E1407">
        <v>6.2500000000000003E-3</v>
      </c>
      <c r="F1407">
        <v>0</v>
      </c>
      <c r="G1407">
        <v>0</v>
      </c>
      <c r="H1407">
        <v>0</v>
      </c>
    </row>
    <row r="1408" spans="1:8" x14ac:dyDescent="0.25">
      <c r="A1408">
        <v>10.79808000000007</v>
      </c>
      <c r="B1408">
        <v>-27.690167957736527</v>
      </c>
      <c r="C1408">
        <v>-6.927318701418681</v>
      </c>
      <c r="D1408">
        <v>67.488000000000028</v>
      </c>
      <c r="E1408">
        <v>6.2500000000000003E-3</v>
      </c>
      <c r="F1408">
        <v>0</v>
      </c>
      <c r="G1408">
        <v>0</v>
      </c>
      <c r="H1408">
        <v>0</v>
      </c>
    </row>
    <row r="1409" spans="1:8" x14ac:dyDescent="0.25">
      <c r="A1409">
        <v>10.80576000000007</v>
      </c>
      <c r="B1409">
        <v>-27.652787702934628</v>
      </c>
      <c r="C1409">
        <v>-7.1423103936563406</v>
      </c>
      <c r="D1409">
        <v>67.536000000000044</v>
      </c>
      <c r="E1409">
        <v>6.2500000000000003E-3</v>
      </c>
      <c r="F1409">
        <v>0</v>
      </c>
      <c r="G1409">
        <v>0</v>
      </c>
      <c r="H1409">
        <v>0</v>
      </c>
    </row>
    <row r="1410" spans="1:8" x14ac:dyDescent="0.25">
      <c r="A1410">
        <v>10.813440000000071</v>
      </c>
      <c r="B1410">
        <v>-27.611893810651502</v>
      </c>
      <c r="C1410">
        <v>-7.3634126129383777</v>
      </c>
      <c r="D1410">
        <v>67.584000000000046</v>
      </c>
      <c r="E1410">
        <v>6.2500000000000003E-3</v>
      </c>
      <c r="F1410">
        <v>0</v>
      </c>
      <c r="G1410">
        <v>0</v>
      </c>
      <c r="H1410">
        <v>0</v>
      </c>
    </row>
    <row r="1411" spans="1:8" x14ac:dyDescent="0.25">
      <c r="A1411">
        <v>10.821120000000072</v>
      </c>
      <c r="B1411">
        <v>-27.567203232318349</v>
      </c>
      <c r="C1411">
        <v>-7.590905077783006</v>
      </c>
      <c r="D1411">
        <v>67.632000000000048</v>
      </c>
      <c r="E1411">
        <v>6.2500000000000003E-3</v>
      </c>
      <c r="F1411">
        <v>0</v>
      </c>
      <c r="G1411">
        <v>0</v>
      </c>
      <c r="H1411">
        <v>0</v>
      </c>
    </row>
    <row r="1412" spans="1:8" x14ac:dyDescent="0.25">
      <c r="A1412">
        <v>10.828800000000072</v>
      </c>
      <c r="B1412">
        <v>-27.518409824443232</v>
      </c>
      <c r="C1412">
        <v>-7.8250801283632079</v>
      </c>
      <c r="D1412">
        <v>67.680000000000064</v>
      </c>
      <c r="E1412">
        <v>6.2500000000000003E-3</v>
      </c>
      <c r="F1412">
        <v>0</v>
      </c>
      <c r="G1412">
        <v>0</v>
      </c>
      <c r="H1412">
        <v>0</v>
      </c>
    </row>
    <row r="1413" spans="1:8" x14ac:dyDescent="0.25">
      <c r="A1413">
        <v>10.836480000000073</v>
      </c>
      <c r="B1413">
        <v>-27.465182237648598</v>
      </c>
      <c r="C1413">
        <v>-8.0662431509444321</v>
      </c>
      <c r="D1413">
        <v>67.728000000000065</v>
      </c>
      <c r="E1413">
        <v>6.2500000000000003E-3</v>
      </c>
      <c r="F1413">
        <v>0</v>
      </c>
      <c r="G1413">
        <v>0</v>
      </c>
      <c r="H1413">
        <v>0</v>
      </c>
    </row>
    <row r="1414" spans="1:8" x14ac:dyDescent="0.25">
      <c r="A1414">
        <v>10.844160000000073</v>
      </c>
      <c r="B1414">
        <v>-27.407161597642606</v>
      </c>
      <c r="C1414">
        <v>-8.3147129630699279</v>
      </c>
      <c r="D1414">
        <v>67.776000000000067</v>
      </c>
      <c r="E1414">
        <v>6.2500000000000003E-3</v>
      </c>
      <c r="F1414">
        <v>0</v>
      </c>
      <c r="G1414">
        <v>0</v>
      </c>
      <c r="H1414">
        <v>0</v>
      </c>
    </row>
    <row r="1415" spans="1:8" x14ac:dyDescent="0.25">
      <c r="A1415">
        <v>10.851840000000074</v>
      </c>
      <c r="B1415">
        <v>-27.343958957898906</v>
      </c>
      <c r="C1415">
        <v>-8.570822144166037</v>
      </c>
      <c r="D1415">
        <v>67.824000000000083</v>
      </c>
      <c r="E1415">
        <v>6.2500000000000003E-3</v>
      </c>
      <c r="F1415">
        <v>0</v>
      </c>
      <c r="G1415">
        <v>0</v>
      </c>
      <c r="H1415">
        <v>0</v>
      </c>
    </row>
    <row r="1416" spans="1:8" x14ac:dyDescent="0.25">
      <c r="A1416">
        <v>10.859520000000074</v>
      </c>
      <c r="B1416">
        <v>-27.275152502283884</v>
      </c>
      <c r="C1416">
        <v>-8.8349172927523796</v>
      </c>
      <c r="D1416">
        <v>67.872000000000085</v>
      </c>
      <c r="E1416">
        <v>6.2500000000000003E-3</v>
      </c>
      <c r="F1416">
        <v>0</v>
      </c>
      <c r="G1416">
        <v>0</v>
      </c>
      <c r="H1416">
        <v>0</v>
      </c>
    </row>
    <row r="1417" spans="1:8" x14ac:dyDescent="0.25">
      <c r="A1417">
        <v>10.867200000000075</v>
      </c>
      <c r="B1417">
        <v>-27.200284474391331</v>
      </c>
      <c r="C1417">
        <v>-9.107359187255101</v>
      </c>
      <c r="D1417">
        <v>67.920000000000087</v>
      </c>
      <c r="E1417">
        <v>6.2500000000000003E-3</v>
      </c>
      <c r="F1417">
        <v>0</v>
      </c>
      <c r="G1417">
        <v>0</v>
      </c>
      <c r="H1417">
        <v>0</v>
      </c>
    </row>
    <row r="1418" spans="1:8" x14ac:dyDescent="0.25">
      <c r="A1418">
        <v>10.874880000000076</v>
      </c>
      <c r="B1418">
        <v>-27.118857808989141</v>
      </c>
      <c r="C1418">
        <v>-9.388522822406788</v>
      </c>
      <c r="D1418">
        <v>67.968000000000103</v>
      </c>
      <c r="E1418">
        <v>6.2500000000000003E-3</v>
      </c>
      <c r="F1418">
        <v>0</v>
      </c>
      <c r="G1418">
        <v>0</v>
      </c>
      <c r="H1418">
        <v>0</v>
      </c>
    </row>
    <row r="1419" spans="1:8" x14ac:dyDescent="0.25">
      <c r="A1419">
        <v>10.882560000000076</v>
      </c>
      <c r="B1419">
        <v>-27.030332439858523</v>
      </c>
      <c r="C1419">
        <v>-9.6787972872263435</v>
      </c>
      <c r="D1419">
        <v>68.016000000000105</v>
      </c>
      <c r="E1419">
        <v>6.2500000000000003E-3</v>
      </c>
      <c r="F1419">
        <v>0</v>
      </c>
      <c r="G1419">
        <v>0</v>
      </c>
      <c r="H1419">
        <v>0</v>
      </c>
    </row>
    <row r="1420" spans="1:8" x14ac:dyDescent="0.25">
      <c r="A1420">
        <v>10.890240000000077</v>
      </c>
      <c r="B1420">
        <v>-26.934121257547325</v>
      </c>
      <c r="C1420">
        <v>-9.9785854434332961</v>
      </c>
      <c r="D1420">
        <v>68.064000000000107</v>
      </c>
      <c r="E1420">
        <v>6.2500000000000003E-3</v>
      </c>
      <c r="F1420">
        <v>0</v>
      </c>
      <c r="G1420">
        <v>0</v>
      </c>
      <c r="H1420">
        <v>0</v>
      </c>
    </row>
    <row r="1421" spans="1:8" x14ac:dyDescent="0.25">
      <c r="A1421">
        <v>10.897920000000077</v>
      </c>
      <c r="B1421">
        <v>-26.829585690350374</v>
      </c>
      <c r="C1421">
        <v>-10.28830335467204</v>
      </c>
      <c r="D1421">
        <v>68.112000000000123</v>
      </c>
      <c r="E1421">
        <v>6.2500000000000003E-3</v>
      </c>
      <c r="F1421">
        <v>0</v>
      </c>
      <c r="G1421">
        <v>0</v>
      </c>
      <c r="H1421">
        <v>0</v>
      </c>
    </row>
    <row r="1422" spans="1:8" x14ac:dyDescent="0.25">
      <c r="A1422">
        <v>10.905600000000078</v>
      </c>
      <c r="B1422">
        <v>-26.716030882418561</v>
      </c>
      <c r="C1422">
        <v>-10.608379406882339</v>
      </c>
      <c r="D1422">
        <v>68.160000000000124</v>
      </c>
      <c r="E1422">
        <v>6.2500000000000003E-3</v>
      </c>
      <c r="F1422">
        <v>0</v>
      </c>
      <c r="G1422">
        <v>0</v>
      </c>
      <c r="H1422">
        <v>0</v>
      </c>
    </row>
    <row r="1423" spans="1:8" x14ac:dyDescent="0.25">
      <c r="A1423">
        <v>10.913280000000078</v>
      </c>
      <c r="B1423">
        <v>-26.592700444601359</v>
      </c>
      <c r="C1423">
        <v>-10.939253048318388</v>
      </c>
      <c r="D1423">
        <v>68.208000000000126</v>
      </c>
      <c r="E1423">
        <v>6.2500000000000003E-3</v>
      </c>
      <c r="F1423">
        <v>0</v>
      </c>
      <c r="G1423">
        <v>0</v>
      </c>
      <c r="H1423">
        <v>0</v>
      </c>
    </row>
    <row r="1424" spans="1:8" x14ac:dyDescent="0.25">
      <c r="A1424">
        <v>10.920960000000079</v>
      </c>
      <c r="B1424">
        <v>-26.458770756865825</v>
      </c>
      <c r="C1424">
        <v>-11.281373063830376</v>
      </c>
      <c r="D1424">
        <v>68.256000000000142</v>
      </c>
      <c r="E1424">
        <v>6.2500000000000003E-3</v>
      </c>
      <c r="F1424">
        <v>0</v>
      </c>
      <c r="G1424">
        <v>0</v>
      </c>
      <c r="H1424">
        <v>0</v>
      </c>
    </row>
    <row r="1425" spans="1:8" x14ac:dyDescent="0.25">
      <c r="A1425">
        <v>10.92864000000008</v>
      </c>
      <c r="B1425">
        <v>-26.313344806445286</v>
      </c>
      <c r="C1425">
        <v>-11.635195281820989</v>
      </c>
      <c r="D1425">
        <v>68.304000000000144</v>
      </c>
      <c r="E1425">
        <v>6.2500000000000003E-3</v>
      </c>
      <c r="F1425">
        <v>0</v>
      </c>
      <c r="G1425">
        <v>0</v>
      </c>
      <c r="H1425">
        <v>0</v>
      </c>
    </row>
    <row r="1426" spans="1:8" x14ac:dyDescent="0.25">
      <c r="A1426">
        <v>10.93632000000008</v>
      </c>
      <c r="B1426">
        <v>-26.15544555394418</v>
      </c>
      <c r="C1426">
        <v>-12.001179593515635</v>
      </c>
      <c r="D1426">
        <v>68.352000000000146</v>
      </c>
      <c r="E1426">
        <v>6.2500000000000003E-3</v>
      </c>
      <c r="F1426">
        <v>0</v>
      </c>
      <c r="G1426">
        <v>0</v>
      </c>
      <c r="H1426">
        <v>0</v>
      </c>
    </row>
    <row r="1427" spans="1:8" x14ac:dyDescent="0.25">
      <c r="A1427">
        <v>10.944000000000081</v>
      </c>
      <c r="B1427">
        <v>-25.984008831333629</v>
      </c>
      <c r="C1427">
        <v>-12.379786142615046</v>
      </c>
      <c r="D1427">
        <v>68.400000000000162</v>
      </c>
      <c r="E1427">
        <v>6.2500000000000003E-3</v>
      </c>
      <c r="F1427">
        <v>0</v>
      </c>
      <c r="G1427">
        <v>0</v>
      </c>
      <c r="H1427">
        <v>0</v>
      </c>
    </row>
    <row r="1428" spans="1:8" x14ac:dyDescent="0.25">
      <c r="A1428">
        <v>10.951680000000081</v>
      </c>
      <c r="B1428">
        <v>-25.797875792216626</v>
      </c>
      <c r="C1428">
        <v>-12.771470518876994</v>
      </c>
      <c r="D1428">
        <v>68.448000000000164</v>
      </c>
      <c r="E1428">
        <v>6.2500000000000003E-3</v>
      </c>
      <c r="F1428">
        <v>0</v>
      </c>
      <c r="G1428">
        <v>0</v>
      </c>
      <c r="H1428">
        <v>0</v>
      </c>
    </row>
    <row r="1429" spans="1:8" x14ac:dyDescent="0.25">
      <c r="A1429">
        <v>10.959360000000082</v>
      </c>
      <c r="B1429">
        <v>-25.59578495728039</v>
      </c>
      <c r="C1429">
        <v>-13.176677761659652</v>
      </c>
      <c r="D1429">
        <v>68.496000000000166</v>
      </c>
      <c r="E1429">
        <v>6.2500000000000003E-3</v>
      </c>
      <c r="F1429">
        <v>0</v>
      </c>
      <c r="G1429">
        <v>0</v>
      </c>
      <c r="H1429">
        <v>0</v>
      </c>
    </row>
    <row r="1430" spans="1:8" x14ac:dyDescent="0.25">
      <c r="A1430">
        <v>10.967040000000083</v>
      </c>
      <c r="B1430">
        <v>-25.376363928164661</v>
      </c>
      <c r="C1430">
        <v>-13.595834949120031</v>
      </c>
      <c r="D1430">
        <v>68.544000000000167</v>
      </c>
      <c r="E1430">
        <v>6.2500000000000003E-3</v>
      </c>
      <c r="F1430">
        <v>0</v>
      </c>
      <c r="G1430">
        <v>0</v>
      </c>
      <c r="H1430">
        <v>0</v>
      </c>
    </row>
    <row r="1431" spans="1:8" x14ac:dyDescent="0.25">
      <c r="A1431">
        <v>10.974720000000083</v>
      </c>
      <c r="B1431">
        <v>-25.138120883068677</v>
      </c>
      <c r="C1431">
        <v>-14.029342116062073</v>
      </c>
      <c r="D1431">
        <v>68.592000000000183</v>
      </c>
      <c r="E1431">
        <v>6.2500000000000003E-3</v>
      </c>
      <c r="F1431">
        <v>0</v>
      </c>
      <c r="G1431">
        <v>0</v>
      </c>
      <c r="H1431">
        <v>0</v>
      </c>
    </row>
    <row r="1432" spans="1:8" x14ac:dyDescent="0.25">
      <c r="A1432">
        <v>10.982400000000084</v>
      </c>
      <c r="B1432">
        <v>-24.879436019691788</v>
      </c>
      <c r="C1432">
        <v>-14.477561209296136</v>
      </c>
      <c r="D1432">
        <v>68.640000000000185</v>
      </c>
      <c r="E1432">
        <v>6.2500000000000003E-3</v>
      </c>
      <c r="F1432">
        <v>0</v>
      </c>
      <c r="G1432">
        <v>0</v>
      </c>
      <c r="H1432">
        <v>0</v>
      </c>
    </row>
    <row r="1433" spans="1:8" x14ac:dyDescent="0.25">
      <c r="A1433">
        <v>10.990080000000084</v>
      </c>
      <c r="B1433">
        <v>-24.598553178306293</v>
      </c>
      <c r="C1433">
        <v>-14.940802755383276</v>
      </c>
      <c r="D1433">
        <v>68.688000000000187</v>
      </c>
      <c r="E1433">
        <v>6.2500000000000003E-3</v>
      </c>
      <c r="F1433">
        <v>0</v>
      </c>
      <c r="G1433">
        <v>0</v>
      </c>
      <c r="H1433">
        <v>0</v>
      </c>
    </row>
    <row r="1434" spans="1:8" x14ac:dyDescent="0.25">
      <c r="A1434">
        <v>10.997760000000085</v>
      </c>
      <c r="B1434">
        <v>-24.293571962975268</v>
      </c>
      <c r="C1434">
        <v>-15.419309884279274</v>
      </c>
      <c r="D1434">
        <v>68.736000000000203</v>
      </c>
      <c r="E1434">
        <v>6.2500000000000003E-3</v>
      </c>
      <c r="F1434">
        <v>0</v>
      </c>
      <c r="G1434">
        <v>0</v>
      </c>
      <c r="H1434">
        <v>0</v>
      </c>
    </row>
    <row r="1435" spans="1:8" x14ac:dyDescent="0.25">
      <c r="A1435">
        <v>11.005440000000085</v>
      </c>
      <c r="B1435">
        <v>-23.962440785422604</v>
      </c>
      <c r="C1435">
        <v>-15.913239327396731</v>
      </c>
      <c r="D1435">
        <v>68.784000000000205</v>
      </c>
      <c r="E1435">
        <v>6.2500000000000003E-3</v>
      </c>
      <c r="F1435">
        <v>0</v>
      </c>
      <c r="G1435">
        <v>0</v>
      </c>
      <c r="H1435">
        <v>0</v>
      </c>
    </row>
    <row r="1436" spans="1:8" x14ac:dyDescent="0.25">
      <c r="A1436">
        <v>11.013120000000086</v>
      </c>
      <c r="B1436">
        <v>-23.602951387047309</v>
      </c>
      <c r="C1436">
        <v>-16.422638995328448</v>
      </c>
      <c r="D1436">
        <v>68.832000000000207</v>
      </c>
      <c r="E1436">
        <v>6.2500000000000003E-3</v>
      </c>
      <c r="F1436">
        <v>0</v>
      </c>
      <c r="G1436">
        <v>0</v>
      </c>
      <c r="H1436">
        <v>0</v>
      </c>
    </row>
    <row r="1437" spans="1:8" x14ac:dyDescent="0.25">
      <c r="A1437">
        <v>11.020800000000087</v>
      </c>
      <c r="B1437">
        <v>-23.212735552776039</v>
      </c>
      <c r="C1437">
        <v>-16.947421746381103</v>
      </c>
      <c r="D1437">
        <v>68.880000000000223</v>
      </c>
      <c r="E1437">
        <v>6.2500000000000003E-3</v>
      </c>
      <c r="F1437">
        <v>0</v>
      </c>
      <c r="G1437">
        <v>0</v>
      </c>
      <c r="H1437">
        <v>0</v>
      </c>
    </row>
    <row r="1438" spans="1:8" x14ac:dyDescent="0.25">
      <c r="A1438">
        <v>11.028480000000087</v>
      </c>
      <c r="B1438">
        <v>-22.789264917424539</v>
      </c>
      <c r="C1438">
        <v>-17.487334992195951</v>
      </c>
      <c r="D1438">
        <v>68.928000000000225</v>
      </c>
      <c r="E1438">
        <v>6.2500000000000003E-3</v>
      </c>
      <c r="F1438">
        <v>0</v>
      </c>
      <c r="G1438">
        <v>0</v>
      </c>
      <c r="H1438">
        <v>0</v>
      </c>
    </row>
    <row r="1439" spans="1:8" x14ac:dyDescent="0.25">
      <c r="A1439">
        <v>11.036160000000088</v>
      </c>
      <c r="B1439">
        <v>-22.32985498035729</v>
      </c>
      <c r="C1439">
        <v>-18.041925864163087</v>
      </c>
      <c r="D1439">
        <v>68.976000000000226</v>
      </c>
      <c r="E1439">
        <v>6.2500000000000003E-3</v>
      </c>
      <c r="F1439">
        <v>0</v>
      </c>
      <c r="G1439">
        <v>0</v>
      </c>
      <c r="H1439">
        <v>0</v>
      </c>
    </row>
    <row r="1440" spans="1:8" x14ac:dyDescent="0.25">
      <c r="A1440">
        <v>11.043840000000088</v>
      </c>
      <c r="B1440">
        <v>-21.831674683210871</v>
      </c>
      <c r="C1440">
        <v>-18.610501800482822</v>
      </c>
      <c r="D1440">
        <v>69.024000000000242</v>
      </c>
      <c r="E1440">
        <v>6.2500000000000003E-3</v>
      </c>
      <c r="F1440">
        <v>0</v>
      </c>
      <c r="G1440">
        <v>0</v>
      </c>
      <c r="H1440">
        <v>0</v>
      </c>
    </row>
    <row r="1441" spans="1:8" x14ac:dyDescent="0.25">
      <c r="A1441">
        <v>11.051520000000089</v>
      </c>
      <c r="B1441">
        <v>-21.291763158380181</v>
      </c>
      <c r="C1441">
        <v>-19.192086628291197</v>
      </c>
      <c r="D1441">
        <v>69.072000000000244</v>
      </c>
      <c r="E1441">
        <v>6.2500000000000003E-3</v>
      </c>
      <c r="F1441">
        <v>0</v>
      </c>
      <c r="G1441">
        <v>0</v>
      </c>
      <c r="H1441">
        <v>0</v>
      </c>
    </row>
    <row r="1442" spans="1:8" x14ac:dyDescent="0.25">
      <c r="A1442">
        <v>11.059200000000089</v>
      </c>
      <c r="B1442">
        <v>-20.707055504820694</v>
      </c>
      <c r="C1442">
        <v>-19.785372530530328</v>
      </c>
      <c r="D1442">
        <v>69.120000000000246</v>
      </c>
      <c r="E1442">
        <v>6.2500000000000003E-3</v>
      </c>
      <c r="F1442">
        <v>0</v>
      </c>
      <c r="G1442">
        <v>0</v>
      </c>
      <c r="H1442">
        <v>0</v>
      </c>
    </row>
    <row r="1443" spans="1:8" x14ac:dyDescent="0.25">
      <c r="A1443">
        <v>11.06688000000009</v>
      </c>
      <c r="B1443">
        <v>-20.074419663380379</v>
      </c>
      <c r="C1443">
        <v>-20.3886687263002</v>
      </c>
      <c r="D1443">
        <v>69.168000000000262</v>
      </c>
      <c r="E1443">
        <v>6.2500000000000003E-3</v>
      </c>
      <c r="F1443">
        <v>0</v>
      </c>
      <c r="G1443">
        <v>0</v>
      </c>
      <c r="H1443">
        <v>0</v>
      </c>
    </row>
    <row r="1444" spans="1:8" x14ac:dyDescent="0.25">
      <c r="A1444">
        <v>11.074560000000091</v>
      </c>
      <c r="B1444">
        <v>-19.390706603037803</v>
      </c>
      <c r="C1444">
        <v>-20.99984827684656</v>
      </c>
      <c r="D1444">
        <v>69.216000000000264</v>
      </c>
      <c r="E1444">
        <v>6.2500000000000003E-3</v>
      </c>
      <c r="F1444">
        <v>0</v>
      </c>
      <c r="G1444">
        <v>0</v>
      </c>
      <c r="H1444">
        <v>0</v>
      </c>
    </row>
    <row r="1445" spans="1:8" x14ac:dyDescent="0.25">
      <c r="A1445">
        <v>11.082240000000091</v>
      </c>
      <c r="B1445">
        <v>-18.652816032012517</v>
      </c>
      <c r="C1445">
        <v>-21.616295169630455</v>
      </c>
      <c r="D1445">
        <v>69.264000000000266</v>
      </c>
      <c r="E1445">
        <v>6.2500000000000003E-3</v>
      </c>
      <c r="F1445">
        <v>0</v>
      </c>
      <c r="G1445">
        <v>0</v>
      </c>
      <c r="H1445">
        <v>0</v>
      </c>
    </row>
    <row r="1446" spans="1:8" x14ac:dyDescent="0.25">
      <c r="A1446">
        <v>11.089920000000092</v>
      </c>
      <c r="B1446">
        <v>-17.857779635892999</v>
      </c>
      <c r="C1446">
        <v>-22.234854726412856</v>
      </c>
      <c r="D1446">
        <v>69.312000000000282</v>
      </c>
      <c r="E1446">
        <v>6.2500000000000003E-3</v>
      </c>
      <c r="F1446">
        <v>0</v>
      </c>
      <c r="G1446">
        <v>0</v>
      </c>
      <c r="H1446">
        <v>0</v>
      </c>
    </row>
    <row r="1447" spans="1:8" x14ac:dyDescent="0.25">
      <c r="A1447">
        <v>11.097600000000092</v>
      </c>
      <c r="B1447">
        <v>-17.002863325454864</v>
      </c>
      <c r="C1447">
        <v>-22.851791397168558</v>
      </c>
      <c r="D1447">
        <v>69.360000000000284</v>
      </c>
      <c r="E1447">
        <v>6.2500000000000003E-3</v>
      </c>
      <c r="F1447">
        <v>0</v>
      </c>
      <c r="G1447">
        <v>0</v>
      </c>
      <c r="H1447">
        <v>0</v>
      </c>
    </row>
    <row r="1448" spans="1:8" x14ac:dyDescent="0.25">
      <c r="A1448">
        <v>11.105280000000093</v>
      </c>
      <c r="B1448">
        <v>-16.085689048991696</v>
      </c>
      <c r="C1448">
        <v>-23.462759069021526</v>
      </c>
      <c r="D1448">
        <v>69.408000000000285</v>
      </c>
      <c r="E1448">
        <v>6.2500000000000003E-3</v>
      </c>
      <c r="F1448">
        <v>0</v>
      </c>
      <c r="G1448">
        <v>0</v>
      </c>
      <c r="H1448">
        <v>0</v>
      </c>
    </row>
    <row r="1449" spans="1:8" x14ac:dyDescent="0.25">
      <c r="A1449">
        <v>11.112960000000093</v>
      </c>
      <c r="B1449">
        <v>-15.104375295572417</v>
      </c>
      <c r="C1449">
        <v>-24.062790014244548</v>
      </c>
      <c r="D1449">
        <v>69.456000000000301</v>
      </c>
      <c r="E1449">
        <v>6.2500000000000003E-3</v>
      </c>
      <c r="F1449">
        <v>0</v>
      </c>
      <c r="G1449">
        <v>0</v>
      </c>
      <c r="H1449">
        <v>0</v>
      </c>
    </row>
    <row r="1450" spans="1:8" x14ac:dyDescent="0.25">
      <c r="A1450">
        <v>11.120640000000094</v>
      </c>
      <c r="B1450">
        <v>-14.057693429146665</v>
      </c>
      <c r="C1450">
        <v>-24.646309337538828</v>
      </c>
      <c r="D1450">
        <v>69.504000000000303</v>
      </c>
      <c r="E1450">
        <v>6.2500000000000003E-3</v>
      </c>
      <c r="F1450">
        <v>0</v>
      </c>
      <c r="G1450">
        <v>0</v>
      </c>
      <c r="H1450">
        <v>0</v>
      </c>
    </row>
    <row r="1451" spans="1:8" x14ac:dyDescent="0.25">
      <c r="A1451">
        <v>11.128320000000095</v>
      </c>
      <c r="B1451">
        <v>-12.945234462313781</v>
      </c>
      <c r="C1451">
        <v>-25.207182013199684</v>
      </c>
      <c r="D1451">
        <v>69.552000000000305</v>
      </c>
      <c r="E1451">
        <v>6.2500000000000003E-3</v>
      </c>
      <c r="F1451">
        <v>0</v>
      </c>
      <c r="G1451">
        <v>0</v>
      </c>
      <c r="H1451">
        <v>0</v>
      </c>
    </row>
    <row r="1452" spans="1:8" x14ac:dyDescent="0.25">
      <c r="A1452">
        <v>11.136000000000095</v>
      </c>
      <c r="B1452">
        <v>-11.767577930143897</v>
      </c>
      <c r="C1452">
        <v>-25.738799038690214</v>
      </c>
      <c r="D1452">
        <v>69.600000000000321</v>
      </c>
      <c r="E1452">
        <v>6.2500000000000003E-3</v>
      </c>
      <c r="F1452">
        <v>0</v>
      </c>
      <c r="G1452">
        <v>0</v>
      </c>
      <c r="H1452">
        <v>0</v>
      </c>
    </row>
    <row r="1453" spans="1:8" x14ac:dyDescent="0.25">
      <c r="A1453">
        <v>11.143680000000096</v>
      </c>
      <c r="B1453">
        <v>-10.526451439649284</v>
      </c>
      <c r="C1453">
        <v>-26.234207587376467</v>
      </c>
      <c r="D1453">
        <v>69.648000000000323</v>
      </c>
      <c r="E1453">
        <v>6.2500000000000003E-3</v>
      </c>
      <c r="F1453">
        <v>0</v>
      </c>
      <c r="G1453">
        <v>0</v>
      </c>
      <c r="H1453">
        <v>0</v>
      </c>
    </row>
    <row r="1454" spans="1:8" x14ac:dyDescent="0.25">
      <c r="A1454">
        <v>11.151360000000096</v>
      </c>
      <c r="B1454">
        <v>-9.2248667045388295</v>
      </c>
      <c r="C1454">
        <v>-26.686287112294757</v>
      </c>
      <c r="D1454">
        <v>69.696000000000325</v>
      </c>
      <c r="E1454">
        <v>6.2500000000000003E-3</v>
      </c>
      <c r="F1454">
        <v>0</v>
      </c>
      <c r="G1454">
        <v>0</v>
      </c>
      <c r="H1454">
        <v>0</v>
      </c>
    </row>
    <row r="1455" spans="1:8" x14ac:dyDescent="0.25">
      <c r="A1455">
        <v>11.159040000000097</v>
      </c>
      <c r="B1455">
        <v>-7.8672160372944457</v>
      </c>
      <c r="C1455">
        <v>-27.087969102525719</v>
      </c>
      <c r="D1455">
        <v>69.744000000000327</v>
      </c>
      <c r="E1455">
        <v>6.2500000000000003E-3</v>
      </c>
      <c r="F1455">
        <v>0</v>
      </c>
      <c r="G1455">
        <v>0</v>
      </c>
      <c r="H1455">
        <v>0</v>
      </c>
    </row>
    <row r="1456" spans="1:8" x14ac:dyDescent="0.25">
      <c r="A1456">
        <v>11.166720000000097</v>
      </c>
      <c r="B1456">
        <v>-6.4593130451752607</v>
      </c>
      <c r="C1456">
        <v>-27.432492866689387</v>
      </c>
      <c r="D1456">
        <v>69.792000000000343</v>
      </c>
      <c r="E1456">
        <v>6.2500000000000003E-3</v>
      </c>
      <c r="F1456">
        <v>0</v>
      </c>
      <c r="G1456">
        <v>0</v>
      </c>
      <c r="H1456">
        <v>0</v>
      </c>
    </row>
    <row r="1457" spans="1:8" x14ac:dyDescent="0.25">
      <c r="A1457">
        <v>11.174400000000098</v>
      </c>
      <c r="B1457">
        <v>-5.0083632737258137</v>
      </c>
      <c r="C1457">
        <v>-27.713683897973272</v>
      </c>
      <c r="D1457">
        <v>69.840000000000344</v>
      </c>
      <c r="E1457">
        <v>6.2500000000000003E-3</v>
      </c>
      <c r="F1457">
        <v>0</v>
      </c>
      <c r="G1457">
        <v>0</v>
      </c>
      <c r="H1457">
        <v>0</v>
      </c>
    </row>
    <row r="1458" spans="1:8" x14ac:dyDescent="0.25">
      <c r="A1458">
        <v>11.182080000000099</v>
      </c>
      <c r="B1458">
        <v>-3.5228550996226971</v>
      </c>
      <c r="C1458">
        <v>-27.9262359746788</v>
      </c>
      <c r="D1458">
        <v>69.888000000000346</v>
      </c>
      <c r="E1458">
        <v>6.2500000000000003E-3</v>
      </c>
      <c r="F1458">
        <v>0</v>
      </c>
      <c r="G1458">
        <v>0</v>
      </c>
      <c r="H1458">
        <v>0</v>
      </c>
    </row>
    <row r="1459" spans="1:8" x14ac:dyDescent="0.25">
      <c r="A1459">
        <v>11.189760000000099</v>
      </c>
      <c r="B1459">
        <v>-2.0123681642146152</v>
      </c>
      <c r="C1459">
        <v>-28.065974285443172</v>
      </c>
      <c r="D1459">
        <v>69.936000000000362</v>
      </c>
      <c r="E1459">
        <v>6.2500000000000003E-3</v>
      </c>
      <c r="F1459">
        <v>0</v>
      </c>
      <c r="G1459">
        <v>0</v>
      </c>
      <c r="H1459">
        <v>0</v>
      </c>
    </row>
    <row r="1460" spans="1:8" x14ac:dyDescent="0.25">
      <c r="A1460">
        <v>11.1974400000001</v>
      </c>
      <c r="B1460">
        <v>-0.48730534003621673</v>
      </c>
      <c r="C1460">
        <v>-28.13007561587165</v>
      </c>
      <c r="D1460">
        <v>69.984000000000364</v>
      </c>
      <c r="E1460">
        <v>6.2500000000000003E-3</v>
      </c>
      <c r="F1460">
        <v>0</v>
      </c>
      <c r="G1460">
        <v>0</v>
      </c>
      <c r="H1460">
        <v>0</v>
      </c>
    </row>
    <row r="1461" spans="1:8" x14ac:dyDescent="0.25">
      <c r="A1461">
        <v>11.2051200000001</v>
      </c>
      <c r="B1461">
        <v>1.0414366423210153</v>
      </c>
      <c r="C1461">
        <v>-28.117223720526233</v>
      </c>
      <c r="D1461">
        <v>70.032000000000366</v>
      </c>
      <c r="E1461">
        <v>6.2500000000000003E-3</v>
      </c>
      <c r="F1461">
        <v>0</v>
      </c>
      <c r="G1461">
        <v>0</v>
      </c>
      <c r="H1461">
        <v>0</v>
      </c>
    </row>
    <row r="1462" spans="1:8" x14ac:dyDescent="0.25">
      <c r="A1462">
        <v>11.212800000000101</v>
      </c>
      <c r="B1462">
        <v>2.562834821068777</v>
      </c>
      <c r="C1462">
        <v>-28.027683527659189</v>
      </c>
      <c r="D1462">
        <v>70.080000000000382</v>
      </c>
      <c r="E1462">
        <v>6.2500000000000003E-3</v>
      </c>
      <c r="F1462">
        <v>0</v>
      </c>
      <c r="G1462">
        <v>0</v>
      </c>
      <c r="H1462">
        <v>0</v>
      </c>
    </row>
    <row r="1463" spans="1:8" x14ac:dyDescent="0.25">
      <c r="A1463">
        <v>11.220480000000101</v>
      </c>
      <c r="B1463">
        <v>4.0661175795654794</v>
      </c>
      <c r="C1463">
        <v>-27.863286113686989</v>
      </c>
      <c r="D1463">
        <v>70.128000000000384</v>
      </c>
      <c r="E1463">
        <v>6.2500000000000003E-3</v>
      </c>
      <c r="F1463">
        <v>0</v>
      </c>
      <c r="G1463">
        <v>0</v>
      </c>
      <c r="H1463">
        <v>0</v>
      </c>
    </row>
    <row r="1464" spans="1:8" x14ac:dyDescent="0.25">
      <c r="A1464">
        <v>11.228160000000102</v>
      </c>
      <c r="B1464">
        <v>5.5411224804106345</v>
      </c>
      <c r="C1464">
        <v>-27.627326092950387</v>
      </c>
      <c r="D1464">
        <v>70.176000000000386</v>
      </c>
      <c r="E1464">
        <v>6.2500000000000003E-3</v>
      </c>
      <c r="F1464">
        <v>0</v>
      </c>
      <c r="G1464">
        <v>0</v>
      </c>
      <c r="H1464">
        <v>0</v>
      </c>
    </row>
    <row r="1465" spans="1:8" x14ac:dyDescent="0.25">
      <c r="A1465">
        <v>11.235840000000103</v>
      </c>
      <c r="B1465">
        <v>6.9786074066644632</v>
      </c>
      <c r="C1465">
        <v>-27.324382484472004</v>
      </c>
      <c r="D1465">
        <v>70.224000000000402</v>
      </c>
      <c r="E1465">
        <v>6.2500000000000003E-3</v>
      </c>
      <c r="F1465">
        <v>0</v>
      </c>
      <c r="G1465">
        <v>0</v>
      </c>
      <c r="H1465">
        <v>0</v>
      </c>
    </row>
    <row r="1466" spans="1:8" x14ac:dyDescent="0.25">
      <c r="A1466">
        <v>11.243520000000103</v>
      </c>
      <c r="B1466">
        <v>8.3704943440934727</v>
      </c>
      <c r="C1466">
        <v>-26.960081605756265</v>
      </c>
      <c r="D1466">
        <v>70.272000000000403</v>
      </c>
      <c r="E1466">
        <v>6.2500000000000003E-3</v>
      </c>
      <c r="F1466">
        <v>0</v>
      </c>
      <c r="G1466">
        <v>0</v>
      </c>
      <c r="H1466">
        <v>0</v>
      </c>
    </row>
    <row r="1467" spans="1:8" x14ac:dyDescent="0.25">
      <c r="A1467">
        <v>11.251200000000104</v>
      </c>
      <c r="B1467">
        <v>9.7100336740730153</v>
      </c>
      <c r="C1467">
        <v>-26.540824957784132</v>
      </c>
      <c r="D1467">
        <v>70.320000000000405</v>
      </c>
      <c r="E1467">
        <v>6.2500000000000003E-3</v>
      </c>
      <c r="F1467">
        <v>0</v>
      </c>
      <c r="G1467">
        <v>0</v>
      </c>
      <c r="H1467">
        <v>0</v>
      </c>
    </row>
    <row r="1468" spans="1:8" x14ac:dyDescent="0.25">
      <c r="A1468">
        <v>11.258880000000104</v>
      </c>
      <c r="B1468">
        <v>10.991886006320035</v>
      </c>
      <c r="C1468">
        <v>-26.073505992818156</v>
      </c>
      <c r="D1468">
        <v>70.368000000000421</v>
      </c>
      <c r="E1468">
        <v>6.2500000000000003E-3</v>
      </c>
      <c r="F1468">
        <v>0</v>
      </c>
      <c r="G1468">
        <v>0</v>
      </c>
      <c r="H1468">
        <v>0</v>
      </c>
    </row>
    <row r="1469" spans="1:8" x14ac:dyDescent="0.25">
      <c r="A1469">
        <v>11.266560000000105</v>
      </c>
      <c r="B1469">
        <v>12.212126828221558</v>
      </c>
      <c r="C1469">
        <v>-25.565237428779458</v>
      </c>
      <c r="D1469">
        <v>70.416000000000423</v>
      </c>
      <c r="E1469">
        <v>6.2500000000000003E-3</v>
      </c>
      <c r="F1469">
        <v>0</v>
      </c>
      <c r="G1469">
        <v>0</v>
      </c>
      <c r="H1469">
        <v>0</v>
      </c>
    </row>
    <row r="1470" spans="1:8" x14ac:dyDescent="0.25">
      <c r="A1470">
        <v>11.274240000000106</v>
      </c>
      <c r="B1470">
        <v>13.368185476396247</v>
      </c>
      <c r="C1470">
        <v>-25.023106269619632</v>
      </c>
      <c r="D1470">
        <v>70.464000000000425</v>
      </c>
      <c r="E1470">
        <v>6.2500000000000003E-3</v>
      </c>
      <c r="F1470">
        <v>0</v>
      </c>
      <c r="G1470">
        <v>0</v>
      </c>
      <c r="H1470">
        <v>0</v>
      </c>
    </row>
    <row r="1471" spans="1:8" x14ac:dyDescent="0.25">
      <c r="A1471">
        <v>11.281920000000106</v>
      </c>
      <c r="B1471">
        <v>14.458733628329588</v>
      </c>
      <c r="C1471">
        <v>-24.453968032876826</v>
      </c>
      <c r="D1471">
        <v>70.512000000000441</v>
      </c>
      <c r="E1471">
        <v>6.2500000000000003E-3</v>
      </c>
      <c r="F1471">
        <v>0</v>
      </c>
      <c r="G1471">
        <v>0</v>
      </c>
      <c r="H1471">
        <v>0</v>
      </c>
    </row>
    <row r="1472" spans="1:8" x14ac:dyDescent="0.25">
      <c r="A1472">
        <v>11.289600000000107</v>
      </c>
      <c r="B1472">
        <v>15.483539712682594</v>
      </c>
      <c r="C1472">
        <v>-23.864285943289062</v>
      </c>
      <c r="D1472">
        <v>70.560000000000443</v>
      </c>
      <c r="E1472">
        <v>6.2500000000000003E-3</v>
      </c>
      <c r="F1472">
        <v>0</v>
      </c>
      <c r="G1472">
        <v>0</v>
      </c>
      <c r="H1472">
        <v>0</v>
      </c>
    </row>
    <row r="1473" spans="1:8" x14ac:dyDescent="0.25">
      <c r="A1473">
        <v>11.297280000000107</v>
      </c>
      <c r="B1473">
        <v>16.443304798881446</v>
      </c>
      <c r="C1473">
        <v>-23.260015835876878</v>
      </c>
      <c r="D1473">
        <v>70.608000000000445</v>
      </c>
      <c r="E1473">
        <v>6.2500000000000003E-3</v>
      </c>
      <c r="F1473">
        <v>0</v>
      </c>
      <c r="G1473">
        <v>0</v>
      </c>
      <c r="H1473">
        <v>0</v>
      </c>
    </row>
    <row r="1474" spans="1:8" x14ac:dyDescent="0.25">
      <c r="A1474">
        <v>11.304960000000108</v>
      </c>
      <c r="B1474">
        <v>17.339493304829222</v>
      </c>
      <c r="C1474">
        <v>-22.64653368990065</v>
      </c>
      <c r="D1474">
        <v>70.656000000000461</v>
      </c>
      <c r="E1474">
        <v>6.2500000000000003E-3</v>
      </c>
      <c r="F1474">
        <v>0</v>
      </c>
      <c r="G1474">
        <v>0</v>
      </c>
      <c r="H1474">
        <v>0</v>
      </c>
    </row>
    <row r="1475" spans="1:8" x14ac:dyDescent="0.25">
      <c r="A1475">
        <v>11.312640000000108</v>
      </c>
      <c r="B1475">
        <v>18.174168928235691</v>
      </c>
      <c r="C1475">
        <v>-22.02860022764651</v>
      </c>
      <c r="D1475">
        <v>70.704000000000462</v>
      </c>
      <c r="E1475">
        <v>6.2500000000000003E-3</v>
      </c>
      <c r="F1475">
        <v>0</v>
      </c>
      <c r="G1475">
        <v>0</v>
      </c>
      <c r="H1475">
        <v>0</v>
      </c>
    </row>
    <row r="1476" spans="1:8" x14ac:dyDescent="0.25">
      <c r="A1476">
        <v>11.320320000000109</v>
      </c>
      <c r="B1476">
        <v>18.949843125826906</v>
      </c>
      <c r="C1476">
        <v>-21.410355756846254</v>
      </c>
      <c r="D1476">
        <v>70.752000000000464</v>
      </c>
      <c r="E1476">
        <v>6.2500000000000003E-3</v>
      </c>
      <c r="F1476">
        <v>0</v>
      </c>
      <c r="G1476">
        <v>0</v>
      </c>
      <c r="H1476">
        <v>0</v>
      </c>
    </row>
    <row r="1477" spans="1:8" x14ac:dyDescent="0.25">
      <c r="A1477">
        <v>11.32800000000011</v>
      </c>
      <c r="B1477">
        <v>19.669340632439745</v>
      </c>
      <c r="C1477">
        <v>-20.795338169387158</v>
      </c>
      <c r="D1477">
        <v>70.80000000000048</v>
      </c>
      <c r="E1477">
        <v>6.2500000000000003E-3</v>
      </c>
      <c r="F1477">
        <v>0</v>
      </c>
      <c r="G1477">
        <v>0</v>
      </c>
      <c r="H1477">
        <v>0</v>
      </c>
    </row>
    <row r="1478" spans="1:8" x14ac:dyDescent="0.25">
      <c r="A1478">
        <v>11.33568000000011</v>
      </c>
      <c r="B1478">
        <v>20.335684154820026</v>
      </c>
      <c r="C1478">
        <v>-20.186517438631164</v>
      </c>
      <c r="D1478">
        <v>70.848000000000482</v>
      </c>
      <c r="E1478">
        <v>6.2500000000000003E-3</v>
      </c>
      <c r="F1478">
        <v>0</v>
      </c>
      <c r="G1478">
        <v>0</v>
      </c>
      <c r="H1478">
        <v>0</v>
      </c>
    </row>
    <row r="1479" spans="1:8" x14ac:dyDescent="0.25">
      <c r="A1479">
        <v>11.343360000000111</v>
      </c>
      <c r="B1479">
        <v>20.951998577333786</v>
      </c>
      <c r="C1479">
        <v>-19.586340804692124</v>
      </c>
      <c r="D1479">
        <v>70.896000000000484</v>
      </c>
      <c r="E1479">
        <v>6.2500000000000003E-3</v>
      </c>
      <c r="F1479">
        <v>0</v>
      </c>
      <c r="G1479">
        <v>0</v>
      </c>
      <c r="H1479">
        <v>0</v>
      </c>
    </row>
    <row r="1480" spans="1:8" x14ac:dyDescent="0.25">
      <c r="A1480">
        <v>11.351040000000111</v>
      </c>
      <c r="B1480">
        <v>21.521433764003543</v>
      </c>
      <c r="C1480">
        <v>-18.996783873560211</v>
      </c>
      <c r="D1480">
        <v>70.944000000000486</v>
      </c>
      <c r="E1480">
        <v>6.2500000000000003E-3</v>
      </c>
      <c r="F1480">
        <v>0</v>
      </c>
      <c r="G1480">
        <v>0</v>
      </c>
      <c r="H1480">
        <v>0</v>
      </c>
    </row>
    <row r="1481" spans="1:8" x14ac:dyDescent="0.25">
      <c r="A1481">
        <v>11.358720000000112</v>
      </c>
      <c r="B1481">
        <v>22.047104260656823</v>
      </c>
      <c r="C1481">
        <v>-18.419403917082846</v>
      </c>
      <c r="D1481">
        <v>70.992000000000502</v>
      </c>
      <c r="E1481">
        <v>6.2500000000000003E-3</v>
      </c>
      <c r="F1481">
        <v>0</v>
      </c>
      <c r="G1481">
        <v>0</v>
      </c>
      <c r="H1481">
        <v>0</v>
      </c>
    </row>
    <row r="1482" spans="1:8" x14ac:dyDescent="0.25">
      <c r="A1482">
        <v>11.366400000000112</v>
      </c>
      <c r="B1482">
        <v>22.53204379511487</v>
      </c>
      <c r="C1482">
        <v>-17.855392641513053</v>
      </c>
      <c r="D1482">
        <v>71.040000000000504</v>
      </c>
      <c r="E1482">
        <v>6.2500000000000003E-3</v>
      </c>
      <c r="F1482">
        <v>0</v>
      </c>
      <c r="G1482">
        <v>0</v>
      </c>
      <c r="H1482">
        <v>0</v>
      </c>
    </row>
    <row r="1483" spans="1:8" x14ac:dyDescent="0.25">
      <c r="A1483">
        <v>11.374080000000113</v>
      </c>
      <c r="B1483">
        <v>22.979172342697296</v>
      </c>
      <c r="C1483">
        <v>-17.305626536589429</v>
      </c>
      <c r="D1483">
        <v>71.088000000000505</v>
      </c>
      <c r="E1483">
        <v>6.2500000000000003E-3</v>
      </c>
      <c r="F1483">
        <v>0</v>
      </c>
      <c r="G1483">
        <v>0</v>
      </c>
      <c r="H1483">
        <v>0</v>
      </c>
    </row>
    <row r="1484" spans="1:8" x14ac:dyDescent="0.25">
      <c r="A1484">
        <v>11.381760000000114</v>
      </c>
      <c r="B1484">
        <v>23.391273580212594</v>
      </c>
      <c r="C1484">
        <v>-16.770713604520196</v>
      </c>
      <c r="D1484">
        <v>71.136000000000521</v>
      </c>
      <c r="E1484">
        <v>6.2500000000000003E-3</v>
      </c>
      <c r="F1484">
        <v>0</v>
      </c>
      <c r="G1484">
        <v>0</v>
      </c>
      <c r="H1484">
        <v>0</v>
      </c>
    </row>
    <row r="1485" spans="1:8" x14ac:dyDescent="0.25">
      <c r="A1485">
        <v>11.389440000000114</v>
      </c>
      <c r="B1485">
        <v>23.770980722069645</v>
      </c>
      <c r="C1485">
        <v>-16.251035801614073</v>
      </c>
      <c r="D1485">
        <v>71.184000000000523</v>
      </c>
      <c r="E1485">
        <v>6.2500000000000003E-3</v>
      </c>
      <c r="F1485">
        <v>0</v>
      </c>
      <c r="G1485">
        <v>0</v>
      </c>
      <c r="H1485">
        <v>0</v>
      </c>
    </row>
    <row r="1486" spans="1:8" x14ac:dyDescent="0.25">
      <c r="A1486">
        <v>11.397120000000115</v>
      </c>
      <c r="B1486">
        <v>24.120768962921421</v>
      </c>
      <c r="C1486">
        <v>-15.746786920591102</v>
      </c>
      <c r="D1486">
        <v>71.232000000000525</v>
      </c>
      <c r="E1486">
        <v>6.2500000000000003E-3</v>
      </c>
      <c r="F1486">
        <v>0</v>
      </c>
      <c r="G1486">
        <v>0</v>
      </c>
      <c r="H1486">
        <v>0</v>
      </c>
    </row>
    <row r="1487" spans="1:8" x14ac:dyDescent="0.25">
      <c r="A1487">
        <v>11.404800000000115</v>
      </c>
      <c r="B1487">
        <v>24.442953004088285</v>
      </c>
      <c r="C1487">
        <v>-15.258005920726413</v>
      </c>
      <c r="D1487">
        <v>71.280000000000541</v>
      </c>
      <c r="E1487">
        <v>6.2500000000000003E-3</v>
      </c>
      <c r="F1487">
        <v>0</v>
      </c>
      <c r="G1487">
        <v>0</v>
      </c>
      <c r="H1487">
        <v>0</v>
      </c>
    </row>
    <row r="1488" spans="1:8" x14ac:dyDescent="0.25">
      <c r="A1488">
        <v>11.412480000000116</v>
      </c>
      <c r="B1488">
        <v>24.739688390834878</v>
      </c>
      <c r="C1488">
        <v>-14.784605899033158</v>
      </c>
      <c r="D1488">
        <v>71.328000000000543</v>
      </c>
      <c r="E1488">
        <v>6.2500000000000003E-3</v>
      </c>
      <c r="F1488">
        <v>0</v>
      </c>
      <c r="G1488">
        <v>0</v>
      </c>
      <c r="H1488">
        <v>0</v>
      </c>
    </row>
    <row r="1489" spans="1:8" x14ac:dyDescent="0.25">
      <c r="A1489">
        <v>11.420160000000116</v>
      </c>
      <c r="B1489">
        <v>25.012975619373965</v>
      </c>
      <c r="C1489">
        <v>-14.326399010230547</v>
      </c>
      <c r="D1489">
        <v>71.376000000000545</v>
      </c>
      <c r="E1489">
        <v>6.2500000000000003E-3</v>
      </c>
      <c r="F1489">
        <v>0</v>
      </c>
      <c r="G1489">
        <v>0</v>
      </c>
      <c r="H1489">
        <v>0</v>
      </c>
    </row>
    <row r="1490" spans="1:8" x14ac:dyDescent="0.25">
      <c r="A1490">
        <v>11.427840000000117</v>
      </c>
      <c r="B1490">
        <v>25.264666178469884</v>
      </c>
      <c r="C1490">
        <v>-13.883117704917515</v>
      </c>
      <c r="D1490">
        <v>71.424000000000561</v>
      </c>
      <c r="E1490">
        <v>6.2500000000000003E-3</v>
      </c>
      <c r="F1490">
        <v>0</v>
      </c>
      <c r="G1490">
        <v>0</v>
      </c>
      <c r="H1490">
        <v>0</v>
      </c>
    </row>
    <row r="1491" spans="1:8" x14ac:dyDescent="0.25">
      <c r="A1491">
        <v>11.435520000000118</v>
      </c>
      <c r="B1491">
        <v>25.496469867835092</v>
      </c>
      <c r="C1491">
        <v>-13.454432679464034</v>
      </c>
      <c r="D1491">
        <v>71.472000000000563</v>
      </c>
      <c r="E1491">
        <v>6.2500000000000003E-3</v>
      </c>
      <c r="F1491">
        <v>0</v>
      </c>
      <c r="G1491">
        <v>0</v>
      </c>
      <c r="H1491">
        <v>0</v>
      </c>
    </row>
    <row r="1492" spans="1:8" x14ac:dyDescent="0.25">
      <c r="A1492">
        <v>11.443200000000118</v>
      </c>
      <c r="B1492">
        <v>25.709962884394908</v>
      </c>
      <c r="C1492">
        <v>-13.039967929666071</v>
      </c>
      <c r="D1492">
        <v>71.520000000000564</v>
      </c>
      <c r="E1492">
        <v>6.2500000000000003E-3</v>
      </c>
      <c r="F1492">
        <v>0</v>
      </c>
      <c r="G1492">
        <v>0</v>
      </c>
      <c r="H1492">
        <v>0</v>
      </c>
    </row>
    <row r="1493" spans="1:8" x14ac:dyDescent="0.25">
      <c r="A1493">
        <v>11.450880000000119</v>
      </c>
      <c r="B1493">
        <v>25.906596289979298</v>
      </c>
      <c r="C1493">
        <v>-12.639313282313195</v>
      </c>
      <c r="D1493">
        <v>71.56800000000058</v>
      </c>
      <c r="E1493">
        <v>6.2500000000000003E-3</v>
      </c>
      <c r="F1493">
        <v>0</v>
      </c>
      <c r="G1493">
        <v>0</v>
      </c>
      <c r="H1493">
        <v>0</v>
      </c>
    </row>
    <row r="1494" spans="1:8" x14ac:dyDescent="0.25">
      <c r="A1494">
        <v>11.458560000000119</v>
      </c>
      <c r="B1494">
        <v>26.087704573035051</v>
      </c>
      <c r="C1494">
        <v>-12.252034751193564</v>
      </c>
      <c r="D1494">
        <v>71.616000000000582</v>
      </c>
      <c r="E1494">
        <v>6.2500000000000003E-3</v>
      </c>
      <c r="F1494">
        <v>0</v>
      </c>
      <c r="G1494">
        <v>0</v>
      </c>
      <c r="H1494">
        <v>0</v>
      </c>
    </row>
    <row r="1495" spans="1:8" x14ac:dyDescent="0.25">
      <c r="A1495">
        <v>11.46624000000012</v>
      </c>
      <c r="B1495">
        <v>26.254514095803529</v>
      </c>
      <c r="C1495">
        <v>-11.877683031481606</v>
      </c>
      <c r="D1495">
        <v>71.664000000000584</v>
      </c>
      <c r="E1495">
        <v>6.2500000000000003E-3</v>
      </c>
      <c r="F1495">
        <v>0</v>
      </c>
      <c r="G1495">
        <v>0</v>
      </c>
      <c r="H1495">
        <v>0</v>
      </c>
    </row>
    <row r="1496" spans="1:8" x14ac:dyDescent="0.25">
      <c r="A1496">
        <v>11.47392000000012</v>
      </c>
      <c r="B1496">
        <v>26.40815128030998</v>
      </c>
      <c r="C1496">
        <v>-11.515800412190542</v>
      </c>
      <c r="D1496">
        <v>71.7120000000006</v>
      </c>
      <c r="E1496">
        <v>6.2500000000000003E-3</v>
      </c>
      <c r="F1496">
        <v>0</v>
      </c>
      <c r="G1496">
        <v>0</v>
      </c>
      <c r="H1496">
        <v>0</v>
      </c>
    </row>
    <row r="1497" spans="1:8" x14ac:dyDescent="0.25">
      <c r="A1497">
        <v>11.481600000000121</v>
      </c>
      <c r="B1497">
        <v>26.549650434432852</v>
      </c>
      <c r="C1497">
        <v>-11.165926352579376</v>
      </c>
      <c r="D1497">
        <v>71.760000000000602</v>
      </c>
      <c r="E1497">
        <v>6.2500000000000003E-3</v>
      </c>
      <c r="F1497">
        <v>0</v>
      </c>
      <c r="G1497">
        <v>0</v>
      </c>
      <c r="H1497">
        <v>0</v>
      </c>
    </row>
    <row r="1498" spans="1:8" x14ac:dyDescent="0.25">
      <c r="A1498">
        <v>11.489280000000122</v>
      </c>
      <c r="B1498">
        <v>26.679961155908398</v>
      </c>
      <c r="C1498">
        <v>-10.827601936415327</v>
      </c>
      <c r="D1498">
        <v>71.808000000000604</v>
      </c>
      <c r="E1498">
        <v>6.2500000000000003E-3</v>
      </c>
      <c r="F1498">
        <v>0</v>
      </c>
      <c r="G1498">
        <v>0</v>
      </c>
      <c r="H1498">
        <v>0</v>
      </c>
    </row>
    <row r="1499" spans="1:8" x14ac:dyDescent="0.25">
      <c r="A1499">
        <v>11.496960000000122</v>
      </c>
      <c r="B1499">
        <v>26.799955279639637</v>
      </c>
      <c r="C1499">
        <v>-10.500373388559764</v>
      </c>
      <c r="D1499">
        <v>71.85600000000062</v>
      </c>
      <c r="E1499">
        <v>6.2500000000000003E-3</v>
      </c>
      <c r="F1499">
        <v>0</v>
      </c>
      <c r="G1499">
        <v>0</v>
      </c>
      <c r="H1499">
        <v>0</v>
      </c>
    </row>
    <row r="1500" spans="1:8" x14ac:dyDescent="0.25">
      <c r="A1500">
        <v>11.504640000000123</v>
      </c>
      <c r="B1500">
        <v>26.910433354016739</v>
      </c>
      <c r="C1500">
        <v>-10.183794811824141</v>
      </c>
      <c r="D1500">
        <v>71.904000000000622</v>
      </c>
      <c r="E1500">
        <v>6.2500000000000003E-3</v>
      </c>
      <c r="F1500">
        <v>0</v>
      </c>
      <c r="G1500">
        <v>0</v>
      </c>
      <c r="H1500">
        <v>0</v>
      </c>
    </row>
    <row r="1501" spans="1:8" x14ac:dyDescent="0.25">
      <c r="A1501">
        <v>11.512320000000123</v>
      </c>
      <c r="B1501">
        <v>27.012130646683886</v>
      </c>
      <c r="C1501">
        <v>-9.8774302785141934</v>
      </c>
      <c r="D1501">
        <v>71.952000000000623</v>
      </c>
      <c r="E1501">
        <v>6.2500000000000003E-3</v>
      </c>
      <c r="F1501">
        <v>0</v>
      </c>
      <c r="G1501">
        <v>0</v>
      </c>
      <c r="H1501">
        <v>0</v>
      </c>
    </row>
    <row r="1502" spans="1:8" x14ac:dyDescent="0.25">
      <c r="A1502">
        <v>11.520000000000124</v>
      </c>
      <c r="B1502">
        <v>27.105722690572929</v>
      </c>
      <c r="C1502">
        <v>-9.5808553904655938</v>
      </c>
      <c r="D1502">
        <v>72.000000000000639</v>
      </c>
      <c r="E1502">
        <v>6.2500000000000003E-3</v>
      </c>
      <c r="F1502">
        <v>0</v>
      </c>
      <c r="G1502">
        <v>0</v>
      </c>
      <c r="H1502">
        <v>0</v>
      </c>
    </row>
    <row r="1503" spans="1:8" x14ac:dyDescent="0.25">
      <c r="A1503">
        <v>11.527680000000124</v>
      </c>
      <c r="B1503">
        <v>27.191830388091258</v>
      </c>
      <c r="C1503">
        <v>-9.2936584034848462</v>
      </c>
      <c r="D1503">
        <v>72.048000000000641</v>
      </c>
      <c r="E1503">
        <v>6.2500000000000003E-3</v>
      </c>
      <c r="F1503">
        <v>0</v>
      </c>
      <c r="G1503">
        <v>0</v>
      </c>
      <c r="H1503">
        <v>0</v>
      </c>
    </row>
    <row r="1504" spans="1:8" x14ac:dyDescent="0.25">
      <c r="A1504">
        <v>11.535360000000125</v>
      </c>
      <c r="B1504">
        <v>27.271024695900614</v>
      </c>
      <c r="C1504">
        <v>-9.0154409967073548</v>
      </c>
      <c r="D1504">
        <v>72.096000000000643</v>
      </c>
      <c r="E1504">
        <v>6.2500000000000003E-3</v>
      </c>
      <c r="F1504">
        <v>0</v>
      </c>
      <c r="G1504">
        <v>0</v>
      </c>
      <c r="H1504">
        <v>0</v>
      </c>
    </row>
    <row r="1505" spans="1:8" x14ac:dyDescent="0.25">
      <c r="A1505">
        <v>11.543040000000126</v>
      </c>
      <c r="B1505">
        <v>27.343830915397234</v>
      </c>
      <c r="C1505">
        <v>-8.7458187542108501</v>
      </c>
      <c r="D1505">
        <v>72.144000000000659</v>
      </c>
      <c r="E1505">
        <v>6.2500000000000003E-3</v>
      </c>
      <c r="F1505">
        <v>0</v>
      </c>
      <c r="G1505">
        <v>0</v>
      </c>
      <c r="H1505">
        <v>0</v>
      </c>
    </row>
    <row r="1506" spans="1:8" x14ac:dyDescent="0.25">
      <c r="A1506">
        <v>11.550720000000126</v>
      </c>
      <c r="B1506">
        <v>27.410732615294538</v>
      </c>
      <c r="C1506">
        <v>-8.4844214150140953</v>
      </c>
      <c r="D1506">
        <v>72.192000000000661</v>
      </c>
      <c r="E1506">
        <v>6.2500000000000003E-3</v>
      </c>
      <c r="F1506">
        <v>0</v>
      </c>
      <c r="G1506">
        <v>0</v>
      </c>
      <c r="H1506">
        <v>0</v>
      </c>
    </row>
    <row r="1507" spans="1:8" x14ac:dyDescent="0.25">
      <c r="A1507">
        <v>11.558400000000127</v>
      </c>
      <c r="B1507">
        <v>27.472175213000952</v>
      </c>
      <c r="C1507">
        <v>-8.2308929380966784</v>
      </c>
      <c r="D1507">
        <v>72.240000000000663</v>
      </c>
      <c r="E1507">
        <v>6.2500000000000003E-3</v>
      </c>
      <c r="F1507">
        <v>0</v>
      </c>
      <c r="G1507">
        <v>0</v>
      </c>
      <c r="H1507">
        <v>0</v>
      </c>
    </row>
    <row r="1508" spans="1:8" x14ac:dyDescent="0.25">
      <c r="A1508">
        <v>11.566080000000127</v>
      </c>
      <c r="B1508">
        <v>27.528569241068947</v>
      </c>
      <c r="C1508">
        <v>-7.9848914210672488</v>
      </c>
      <c r="D1508">
        <v>72.288000000000665</v>
      </c>
      <c r="E1508">
        <v>6.2500000000000003E-3</v>
      </c>
      <c r="F1508">
        <v>0</v>
      </c>
      <c r="G1508">
        <v>0</v>
      </c>
      <c r="H1508">
        <v>0</v>
      </c>
    </row>
    <row r="1509" spans="1:8" x14ac:dyDescent="0.25">
      <c r="A1509">
        <v>11.573760000000128</v>
      </c>
      <c r="B1509">
        <v>27.580293324093354</v>
      </c>
      <c r="C1509">
        <v>-7.7460889043711845</v>
      </c>
      <c r="D1509">
        <v>72.336000000000681</v>
      </c>
      <c r="E1509">
        <v>6.2500000000000003E-3</v>
      </c>
      <c r="F1509">
        <v>0</v>
      </c>
      <c r="G1509">
        <v>0</v>
      </c>
      <c r="H1509">
        <v>0</v>
      </c>
    </row>
    <row r="1510" spans="1:8" x14ac:dyDescent="0.25">
      <c r="A1510">
        <v>11.581440000000129</v>
      </c>
      <c r="B1510">
        <v>27.627696890222211</v>
      </c>
      <c r="C1510">
        <v>-7.5141710872820218</v>
      </c>
      <c r="D1510">
        <v>72.384000000000682</v>
      </c>
      <c r="E1510">
        <v>6.2500000000000003E-3</v>
      </c>
      <c r="F1510">
        <v>0</v>
      </c>
      <c r="G1510">
        <v>0</v>
      </c>
      <c r="H1510">
        <v>0</v>
      </c>
    </row>
    <row r="1511" spans="1:8" x14ac:dyDescent="0.25">
      <c r="A1511">
        <v>11.589120000000129</v>
      </c>
      <c r="B1511">
        <v>27.671102640037429</v>
      </c>
      <c r="C1511">
        <v>-7.2888369771977848</v>
      </c>
      <c r="D1511">
        <v>72.432000000000684</v>
      </c>
      <c r="E1511">
        <v>6.2500000000000003E-3</v>
      </c>
      <c r="F1511">
        <v>0</v>
      </c>
      <c r="G1511">
        <v>0</v>
      </c>
      <c r="H1511">
        <v>0</v>
      </c>
    </row>
    <row r="1512" spans="1:8" x14ac:dyDescent="0.25">
      <c r="A1512">
        <v>11.59680000000013</v>
      </c>
      <c r="B1512">
        <v>27.710808794056693</v>
      </c>
      <c r="C1512">
        <v>-7.0697984898227864</v>
      </c>
      <c r="D1512">
        <v>72.4800000000007</v>
      </c>
      <c r="E1512">
        <v>6.2500000000000003E-3</v>
      </c>
      <c r="F1512">
        <v>0</v>
      </c>
      <c r="G1512">
        <v>0</v>
      </c>
      <c r="H1512">
        <v>0</v>
      </c>
    </row>
    <row r="1513" spans="1:8" x14ac:dyDescent="0.25">
      <c r="A1513">
        <v>11.60448000000013</v>
      </c>
      <c r="B1513">
        <v>27.747091138569839</v>
      </c>
      <c r="C1513">
        <v>-6.8567800145355973</v>
      </c>
      <c r="D1513">
        <v>72.528000000000702</v>
      </c>
      <c r="E1513">
        <v>6.2500000000000003E-3</v>
      </c>
      <c r="F1513">
        <v>0</v>
      </c>
      <c r="G1513">
        <v>0</v>
      </c>
      <c r="H1513">
        <v>0</v>
      </c>
    </row>
    <row r="1514" spans="1:8" x14ac:dyDescent="0.25">
      <c r="A1514">
        <v>11.612160000000131</v>
      </c>
      <c r="B1514">
        <v>27.780204887997229</v>
      </c>
      <c r="C1514">
        <v>-6.6495179565184195</v>
      </c>
      <c r="D1514">
        <v>72.576000000000704</v>
      </c>
      <c r="E1514">
        <v>6.2500000000000003E-3</v>
      </c>
      <c r="F1514">
        <v>0</v>
      </c>
      <c r="G1514">
        <v>0</v>
      </c>
      <c r="H1514">
        <v>0</v>
      </c>
    </row>
    <row r="1515" spans="1:8" x14ac:dyDescent="0.25">
      <c r="A1515">
        <v>11.619840000000131</v>
      </c>
      <c r="B1515">
        <v>27.810386380477404</v>
      </c>
      <c r="C1515">
        <v>-6.4477602649642387</v>
      </c>
      <c r="D1515">
        <v>72.62400000000072</v>
      </c>
      <c r="E1515">
        <v>6.2500000000000003E-3</v>
      </c>
      <c r="F1515">
        <v>0</v>
      </c>
      <c r="G1515">
        <v>0</v>
      </c>
      <c r="H1515">
        <v>0</v>
      </c>
    </row>
    <row r="1516" spans="1:8" x14ac:dyDescent="0.25">
      <c r="A1516">
        <v>11.627520000000132</v>
      </c>
      <c r="B1516">
        <v>27.837854621979389</v>
      </c>
      <c r="C1516">
        <v>-6.2512659548092788</v>
      </c>
      <c r="D1516">
        <v>72.672000000000722</v>
      </c>
      <c r="E1516">
        <v>6.2500000000000003E-3</v>
      </c>
      <c r="F1516">
        <v>0</v>
      </c>
      <c r="G1516">
        <v>0</v>
      </c>
      <c r="H1516">
        <v>0</v>
      </c>
    </row>
    <row r="1517" spans="1:8" x14ac:dyDescent="0.25">
      <c r="A1517">
        <v>11.635200000000133</v>
      </c>
      <c r="B1517">
        <v>27.86281269290059</v>
      </c>
      <c r="C1517">
        <v>-6.0598046278952893</v>
      </c>
      <c r="D1517">
        <v>72.720000000000724</v>
      </c>
      <c r="E1517">
        <v>6.2500000000000003E-3</v>
      </c>
      <c r="F1517">
        <v>0</v>
      </c>
      <c r="G1517">
        <v>0</v>
      </c>
      <c r="H1517">
        <v>0</v>
      </c>
    </row>
    <row r="1518" spans="1:8" x14ac:dyDescent="0.25">
      <c r="A1518">
        <v>11.642880000000133</v>
      </c>
      <c r="B1518">
        <v>27.885449029866553</v>
      </c>
      <c r="C1518">
        <v>-5.8731559981960251</v>
      </c>
      <c r="D1518">
        <v>72.76800000000074</v>
      </c>
      <c r="E1518">
        <v>6.2500000000000003E-3</v>
      </c>
      <c r="F1518">
        <v>0</v>
      </c>
      <c r="G1518">
        <v>0</v>
      </c>
      <c r="H1518">
        <v>0</v>
      </c>
    </row>
    <row r="1519" spans="1:8" x14ac:dyDescent="0.25">
      <c r="A1519">
        <v>11.650560000000134</v>
      </c>
      <c r="B1519">
        <v>27.905938594291875</v>
      </c>
      <c r="C1519">
        <v>-5.6911094246980607</v>
      </c>
      <c r="D1519">
        <v>72.816000000000741</v>
      </c>
      <c r="E1519">
        <v>6.2500000000000003E-3</v>
      </c>
      <c r="F1519">
        <v>0</v>
      </c>
      <c r="G1519">
        <v>0</v>
      </c>
      <c r="H1519">
        <v>0</v>
      </c>
    </row>
    <row r="1520" spans="1:8" x14ac:dyDescent="0.25">
      <c r="A1520">
        <v>11.658240000000134</v>
      </c>
      <c r="B1520">
        <v>27.924443938195623</v>
      </c>
      <c r="C1520">
        <v>-5.5134634546711059</v>
      </c>
      <c r="D1520">
        <v>72.864000000000743</v>
      </c>
      <c r="E1520">
        <v>6.2500000000000003E-3</v>
      </c>
      <c r="F1520">
        <v>0</v>
      </c>
      <c r="G1520">
        <v>0</v>
      </c>
      <c r="H1520">
        <v>0</v>
      </c>
    </row>
    <row r="1521" spans="1:8" x14ac:dyDescent="0.25">
      <c r="A1521">
        <v>11.665920000000135</v>
      </c>
      <c r="B1521">
        <v>27.941116176785158</v>
      </c>
      <c r="C1521">
        <v>-5.3400253793647705</v>
      </c>
      <c r="D1521">
        <v>72.912000000000759</v>
      </c>
      <c r="E1521">
        <v>6.2500000000000003E-3</v>
      </c>
      <c r="F1521">
        <v>0</v>
      </c>
      <c r="G1521">
        <v>0</v>
      </c>
      <c r="H1521">
        <v>0</v>
      </c>
    </row>
    <row r="1522" spans="1:8" x14ac:dyDescent="0.25">
      <c r="A1522">
        <v>11.673600000000135</v>
      </c>
      <c r="B1522">
        <v>27.956095876426996</v>
      </c>
      <c r="C1522">
        <v>-5.1706108036002814</v>
      </c>
      <c r="D1522">
        <v>72.960000000000761</v>
      </c>
      <c r="E1522">
        <v>6.2500000000000003E-3</v>
      </c>
      <c r="F1522">
        <v>0</v>
      </c>
      <c r="G1522">
        <v>0</v>
      </c>
      <c r="H1522">
        <v>0</v>
      </c>
    </row>
    <row r="1523" spans="1:8" x14ac:dyDescent="0.25">
      <c r="A1523">
        <v>11.681280000000136</v>
      </c>
      <c r="B1523">
        <v>27.96951386580637</v>
      </c>
      <c r="C1523">
        <v>-5.0050432302649943</v>
      </c>
      <c r="D1523">
        <v>73.008000000000763</v>
      </c>
      <c r="E1523">
        <v>6.2500000000000003E-3</v>
      </c>
      <c r="F1523">
        <v>0</v>
      </c>
      <c r="G1523">
        <v>0</v>
      </c>
      <c r="H1523">
        <v>0</v>
      </c>
    </row>
    <row r="1524" spans="1:8" x14ac:dyDescent="0.25">
      <c r="A1524">
        <v>11.688960000000137</v>
      </c>
      <c r="B1524">
        <v>27.981491977334812</v>
      </c>
      <c r="C1524">
        <v>-4.8431536603466174</v>
      </c>
      <c r="D1524">
        <v>73.056000000000779</v>
      </c>
      <c r="E1524">
        <v>6.2500000000000003E-3</v>
      </c>
      <c r="F1524">
        <v>0</v>
      </c>
      <c r="G1524">
        <v>0</v>
      </c>
      <c r="H1524">
        <v>0</v>
      </c>
    </row>
    <row r="1525" spans="1:8" x14ac:dyDescent="0.25">
      <c r="A1525">
        <v>11.696640000000137</v>
      </c>
      <c r="B1525">
        <v>27.992143725190616</v>
      </c>
      <c r="C1525">
        <v>-4.6847802088460027</v>
      </c>
      <c r="D1525">
        <v>73.104000000000781</v>
      </c>
      <c r="E1525">
        <v>6.2500000000000003E-3</v>
      </c>
      <c r="F1525">
        <v>0</v>
      </c>
      <c r="G1525">
        <v>0</v>
      </c>
      <c r="H1525">
        <v>0</v>
      </c>
    </row>
    <row r="1526" spans="1:8" x14ac:dyDescent="0.25">
      <c r="A1526">
        <v>11.704320000000138</v>
      </c>
      <c r="B1526">
        <v>28.001574925765503</v>
      </c>
      <c r="C1526">
        <v>-4.5297677366706619</v>
      </c>
      <c r="D1526">
        <v>73.152000000000783</v>
      </c>
      <c r="E1526">
        <v>6.2500000000000003E-3</v>
      </c>
      <c r="F1526">
        <v>0</v>
      </c>
      <c r="G1526">
        <v>0</v>
      </c>
      <c r="H1526">
        <v>0</v>
      </c>
    </row>
    <row r="1527" spans="1:8" x14ac:dyDescent="0.25">
      <c r="A1527">
        <v>11.712000000000138</v>
      </c>
      <c r="B1527">
        <v>28.00988426573916</v>
      </c>
      <c r="C1527">
        <v>-4.3779674984242707</v>
      </c>
      <c r="D1527">
        <v>73.200000000000799</v>
      </c>
      <c r="E1527">
        <v>6.2500000000000003E-3</v>
      </c>
      <c r="F1527">
        <v>0</v>
      </c>
      <c r="G1527">
        <v>0</v>
      </c>
      <c r="H1527">
        <v>0</v>
      </c>
    </row>
    <row r="1528" spans="1:8" x14ac:dyDescent="0.25">
      <c r="A1528">
        <v>11.719680000000139</v>
      </c>
      <c r="B1528">
        <v>28.017163822501633</v>
      </c>
      <c r="C1528">
        <v>-4.2292368058614338</v>
      </c>
      <c r="D1528">
        <v>73.2480000000008</v>
      </c>
      <c r="E1528">
        <v>6.2500000000000003E-3</v>
      </c>
      <c r="F1528">
        <v>0</v>
      </c>
      <c r="G1528">
        <v>0</v>
      </c>
      <c r="H1528">
        <v>0</v>
      </c>
    </row>
    <row r="1529" spans="1:8" x14ac:dyDescent="0.25">
      <c r="A1529">
        <v>11.727360000000139</v>
      </c>
      <c r="B1529">
        <v>28.023499541192397</v>
      </c>
      <c r="C1529">
        <v>-4.083438706665028</v>
      </c>
      <c r="D1529">
        <v>73.296000000000802</v>
      </c>
      <c r="E1529">
        <v>6.2500000000000003E-3</v>
      </c>
      <c r="F1529">
        <v>0</v>
      </c>
      <c r="G1529">
        <v>0</v>
      </c>
      <c r="H1529">
        <v>0</v>
      </c>
    </row>
    <row r="1530" spans="1:8" x14ac:dyDescent="0.25">
      <c r="A1530">
        <v>11.73504000000014</v>
      </c>
      <c r="B1530">
        <v>28.028971672218166</v>
      </c>
      <c r="C1530">
        <v>-3.9404416781184959</v>
      </c>
      <c r="D1530">
        <v>73.344000000000818</v>
      </c>
      <c r="E1530">
        <v>6.2500000000000003E-3</v>
      </c>
      <c r="F1530">
        <v>0</v>
      </c>
      <c r="G1530">
        <v>0</v>
      </c>
      <c r="H1530">
        <v>0</v>
      </c>
    </row>
    <row r="1531" spans="1:8" x14ac:dyDescent="0.25">
      <c r="A1531">
        <v>11.742720000000141</v>
      </c>
      <c r="B1531">
        <v>28.033655172740371</v>
      </c>
      <c r="C1531">
        <v>-3.8001193351834579</v>
      </c>
      <c r="D1531">
        <v>73.39200000000082</v>
      </c>
      <c r="E1531">
        <v>6.2500000000000003E-3</v>
      </c>
      <c r="F1531">
        <v>0</v>
      </c>
      <c r="G1531">
        <v>0</v>
      </c>
      <c r="H1531">
        <v>0</v>
      </c>
    </row>
    <row r="1532" spans="1:8" x14ac:dyDescent="0.25">
      <c r="A1532">
        <v>11.750400000000141</v>
      </c>
      <c r="B1532">
        <v>28.037620075294679</v>
      </c>
      <c r="C1532">
        <v>-3.6623501524484912</v>
      </c>
      <c r="D1532">
        <v>73.440000000000822</v>
      </c>
      <c r="E1532">
        <v>6.2500000000000003E-3</v>
      </c>
      <c r="F1532">
        <v>0</v>
      </c>
      <c r="G1532">
        <v>0</v>
      </c>
      <c r="H1532">
        <v>0</v>
      </c>
    </row>
    <row r="1533" spans="1:8" x14ac:dyDescent="0.25">
      <c r="A1533">
        <v>11.758080000000142</v>
      </c>
      <c r="B1533">
        <v>28.040931826401227</v>
      </c>
      <c r="C1533">
        <v>-3.5270171993857251</v>
      </c>
      <c r="D1533">
        <v>73.488000000000824</v>
      </c>
      <c r="E1533">
        <v>6.2500000000000003E-3</v>
      </c>
      <c r="F1533">
        <v>0</v>
      </c>
      <c r="G1533">
        <v>0</v>
      </c>
      <c r="H1533">
        <v>0</v>
      </c>
    </row>
    <row r="1534" spans="1:8" x14ac:dyDescent="0.25">
      <c r="A1534">
        <v>11.765760000000142</v>
      </c>
      <c r="B1534">
        <v>28.043651597757069</v>
      </c>
      <c r="C1534">
        <v>-3.3940078883340483</v>
      </c>
      <c r="D1534">
        <v>73.53600000000084</v>
      </c>
      <c r="E1534">
        <v>6.2500000000000003E-3</v>
      </c>
      <c r="F1534">
        <v>0</v>
      </c>
      <c r="G1534">
        <v>0</v>
      </c>
      <c r="H1534">
        <v>0</v>
      </c>
    </row>
    <row r="1535" spans="1:8" x14ac:dyDescent="0.25">
      <c r="A1535">
        <v>11.773440000000143</v>
      </c>
      <c r="B1535">
        <v>28.045836572355721</v>
      </c>
      <c r="C1535">
        <v>-3.2632137346190686</v>
      </c>
      <c r="D1535">
        <v>73.584000000000842</v>
      </c>
      <c r="E1535">
        <v>6.2500000000000003E-3</v>
      </c>
      <c r="F1535">
        <v>0</v>
      </c>
      <c r="G1535">
        <v>0</v>
      </c>
      <c r="H1535">
        <v>0</v>
      </c>
    </row>
    <row r="1536" spans="1:8" x14ac:dyDescent="0.25">
      <c r="A1536">
        <v>11.781120000000143</v>
      </c>
      <c r="B1536">
        <v>28.047540207659651</v>
      </c>
      <c r="C1536">
        <v>-3.1345301282195828</v>
      </c>
      <c r="D1536">
        <v>73.632000000000843</v>
      </c>
      <c r="E1536">
        <v>6.2500000000000003E-3</v>
      </c>
      <c r="F1536">
        <v>0</v>
      </c>
      <c r="G1536">
        <v>0</v>
      </c>
      <c r="H1536">
        <v>0</v>
      </c>
    </row>
    <row r="1537" spans="1:8" x14ac:dyDescent="0.25">
      <c r="A1537">
        <v>11.788800000000144</v>
      </c>
      <c r="B1537">
        <v>28.048812477751845</v>
      </c>
      <c r="C1537">
        <v>-3.0078561163942821</v>
      </c>
      <c r="D1537">
        <v>73.680000000000859</v>
      </c>
      <c r="E1537">
        <v>6.2500000000000003E-3</v>
      </c>
      <c r="F1537">
        <v>0</v>
      </c>
      <c r="G1537">
        <v>0</v>
      </c>
      <c r="H1537">
        <v>0</v>
      </c>
    </row>
    <row r="1538" spans="1:8" x14ac:dyDescent="0.25">
      <c r="A1538">
        <v>11.796480000000145</v>
      </c>
      <c r="B1538">
        <v>28.049700096213353</v>
      </c>
      <c r="C1538">
        <v>-2.8830941966924146</v>
      </c>
      <c r="D1538">
        <v>73.728000000000861</v>
      </c>
      <c r="E1538">
        <v>6.2500000000000003E-3</v>
      </c>
      <c r="F1538">
        <v>0</v>
      </c>
      <c r="G1538">
        <v>0</v>
      </c>
      <c r="H1538">
        <v>0</v>
      </c>
    </row>
    <row r="1539" spans="1:8" x14ac:dyDescent="0.25">
      <c r="A1539">
        <v>11.804160000000145</v>
      </c>
      <c r="B1539">
        <v>28.050246721310749</v>
      </c>
      <c r="C1539">
        <v>-2.7601501197841372</v>
      </c>
      <c r="D1539">
        <v>73.776000000000863</v>
      </c>
      <c r="E1539">
        <v>6.2500000000000003E-3</v>
      </c>
      <c r="F1539">
        <v>0</v>
      </c>
      <c r="G1539">
        <v>0</v>
      </c>
      <c r="H1539">
        <v>0</v>
      </c>
    </row>
    <row r="1540" spans="1:8" x14ac:dyDescent="0.25">
      <c r="A1540">
        <v>11.811840000000146</v>
      </c>
      <c r="B1540">
        <v>28.050493144930908</v>
      </c>
      <c r="C1540">
        <v>-2.6389327015616604</v>
      </c>
      <c r="D1540">
        <v>73.824000000000879</v>
      </c>
      <c r="E1540">
        <v>6.2500000000000003E-3</v>
      </c>
      <c r="F1540">
        <v>0</v>
      </c>
      <c r="G1540">
        <v>0</v>
      </c>
      <c r="H1540">
        <v>0</v>
      </c>
    </row>
    <row r="1541" spans="1:8" x14ac:dyDescent="0.25">
      <c r="A1541">
        <v>11.819520000000146</v>
      </c>
      <c r="B1541">
        <v>28.050477466567255</v>
      </c>
      <c r="C1541">
        <v>-2.5193536439790307</v>
      </c>
      <c r="D1541">
        <v>73.872000000000881</v>
      </c>
      <c r="E1541">
        <v>6.2500000000000003E-3</v>
      </c>
      <c r="F1541">
        <v>0</v>
      </c>
      <c r="G1541">
        <v>0</v>
      </c>
      <c r="H1541">
        <v>0</v>
      </c>
    </row>
    <row r="1542" spans="1:8" x14ac:dyDescent="0.25">
      <c r="A1542">
        <v>11.827200000000147</v>
      </c>
      <c r="B1542">
        <v>28.050235253542066</v>
      </c>
      <c r="C1542">
        <v>-2.4013273641161788</v>
      </c>
      <c r="D1542">
        <v>73.920000000000883</v>
      </c>
      <c r="E1542">
        <v>6.2500000000000003E-3</v>
      </c>
      <c r="F1542">
        <v>0</v>
      </c>
      <c r="G1542">
        <v>0</v>
      </c>
      <c r="H1542">
        <v>0</v>
      </c>
    </row>
    <row r="1543" spans="1:8" x14ac:dyDescent="0.25">
      <c r="A1543">
        <v>11.834880000000148</v>
      </c>
      <c r="B1543">
        <v>28.049799688538922</v>
      </c>
      <c r="C1543">
        <v>-2.284770830971838</v>
      </c>
      <c r="D1543">
        <v>73.968000000000899</v>
      </c>
      <c r="E1543">
        <v>6.2500000000000003E-3</v>
      </c>
      <c r="F1543">
        <v>0</v>
      </c>
      <c r="G1543">
        <v>0</v>
      </c>
      <c r="H1543">
        <v>0</v>
      </c>
    </row>
    <row r="1544" spans="1:8" x14ac:dyDescent="0.25">
      <c r="A1544">
        <v>11.842560000000148</v>
      </c>
      <c r="B1544">
        <v>28.049201705421993</v>
      </c>
      <c r="C1544">
        <v>-2.1696034095084982</v>
      </c>
      <c r="D1544">
        <v>74.016000000000901</v>
      </c>
      <c r="E1544">
        <v>6.2500000000000003E-3</v>
      </c>
      <c r="F1544">
        <v>0</v>
      </c>
      <c r="G1544">
        <v>0</v>
      </c>
      <c r="H1544">
        <v>0</v>
      </c>
    </row>
    <row r="1545" spans="1:8" x14ac:dyDescent="0.25">
      <c r="A1545">
        <v>11.850240000000149</v>
      </c>
      <c r="B1545">
        <v>28.048470114228653</v>
      </c>
      <c r="C1545">
        <v>-2.0557467114918029</v>
      </c>
      <c r="D1545">
        <v>74.064000000000902</v>
      </c>
      <c r="E1545">
        <v>6.2500000000000003E-3</v>
      </c>
      <c r="F1545">
        <v>0</v>
      </c>
      <c r="G1545">
        <v>0</v>
      </c>
      <c r="H1545">
        <v>0</v>
      </c>
    </row>
    <row r="1546" spans="1:8" x14ac:dyDescent="0.25">
      <c r="A1546">
        <v>11.857920000000149</v>
      </c>
      <c r="B1546">
        <v>28.047631716139165</v>
      </c>
      <c r="C1546">
        <v>-1.9431244526854312</v>
      </c>
      <c r="D1546">
        <v>74.112000000000918</v>
      </c>
      <c r="E1546">
        <v>6.2500000000000003E-3</v>
      </c>
      <c r="F1546">
        <v>0</v>
      </c>
      <c r="G1546">
        <v>0</v>
      </c>
      <c r="H1546">
        <v>0</v>
      </c>
    </row>
    <row r="1547" spans="1:8" x14ac:dyDescent="0.25">
      <c r="A1547">
        <v>11.86560000000015</v>
      </c>
      <c r="B1547">
        <v>28.046711409155225</v>
      </c>
      <c r="C1547">
        <v>-1.8316623159806265</v>
      </c>
      <c r="D1547">
        <v>74.16000000000092</v>
      </c>
      <c r="E1547">
        <v>6.2500000000000003E-3</v>
      </c>
      <c r="F1547">
        <v>0</v>
      </c>
      <c r="G1547">
        <v>0</v>
      </c>
      <c r="H1547">
        <v>0</v>
      </c>
    </row>
    <row r="1548" spans="1:8" x14ac:dyDescent="0.25">
      <c r="A1548">
        <v>11.87328000000015</v>
      </c>
      <c r="B1548">
        <v>28.045732285149157</v>
      </c>
      <c r="C1548">
        <v>-1.7212878200575326</v>
      </c>
      <c r="D1548">
        <v>74.208000000000922</v>
      </c>
      <c r="E1548">
        <v>6.2500000000000003E-3</v>
      </c>
      <c r="F1548">
        <v>0</v>
      </c>
      <c r="G1548">
        <v>0</v>
      </c>
      <c r="H1548">
        <v>0</v>
      </c>
    </row>
    <row r="1549" spans="1:8" x14ac:dyDescent="0.25">
      <c r="A1549">
        <v>11.880960000000151</v>
      </c>
      <c r="B1549">
        <v>28.044715718885534</v>
      </c>
      <c r="C1549">
        <v>-1.6119301931922201</v>
      </c>
      <c r="D1549">
        <v>74.256000000000938</v>
      </c>
      <c r="E1549">
        <v>6.2500000000000003E-3</v>
      </c>
      <c r="F1549">
        <v>0</v>
      </c>
      <c r="G1549">
        <v>0</v>
      </c>
      <c r="H1549">
        <v>0</v>
      </c>
    </row>
    <row r="1550" spans="1:8" x14ac:dyDescent="0.25">
      <c r="A1550">
        <v>11.888640000000152</v>
      </c>
      <c r="B1550">
        <v>28.043681449559987</v>
      </c>
      <c r="C1550">
        <v>-1.5035202518398556</v>
      </c>
      <c r="D1550">
        <v>74.30400000000094</v>
      </c>
      <c r="E1550">
        <v>6.2500000000000003E-3</v>
      </c>
      <c r="F1550">
        <v>0</v>
      </c>
      <c r="G1550">
        <v>0</v>
      </c>
      <c r="H1550">
        <v>0</v>
      </c>
    </row>
    <row r="1551" spans="1:8" x14ac:dyDescent="0.25">
      <c r="A1551">
        <v>11.896320000000152</v>
      </c>
      <c r="B1551">
        <v>28.042647655348393</v>
      </c>
      <c r="C1551">
        <v>-1.3959902836395217</v>
      </c>
      <c r="D1551">
        <v>74.352000000000942</v>
      </c>
      <c r="E1551">
        <v>6.2500000000000003E-3</v>
      </c>
      <c r="F1551">
        <v>0</v>
      </c>
      <c r="G1551">
        <v>0</v>
      </c>
      <c r="H1551">
        <v>0</v>
      </c>
    </row>
    <row r="1552" spans="1:8" x14ac:dyDescent="0.25">
      <c r="A1552">
        <v>11.904000000000153</v>
      </c>
      <c r="B1552">
        <v>28.041631021412211</v>
      </c>
      <c r="C1552">
        <v>-1.2892739345010815</v>
      </c>
      <c r="D1552">
        <v>74.400000000000958</v>
      </c>
      <c r="E1552">
        <v>6.2500000000000003E-3</v>
      </c>
      <c r="F1552">
        <v>0</v>
      </c>
      <c r="G1552">
        <v>0</v>
      </c>
      <c r="H1552">
        <v>0</v>
      </c>
    </row>
    <row r="1553" spans="1:8" x14ac:dyDescent="0.25">
      <c r="A1553">
        <v>11.911680000000153</v>
      </c>
      <c r="B1553">
        <v>28.040646801763</v>
      </c>
      <c r="C1553">
        <v>-1.1833060994480449</v>
      </c>
      <c r="D1553">
        <v>74.44800000000096</v>
      </c>
      <c r="E1553">
        <v>6.2500000000000003E-3</v>
      </c>
      <c r="F1553">
        <v>0</v>
      </c>
      <c r="G1553">
        <v>0</v>
      </c>
      <c r="H1553">
        <v>0</v>
      </c>
    </row>
    <row r="1554" spans="1:8" x14ac:dyDescent="0.25">
      <c r="A1554">
        <v>11.919360000000154</v>
      </c>
      <c r="B1554">
        <v>28.03970887534798</v>
      </c>
      <c r="C1554">
        <v>-1.0780228169029749</v>
      </c>
      <c r="D1554">
        <v>74.496000000000961</v>
      </c>
      <c r="E1554">
        <v>6.2500000000000003E-3</v>
      </c>
      <c r="F1554">
        <v>0</v>
      </c>
      <c r="G1554">
        <v>0</v>
      </c>
      <c r="H1554">
        <v>0</v>
      </c>
    </row>
    <row r="1555" spans="1:8" x14ac:dyDescent="0.25">
      <c r="A1555">
        <v>11.927040000000154</v>
      </c>
      <c r="B1555">
        <v>28.038829796682062</v>
      </c>
      <c r="C1555">
        <v>-0.97336116611399426</v>
      </c>
      <c r="D1555">
        <v>74.544000000000977</v>
      </c>
      <c r="E1555">
        <v>6.2500000000000003E-3</v>
      </c>
      <c r="F1555">
        <v>0</v>
      </c>
      <c r="G1555">
        <v>0</v>
      </c>
      <c r="H1555">
        <v>0</v>
      </c>
    </row>
    <row r="1556" spans="1:8" x14ac:dyDescent="0.25">
      <c r="A1556">
        <v>11.934720000000155</v>
      </c>
      <c r="B1556">
        <v>28.038020841318268</v>
      </c>
      <c r="C1556">
        <v>-0.86925916743172893</v>
      </c>
      <c r="D1556">
        <v>74.592000000000979</v>
      </c>
      <c r="E1556">
        <v>6.2500000000000003E-3</v>
      </c>
      <c r="F1556">
        <v>0</v>
      </c>
      <c r="G1556">
        <v>0</v>
      </c>
      <c r="H1556">
        <v>0</v>
      </c>
    </row>
    <row r="1557" spans="1:8" x14ac:dyDescent="0.25">
      <c r="A1557">
        <v>11.942400000000156</v>
      </c>
      <c r="B1557">
        <v>28.037292046414287</v>
      </c>
      <c r="C1557">
        <v>-0.76565568515606008</v>
      </c>
      <c r="D1557">
        <v>74.640000000000981</v>
      </c>
      <c r="E1557">
        <v>6.2500000000000003E-3</v>
      </c>
      <c r="F1557">
        <v>0</v>
      </c>
      <c r="G1557">
        <v>0</v>
      </c>
      <c r="H1557">
        <v>0</v>
      </c>
    </row>
    <row r="1558" spans="1:8" x14ac:dyDescent="0.25">
      <c r="A1558">
        <v>11.950080000000156</v>
      </c>
      <c r="B1558">
        <v>28.036652246626534</v>
      </c>
      <c r="C1558">
        <v>-0.66249033268097512</v>
      </c>
      <c r="D1558">
        <v>74.688000000000983</v>
      </c>
      <c r="E1558">
        <v>6.2500000000000003E-3</v>
      </c>
      <c r="F1558">
        <v>0</v>
      </c>
      <c r="G1558">
        <v>0</v>
      </c>
      <c r="H1558">
        <v>0</v>
      </c>
    </row>
    <row r="1559" spans="1:8" x14ac:dyDescent="0.25">
      <c r="A1559">
        <v>11.957760000000157</v>
      </c>
      <c r="B1559">
        <v>28.036109105531519</v>
      </c>
      <c r="C1559">
        <v>-0.5597033796741897</v>
      </c>
      <c r="D1559">
        <v>74.736000000000999</v>
      </c>
      <c r="E1559">
        <v>6.2500000000000003E-3</v>
      </c>
      <c r="F1559">
        <v>0</v>
      </c>
      <c r="G1559">
        <v>0</v>
      </c>
      <c r="H1559">
        <v>0</v>
      </c>
    </row>
    <row r="1560" spans="1:8" x14ac:dyDescent="0.25">
      <c r="A1560">
        <v>11.965440000000157</v>
      </c>
      <c r="B1560">
        <v>28.03566914275121</v>
      </c>
      <c r="C1560">
        <v>-0.45723566103510821</v>
      </c>
      <c r="D1560">
        <v>74.784000000001001</v>
      </c>
      <c r="E1560">
        <v>6.2500000000000003E-3</v>
      </c>
      <c r="F1560">
        <v>0</v>
      </c>
      <c r="G1560">
        <v>0</v>
      </c>
      <c r="H1560">
        <v>0</v>
      </c>
    </row>
    <row r="1561" spans="1:8" x14ac:dyDescent="0.25">
      <c r="A1561">
        <v>11.973120000000158</v>
      </c>
      <c r="B1561">
        <v>28.035337756932272</v>
      </c>
      <c r="C1561">
        <v>-0.35502848738147141</v>
      </c>
      <c r="D1561">
        <v>74.832000000001003</v>
      </c>
      <c r="E1561">
        <v>6.2500000000000003E-3</v>
      </c>
      <c r="F1561">
        <v>0</v>
      </c>
      <c r="G1561">
        <v>0</v>
      </c>
      <c r="H1561">
        <v>0</v>
      </c>
    </row>
    <row r="1562" spans="1:8" x14ac:dyDescent="0.25">
      <c r="A1562">
        <v>11.980800000000158</v>
      </c>
      <c r="B1562">
        <v>28.035119244705804</v>
      </c>
      <c r="C1562">
        <v>-0.2530235568201436</v>
      </c>
      <c r="D1562">
        <v>74.880000000001019</v>
      </c>
      <c r="E1562">
        <v>6.2500000000000003E-3</v>
      </c>
      <c r="F1562">
        <v>0</v>
      </c>
      <c r="G1562">
        <v>0</v>
      </c>
      <c r="H1562">
        <v>0</v>
      </c>
    </row>
    <row r="1563" spans="1:8" x14ac:dyDescent="0.25">
      <c r="A1563">
        <v>11.988480000000159</v>
      </c>
      <c r="B1563">
        <v>28.035016815732615</v>
      </c>
      <c r="C1563">
        <v>-0.15116286776235002</v>
      </c>
      <c r="D1563">
        <v>74.92800000000102</v>
      </c>
      <c r="E1563">
        <v>6.2500000000000003E-3</v>
      </c>
      <c r="F1563">
        <v>0</v>
      </c>
      <c r="G1563">
        <v>0</v>
      </c>
      <c r="H1563">
        <v>0</v>
      </c>
    </row>
    <row r="1564" spans="1:8" x14ac:dyDescent="0.25">
      <c r="A1564">
        <v>11.99616000000016</v>
      </c>
      <c r="B1564">
        <v>28.035032603915745</v>
      </c>
      <c r="C1564">
        <v>-4.9388632547407947E-2</v>
      </c>
      <c r="D1564">
        <v>74.976000000001022</v>
      </c>
      <c r="E1564">
        <v>6.2500000000000003E-3</v>
      </c>
      <c r="F1564">
        <v>0</v>
      </c>
      <c r="G1564">
        <v>0</v>
      </c>
      <c r="H1564">
        <v>0</v>
      </c>
    </row>
    <row r="1565" spans="1:8" x14ac:dyDescent="0.25">
      <c r="A1565">
        <v>12.00384000000016</v>
      </c>
      <c r="B1565">
        <v>28.035167674841681</v>
      </c>
      <c r="C1565">
        <v>5.2356808358224233E-2</v>
      </c>
      <c r="D1565">
        <v>75.024000000001038</v>
      </c>
      <c r="E1565">
        <v>6.2500000000000003E-3</v>
      </c>
      <c r="F1565">
        <v>0</v>
      </c>
      <c r="G1565">
        <v>0</v>
      </c>
      <c r="H1565">
        <v>0</v>
      </c>
    </row>
    <row r="1566" spans="1:8" x14ac:dyDescent="0.25">
      <c r="A1566">
        <v>12.011520000000161</v>
      </c>
      <c r="B1566">
        <v>28.035422029490796</v>
      </c>
      <c r="C1566">
        <v>0.15413107181743055</v>
      </c>
      <c r="D1566">
        <v>75.07200000000104</v>
      </c>
      <c r="E1566">
        <v>6.2500000000000003E-3</v>
      </c>
      <c r="F1566">
        <v>0</v>
      </c>
      <c r="G1566">
        <v>0</v>
      </c>
      <c r="H1566">
        <v>0</v>
      </c>
    </row>
    <row r="1567" spans="1:8" x14ac:dyDescent="0.25">
      <c r="A1567">
        <v>12.019200000000161</v>
      </c>
      <c r="B1567">
        <v>28.035794604237488</v>
      </c>
      <c r="C1567">
        <v>0.25599181736432908</v>
      </c>
      <c r="D1567">
        <v>75.120000000001042</v>
      </c>
      <c r="E1567">
        <v>6.2500000000000003E-3</v>
      </c>
      <c r="F1567">
        <v>0</v>
      </c>
      <c r="G1567">
        <v>0</v>
      </c>
      <c r="H1567">
        <v>0</v>
      </c>
    </row>
    <row r="1568" spans="1:8" x14ac:dyDescent="0.25">
      <c r="A1568">
        <v>12.026880000000162</v>
      </c>
      <c r="B1568">
        <v>28.036283267139716</v>
      </c>
      <c r="C1568">
        <v>0.35799683266077387</v>
      </c>
      <c r="D1568">
        <v>75.168000000001058</v>
      </c>
      <c r="E1568">
        <v>6.2500000000000003E-3</v>
      </c>
      <c r="F1568">
        <v>0</v>
      </c>
      <c r="G1568">
        <v>0</v>
      </c>
      <c r="H1568">
        <v>0</v>
      </c>
    </row>
    <row r="1569" spans="1:8" x14ac:dyDescent="0.25">
      <c r="A1569">
        <v>12.034560000000162</v>
      </c>
      <c r="B1569">
        <v>28.036884810497551</v>
      </c>
      <c r="C1569">
        <v>0.46020411929722499</v>
      </c>
      <c r="D1569">
        <v>75.21600000000106</v>
      </c>
      <c r="E1569">
        <v>6.2500000000000003E-3</v>
      </c>
      <c r="F1569">
        <v>0</v>
      </c>
      <c r="G1569">
        <v>0</v>
      </c>
      <c r="H1569">
        <v>0</v>
      </c>
    </row>
    <row r="1570" spans="1:8" x14ac:dyDescent="0.25">
      <c r="A1570">
        <v>12.042240000000163</v>
      </c>
      <c r="B1570">
        <v>28.037594939640982</v>
      </c>
      <c r="C1570">
        <v>0.56267197916915723</v>
      </c>
      <c r="D1570">
        <v>75.264000000001062</v>
      </c>
      <c r="E1570">
        <v>6.2500000000000003E-3</v>
      </c>
      <c r="F1570">
        <v>0</v>
      </c>
      <c r="G1570">
        <v>0</v>
      </c>
      <c r="H1570">
        <v>0</v>
      </c>
    </row>
    <row r="1571" spans="1:8" x14ac:dyDescent="0.25">
      <c r="A1571">
        <v>12.049920000000164</v>
      </c>
      <c r="B1571">
        <v>28.038408257884544</v>
      </c>
      <c r="C1571">
        <v>0.66545910166168953</v>
      </c>
      <c r="D1571">
        <v>75.312000000001078</v>
      </c>
      <c r="E1571">
        <v>6.2500000000000003E-3</v>
      </c>
      <c r="F1571">
        <v>0</v>
      </c>
      <c r="G1571">
        <v>0</v>
      </c>
      <c r="H1571">
        <v>0</v>
      </c>
    </row>
    <row r="1572" spans="1:8" x14ac:dyDescent="0.25">
      <c r="A1572">
        <v>12.057600000000164</v>
      </c>
      <c r="B1572">
        <v>28.039318247567685</v>
      </c>
      <c r="C1572">
        <v>0.76862465187887563</v>
      </c>
      <c r="D1572">
        <v>75.360000000001079</v>
      </c>
      <c r="E1572">
        <v>6.2500000000000003E-3</v>
      </c>
      <c r="F1572">
        <v>0</v>
      </c>
      <c r="G1572">
        <v>0</v>
      </c>
      <c r="H1572">
        <v>0</v>
      </c>
    </row>
    <row r="1573" spans="1:8" x14ac:dyDescent="0.25">
      <c r="A1573">
        <v>12.065280000000165</v>
      </c>
      <c r="B1573">
        <v>28.040317247075407</v>
      </c>
      <c r="C1573">
        <v>0.87222836015703586</v>
      </c>
      <c r="D1573">
        <v>75.408000000001081</v>
      </c>
      <c r="E1573">
        <v>6.2500000000000003E-3</v>
      </c>
      <c r="F1573">
        <v>0</v>
      </c>
      <c r="G1573">
        <v>0</v>
      </c>
      <c r="H1573">
        <v>0</v>
      </c>
    </row>
    <row r="1574" spans="1:8" x14ac:dyDescent="0.25">
      <c r="A1574">
        <v>12.072960000000165</v>
      </c>
      <c r="B1574">
        <v>28.041396423713131</v>
      </c>
      <c r="C1574">
        <v>0.97633061310678326</v>
      </c>
      <c r="D1574">
        <v>75.456000000001097</v>
      </c>
      <c r="E1574">
        <v>6.2500000000000003E-3</v>
      </c>
      <c r="F1574">
        <v>0</v>
      </c>
      <c r="G1574">
        <v>0</v>
      </c>
      <c r="H1574">
        <v>0</v>
      </c>
    </row>
    <row r="1575" spans="1:8" x14ac:dyDescent="0.25">
      <c r="A1575">
        <v>12.080640000000166</v>
      </c>
      <c r="B1575">
        <v>28.042545742285107</v>
      </c>
      <c r="C1575">
        <v>1.0809925464334302</v>
      </c>
      <c r="D1575">
        <v>75.504000000001099</v>
      </c>
      <c r="E1575">
        <v>6.2500000000000003E-3</v>
      </c>
      <c r="F1575">
        <v>0</v>
      </c>
      <c r="G1575">
        <v>0</v>
      </c>
      <c r="H1575">
        <v>0</v>
      </c>
    </row>
    <row r="1576" spans="1:8" x14ac:dyDescent="0.25">
      <c r="A1576">
        <v>12.088320000000166</v>
      </c>
      <c r="B1576">
        <v>28.043753929200641</v>
      </c>
      <c r="C1576">
        <v>1.1862761397920898</v>
      </c>
      <c r="D1576">
        <v>75.552000000001101</v>
      </c>
      <c r="E1576">
        <v>6.2500000000000003E-3</v>
      </c>
      <c r="F1576">
        <v>0</v>
      </c>
      <c r="G1576">
        <v>0</v>
      </c>
      <c r="H1576">
        <v>0</v>
      </c>
    </row>
    <row r="1577" spans="1:8" x14ac:dyDescent="0.25">
      <c r="A1577">
        <v>12.096000000000167</v>
      </c>
      <c r="B1577">
        <v>28.045008431907537</v>
      </c>
      <c r="C1577">
        <v>1.2922443139409867</v>
      </c>
      <c r="D1577">
        <v>75.600000000001117</v>
      </c>
      <c r="E1577">
        <v>6.2500000000000003E-3</v>
      </c>
      <c r="F1577">
        <v>0</v>
      </c>
      <c r="G1577">
        <v>0</v>
      </c>
      <c r="H1577">
        <v>0</v>
      </c>
    </row>
    <row r="1578" spans="1:8" x14ac:dyDescent="0.25">
      <c r="A1578">
        <v>12.103680000000168</v>
      </c>
      <c r="B1578">
        <v>28.046295373421419</v>
      </c>
      <c r="C1578">
        <v>1.3989610304644786</v>
      </c>
      <c r="D1578">
        <v>75.648000000001119</v>
      </c>
      <c r="E1578">
        <v>6.2500000000000003E-3</v>
      </c>
      <c r="F1578">
        <v>0</v>
      </c>
      <c r="G1578">
        <v>0</v>
      </c>
      <c r="H1578">
        <v>0</v>
      </c>
    </row>
    <row r="1579" spans="1:8" x14ac:dyDescent="0.25">
      <c r="A1579">
        <v>12.111360000000168</v>
      </c>
      <c r="B1579">
        <v>28.047599501694098</v>
      </c>
      <c r="C1579">
        <v>1.5064913943465401</v>
      </c>
      <c r="D1579">
        <v>75.696000000001121</v>
      </c>
      <c r="E1579">
        <v>6.2500000000000003E-3</v>
      </c>
      <c r="F1579">
        <v>0</v>
      </c>
      <c r="G1579">
        <v>0</v>
      </c>
      <c r="H1579">
        <v>0</v>
      </c>
    </row>
    <row r="1580" spans="1:8" x14ac:dyDescent="0.25">
      <c r="A1580">
        <v>12.119040000000169</v>
      </c>
      <c r="B1580">
        <v>28.048904133527735</v>
      </c>
      <c r="C1580">
        <v>1.6149017596853654</v>
      </c>
      <c r="D1580">
        <v>75.744000000001137</v>
      </c>
      <c r="E1580">
        <v>6.2500000000000003E-3</v>
      </c>
      <c r="F1580">
        <v>0</v>
      </c>
      <c r="G1580">
        <v>0</v>
      </c>
      <c r="H1580">
        <v>0</v>
      </c>
    </row>
    <row r="1581" spans="1:8" x14ac:dyDescent="0.25">
      <c r="A1581">
        <v>12.126720000000169</v>
      </c>
      <c r="B1581">
        <v>28.050191092710694</v>
      </c>
      <c r="C1581">
        <v>1.7242598388505148</v>
      </c>
      <c r="D1581">
        <v>75.792000000001138</v>
      </c>
      <c r="E1581">
        <v>6.2500000000000003E-3</v>
      </c>
      <c r="F1581">
        <v>0</v>
      </c>
      <c r="G1581">
        <v>0</v>
      </c>
      <c r="H1581">
        <v>0</v>
      </c>
    </row>
    <row r="1582" spans="1:8" x14ac:dyDescent="0.25">
      <c r="A1582">
        <v>12.13440000000017</v>
      </c>
      <c r="B1582">
        <v>28.051440642011865</v>
      </c>
      <c r="C1582">
        <v>1.8346348153960761</v>
      </c>
      <c r="D1582">
        <v>75.84000000000114</v>
      </c>
      <c r="E1582">
        <v>6.2500000000000003E-3</v>
      </c>
      <c r="F1582">
        <v>0</v>
      </c>
      <c r="G1582">
        <v>0</v>
      </c>
      <c r="H1582">
        <v>0</v>
      </c>
    </row>
    <row r="1583" spans="1:8" x14ac:dyDescent="0.25">
      <c r="A1583">
        <v>12.142080000000171</v>
      </c>
      <c r="B1583">
        <v>28.052631408631736</v>
      </c>
      <c r="C1583">
        <v>1.9460974610557449</v>
      </c>
      <c r="D1583">
        <v>75.888000000001142</v>
      </c>
      <c r="E1583">
        <v>6.2500000000000003E-3</v>
      </c>
      <c r="F1583">
        <v>0</v>
      </c>
      <c r="G1583">
        <v>0</v>
      </c>
      <c r="H1583">
        <v>0</v>
      </c>
    </row>
    <row r="1584" spans="1:8" x14ac:dyDescent="0.25">
      <c r="A1584">
        <v>12.149760000000171</v>
      </c>
      <c r="B1584">
        <v>28.053740302663627</v>
      </c>
      <c r="C1584">
        <v>2.058720257159774</v>
      </c>
      <c r="D1584">
        <v>75.936000000001158</v>
      </c>
      <c r="E1584">
        <v>6.2500000000000003E-3</v>
      </c>
      <c r="F1584">
        <v>0</v>
      </c>
      <c r="G1584">
        <v>0</v>
      </c>
      <c r="H1584">
        <v>0</v>
      </c>
    </row>
    <row r="1585" spans="1:8" x14ac:dyDescent="0.25">
      <c r="A1585">
        <v>12.157440000000172</v>
      </c>
      <c r="B1585">
        <v>28.054742428071922</v>
      </c>
      <c r="C1585">
        <v>2.1725775208278755</v>
      </c>
      <c r="D1585">
        <v>75.98400000000116</v>
      </c>
      <c r="E1585">
        <v>6.2500000000000003E-3</v>
      </c>
      <c r="F1585">
        <v>0</v>
      </c>
      <c r="G1585">
        <v>0</v>
      </c>
      <c r="H1585">
        <v>0</v>
      </c>
    </row>
    <row r="1586" spans="1:8" x14ac:dyDescent="0.25">
      <c r="A1586">
        <v>12.165120000000172</v>
      </c>
      <c r="B1586">
        <v>28.055610985643003</v>
      </c>
      <c r="C1586">
        <v>2.2877455363079204</v>
      </c>
      <c r="D1586">
        <v>76.032000000001162</v>
      </c>
      <c r="E1586">
        <v>6.2500000000000003E-3</v>
      </c>
      <c r="F1586">
        <v>0</v>
      </c>
      <c r="G1586">
        <v>0</v>
      </c>
      <c r="H1586">
        <v>0</v>
      </c>
    </row>
    <row r="1587" spans="1:8" x14ac:dyDescent="0.25">
      <c r="A1587">
        <v>12.172800000000173</v>
      </c>
      <c r="B1587">
        <v>28.056317167306904</v>
      </c>
      <c r="C1587">
        <v>2.4043026918463752</v>
      </c>
      <c r="D1587">
        <v>76.080000000001178</v>
      </c>
      <c r="E1587">
        <v>6.2500000000000003E-3</v>
      </c>
      <c r="F1587">
        <v>0</v>
      </c>
      <c r="G1587">
        <v>0</v>
      </c>
      <c r="H1587">
        <v>0</v>
      </c>
    </row>
    <row r="1588" spans="1:8" x14ac:dyDescent="0.25">
      <c r="A1588">
        <v>12.180480000000173</v>
      </c>
      <c r="B1588">
        <v>28.056830041167267</v>
      </c>
      <c r="C1588">
        <v>2.5223296224934479</v>
      </c>
      <c r="D1588">
        <v>76.12800000000118</v>
      </c>
      <c r="E1588">
        <v>6.2500000000000003E-3</v>
      </c>
      <c r="F1588">
        <v>0</v>
      </c>
      <c r="G1588">
        <v>0</v>
      </c>
      <c r="H1588">
        <v>0</v>
      </c>
    </row>
    <row r="1589" spans="1:8" x14ac:dyDescent="0.25">
      <c r="A1589">
        <v>12.188160000000174</v>
      </c>
      <c r="B1589">
        <v>28.057116426509097</v>
      </c>
      <c r="C1589">
        <v>2.6419093592636931</v>
      </c>
      <c r="D1589">
        <v>76.176000000001181</v>
      </c>
      <c r="E1589">
        <v>6.2500000000000003E-3</v>
      </c>
      <c r="F1589">
        <v>0</v>
      </c>
      <c r="G1589">
        <v>0</v>
      </c>
      <c r="H1589">
        <v>0</v>
      </c>
    </row>
    <row r="1590" spans="1:8" x14ac:dyDescent="0.25">
      <c r="A1590">
        <v>12.195840000000175</v>
      </c>
      <c r="B1590">
        <v>28.057140757979454</v>
      </c>
      <c r="C1590">
        <v>2.7631274850910206</v>
      </c>
      <c r="D1590">
        <v>76.224000000001197</v>
      </c>
      <c r="E1590">
        <v>6.2500000000000003E-3</v>
      </c>
      <c r="F1590">
        <v>0</v>
      </c>
      <c r="G1590">
        <v>0</v>
      </c>
      <c r="H1590">
        <v>0</v>
      </c>
    </row>
    <row r="1591" spans="1:8" x14ac:dyDescent="0.25">
      <c r="A1591">
        <v>12.203520000000175</v>
      </c>
      <c r="B1591">
        <v>28.056864938054904</v>
      </c>
      <c r="C1591">
        <v>2.8860722980358577</v>
      </c>
      <c r="D1591">
        <v>76.272000000001199</v>
      </c>
      <c r="E1591">
        <v>6.2500000000000003E-3</v>
      </c>
      <c r="F1591">
        <v>0</v>
      </c>
      <c r="G1591">
        <v>0</v>
      </c>
      <c r="H1591">
        <v>0</v>
      </c>
    </row>
    <row r="1592" spans="1:8" x14ac:dyDescent="0.25">
      <c r="A1592">
        <v>12.211200000000176</v>
      </c>
      <c r="B1592">
        <v>28.056248176819235</v>
      </c>
      <c r="C1592">
        <v>3.0108349822210001</v>
      </c>
      <c r="D1592">
        <v>76.320000000001201</v>
      </c>
      <c r="E1592">
        <v>6.2500000000000003E-3</v>
      </c>
      <c r="F1592">
        <v>0</v>
      </c>
      <c r="G1592">
        <v>0</v>
      </c>
      <c r="H1592">
        <v>0</v>
      </c>
    </row>
    <row r="1593" spans="1:8" x14ac:dyDescent="0.25">
      <c r="A1593">
        <v>12.218880000000176</v>
      </c>
      <c r="B1593">
        <v>28.055246817977402</v>
      </c>
      <c r="C1593">
        <v>3.1375097869919002</v>
      </c>
      <c r="D1593">
        <v>76.368000000001217</v>
      </c>
      <c r="E1593">
        <v>6.2500000000000003E-3</v>
      </c>
      <c r="F1593">
        <v>0</v>
      </c>
      <c r="G1593">
        <v>0</v>
      </c>
      <c r="H1593">
        <v>0</v>
      </c>
    </row>
    <row r="1594" spans="1:8" x14ac:dyDescent="0.25">
      <c r="A1594">
        <v>12.226560000000177</v>
      </c>
      <c r="B1594">
        <v>28.053814149920694</v>
      </c>
      <c r="C1594">
        <v>3.2661942148155196</v>
      </c>
      <c r="D1594">
        <v>76.416000000001219</v>
      </c>
      <c r="E1594">
        <v>6.2500000000000003E-3</v>
      </c>
      <c r="F1594">
        <v>0</v>
      </c>
      <c r="G1594">
        <v>0</v>
      </c>
      <c r="H1594">
        <v>0</v>
      </c>
    </row>
    <row r="1595" spans="1:8" x14ac:dyDescent="0.25">
      <c r="A1595">
        <v>12.234240000000177</v>
      </c>
      <c r="B1595">
        <v>28.051900200539265</v>
      </c>
      <c r="C1595">
        <v>3.3969892184499257</v>
      </c>
      <c r="D1595">
        <v>76.464000000001221</v>
      </c>
      <c r="E1595">
        <v>6.2500000000000003E-3</v>
      </c>
      <c r="F1595">
        <v>0</v>
      </c>
      <c r="G1595">
        <v>0</v>
      </c>
      <c r="H1595">
        <v>0</v>
      </c>
    </row>
    <row r="1596" spans="1:8" x14ac:dyDescent="0.25">
      <c r="A1596">
        <v>12.241920000000178</v>
      </c>
      <c r="B1596">
        <v>28.049451514344671</v>
      </c>
      <c r="C1596">
        <v>3.5299994079336967</v>
      </c>
      <c r="D1596">
        <v>76.512000000001237</v>
      </c>
      <c r="E1596">
        <v>6.2500000000000003E-3</v>
      </c>
      <c r="F1596">
        <v>0</v>
      </c>
      <c r="G1596">
        <v>0</v>
      </c>
      <c r="H1596">
        <v>0</v>
      </c>
    </row>
    <row r="1597" spans="1:8" x14ac:dyDescent="0.25">
      <c r="A1597">
        <v>12.249600000000179</v>
      </c>
      <c r="B1597">
        <v>28.046410910318276</v>
      </c>
      <c r="C1597">
        <v>3.6653332679591424</v>
      </c>
      <c r="D1597">
        <v>76.560000000001239</v>
      </c>
      <c r="E1597">
        <v>6.2500000000000003E-3</v>
      </c>
      <c r="F1597">
        <v>0</v>
      </c>
      <c r="G1597">
        <v>0</v>
      </c>
      <c r="H1597">
        <v>0</v>
      </c>
    </row>
    <row r="1598" spans="1:8" x14ac:dyDescent="0.25">
      <c r="A1598">
        <v>12.257280000000179</v>
      </c>
      <c r="B1598">
        <v>28.042717218738922</v>
      </c>
      <c r="C1598">
        <v>3.8031033862059345</v>
      </c>
      <c r="D1598">
        <v>76.60800000000124</v>
      </c>
      <c r="E1598">
        <v>6.2500000000000003E-3</v>
      </c>
      <c r="F1598">
        <v>0</v>
      </c>
      <c r="G1598">
        <v>0</v>
      </c>
      <c r="H1598">
        <v>0</v>
      </c>
    </row>
    <row r="1599" spans="1:8" x14ac:dyDescent="0.25">
      <c r="A1599">
        <v>12.26496000000018</v>
      </c>
      <c r="B1599">
        <v>28.038304995063175</v>
      </c>
      <c r="C1599">
        <v>3.9434266932210487</v>
      </c>
      <c r="D1599">
        <v>76.656000000001256</v>
      </c>
      <c r="E1599">
        <v>6.2500000000000003E-3</v>
      </c>
      <c r="F1599">
        <v>0</v>
      </c>
      <c r="G1599">
        <v>0</v>
      </c>
      <c r="H1599">
        <v>0</v>
      </c>
    </row>
    <row r="1600" spans="1:8" x14ac:dyDescent="0.25">
      <c r="A1600">
        <v>12.27264000000018</v>
      </c>
      <c r="B1600">
        <v>28.033104208733249</v>
      </c>
      <c r="C1600">
        <v>4.0864247144356094</v>
      </c>
      <c r="D1600">
        <v>76.704000000001258</v>
      </c>
      <c r="E1600">
        <v>6.2500000000000003E-3</v>
      </c>
      <c r="F1600">
        <v>0</v>
      </c>
      <c r="G1600">
        <v>0</v>
      </c>
      <c r="H1600">
        <v>0</v>
      </c>
    </row>
    <row r="1601" spans="1:8" x14ac:dyDescent="0.25">
      <c r="A1601">
        <v>12.280320000000181</v>
      </c>
      <c r="B1601">
        <v>28.027039904566372</v>
      </c>
      <c r="C1601">
        <v>4.2322238349083197</v>
      </c>
      <c r="D1601">
        <v>76.75200000000126</v>
      </c>
      <c r="E1601">
        <v>6.2500000000000003E-3</v>
      </c>
      <c r="F1601">
        <v>0</v>
      </c>
      <c r="G1601">
        <v>0</v>
      </c>
      <c r="H1601">
        <v>0</v>
      </c>
    </row>
    <row r="1602" spans="1:8" x14ac:dyDescent="0.25">
      <c r="A1602">
        <v>12.288000000000181</v>
      </c>
      <c r="B1602">
        <v>28.020031834135832</v>
      </c>
      <c r="C1602">
        <v>4.3809555773765823</v>
      </c>
      <c r="D1602">
        <v>76.800000000001276</v>
      </c>
      <c r="E1602">
        <v>6.2500000000000003E-3</v>
      </c>
      <c r="F1602">
        <v>0</v>
      </c>
      <c r="G1602">
        <v>0</v>
      </c>
      <c r="H1602">
        <v>0</v>
      </c>
    </row>
    <row r="1603" spans="1:8" x14ac:dyDescent="0.25">
      <c r="A1603">
        <v>12.295680000000182</v>
      </c>
      <c r="B1603">
        <v>28.011994054282837</v>
      </c>
      <c r="C1603">
        <v>4.5327568941790144</v>
      </c>
      <c r="D1603">
        <v>76.848000000001278</v>
      </c>
      <c r="E1603">
        <v>6.2500000000000003E-3</v>
      </c>
      <c r="F1603">
        <v>0</v>
      </c>
      <c r="G1603">
        <v>0</v>
      </c>
      <c r="H1603">
        <v>0</v>
      </c>
    </row>
    <row r="1604" spans="1:8" x14ac:dyDescent="0.25">
      <c r="A1604">
        <v>12.303360000000183</v>
      </c>
      <c r="B1604">
        <v>28.002834489599493</v>
      </c>
      <c r="C1604">
        <v>4.6877704735830665</v>
      </c>
      <c r="D1604">
        <v>76.89600000000128</v>
      </c>
      <c r="E1604">
        <v>6.2500000000000003E-3</v>
      </c>
      <c r="F1604">
        <v>0</v>
      </c>
      <c r="G1604">
        <v>0</v>
      </c>
      <c r="H1604">
        <v>0</v>
      </c>
    </row>
    <row r="1605" spans="1:8" x14ac:dyDescent="0.25">
      <c r="A1605">
        <v>12.311040000000183</v>
      </c>
      <c r="B1605">
        <v>27.992454455389183</v>
      </c>
      <c r="C1605">
        <v>4.8461450610077126</v>
      </c>
      <c r="D1605">
        <v>76.944000000001296</v>
      </c>
      <c r="E1605">
        <v>6.2500000000000003E-3</v>
      </c>
      <c r="F1605">
        <v>0</v>
      </c>
      <c r="G1605">
        <v>0</v>
      </c>
      <c r="H1605">
        <v>0</v>
      </c>
    </row>
    <row r="1606" spans="1:8" x14ac:dyDescent="0.25">
      <c r="A1606">
        <v>12.318720000000184</v>
      </c>
      <c r="B1606">
        <v>27.980748137244518</v>
      </c>
      <c r="C1606">
        <v>5.0080357955686905</v>
      </c>
      <c r="D1606">
        <v>76.992000000001298</v>
      </c>
      <c r="E1606">
        <v>6.2500000000000003E-3</v>
      </c>
      <c r="F1606">
        <v>0</v>
      </c>
      <c r="G1606">
        <v>0</v>
      </c>
      <c r="H1606">
        <v>0</v>
      </c>
    </row>
    <row r="1607" spans="1:8" x14ac:dyDescent="0.25">
      <c r="A1607">
        <v>12.326400000000184</v>
      </c>
      <c r="B1607">
        <v>27.967602022972706</v>
      </c>
      <c r="C1607">
        <v>5.1736045622889959</v>
      </c>
      <c r="D1607">
        <v>77.040000000001299</v>
      </c>
      <c r="E1607">
        <v>6.2500000000000003E-3</v>
      </c>
      <c r="F1607">
        <v>0</v>
      </c>
      <c r="G1607">
        <v>0</v>
      </c>
      <c r="H1607">
        <v>0</v>
      </c>
    </row>
    <row r="1608" spans="1:8" x14ac:dyDescent="0.25">
      <c r="A1608">
        <v>12.334080000000185</v>
      </c>
      <c r="B1608">
        <v>27.952894282148918</v>
      </c>
      <c r="C1608">
        <v>5.3430203602053412</v>
      </c>
      <c r="D1608">
        <v>77.088000000001301</v>
      </c>
      <c r="E1608">
        <v>6.2500000000000003E-3</v>
      </c>
      <c r="F1608">
        <v>0</v>
      </c>
      <c r="G1608">
        <v>0</v>
      </c>
      <c r="H1608">
        <v>0</v>
      </c>
    </row>
    <row r="1609" spans="1:8" x14ac:dyDescent="0.25">
      <c r="A1609">
        <v>12.341760000000185</v>
      </c>
      <c r="B1609">
        <v>27.936494088075793</v>
      </c>
      <c r="C1609">
        <v>5.5164596864553843</v>
      </c>
      <c r="D1609">
        <v>77.136000000001317</v>
      </c>
      <c r="E1609">
        <v>6.2500000000000003E-3</v>
      </c>
      <c r="F1609">
        <v>0</v>
      </c>
      <c r="G1609">
        <v>0</v>
      </c>
      <c r="H1609">
        <v>0</v>
      </c>
    </row>
    <row r="1610" spans="1:8" x14ac:dyDescent="0.25">
      <c r="A1610">
        <v>12.349440000000186</v>
      </c>
      <c r="B1610">
        <v>27.918260876376156</v>
      </c>
      <c r="C1610">
        <v>5.6941069362435615</v>
      </c>
      <c r="D1610">
        <v>77.184000000001319</v>
      </c>
      <c r="E1610">
        <v>6.2500000000000003E-3</v>
      </c>
      <c r="F1610">
        <v>0</v>
      </c>
      <c r="G1610">
        <v>0</v>
      </c>
      <c r="H1610">
        <v>0</v>
      </c>
    </row>
    <row r="1611" spans="1:8" x14ac:dyDescent="0.25">
      <c r="A1611">
        <v>12.357120000000187</v>
      </c>
      <c r="B1611">
        <v>27.898043533833164</v>
      </c>
      <c r="C1611">
        <v>5.8761548183464223</v>
      </c>
      <c r="D1611">
        <v>77.232000000001321</v>
      </c>
      <c r="E1611">
        <v>6.2500000000000003E-3</v>
      </c>
      <c r="F1611">
        <v>0</v>
      </c>
      <c r="G1611">
        <v>0</v>
      </c>
      <c r="H1611">
        <v>0</v>
      </c>
    </row>
    <row r="1612" spans="1:8" x14ac:dyDescent="0.25">
      <c r="A1612">
        <v>12.364800000000187</v>
      </c>
      <c r="B1612">
        <v>27.875679510419662</v>
      </c>
      <c r="C1612">
        <v>6.0628047855210978</v>
      </c>
      <c r="D1612">
        <v>77.280000000001337</v>
      </c>
      <c r="E1612">
        <v>6.2500000000000003E-3</v>
      </c>
      <c r="F1612">
        <v>0</v>
      </c>
      <c r="G1612">
        <v>0</v>
      </c>
      <c r="H1612">
        <v>0</v>
      </c>
    </row>
    <row r="1613" spans="1:8" x14ac:dyDescent="0.25">
      <c r="A1613">
        <v>12.372480000000188</v>
      </c>
      <c r="B1613">
        <v>27.850993846714267</v>
      </c>
      <c r="C1613">
        <v>6.2542674788084378</v>
      </c>
      <c r="D1613">
        <v>77.328000000001339</v>
      </c>
      <c r="E1613">
        <v>6.2500000000000003E-3</v>
      </c>
      <c r="F1613">
        <v>0</v>
      </c>
      <c r="G1613">
        <v>0</v>
      </c>
      <c r="H1613">
        <v>0</v>
      </c>
    </row>
    <row r="1614" spans="1:8" x14ac:dyDescent="0.25">
      <c r="A1614">
        <v>12.380160000000188</v>
      </c>
      <c r="B1614">
        <v>27.823798108086137</v>
      </c>
      <c r="C1614">
        <v>6.4507631842627076</v>
      </c>
      <c r="D1614">
        <v>77.376000000001341</v>
      </c>
      <c r="E1614">
        <v>6.2500000000000003E-3</v>
      </c>
      <c r="F1614">
        <v>0</v>
      </c>
      <c r="G1614">
        <v>0</v>
      </c>
      <c r="H1614">
        <v>0</v>
      </c>
    </row>
    <row r="1615" spans="1:8" x14ac:dyDescent="0.25">
      <c r="A1615">
        <v>12.387840000000189</v>
      </c>
      <c r="B1615">
        <v>27.793889216133973</v>
      </c>
      <c r="C1615">
        <v>6.6525223000707481</v>
      </c>
      <c r="D1615">
        <v>77.424000000001357</v>
      </c>
      <c r="E1615">
        <v>6.2500000000000003E-3</v>
      </c>
      <c r="F1615">
        <v>0</v>
      </c>
      <c r="G1615">
        <v>0</v>
      </c>
      <c r="H1615">
        <v>0</v>
      </c>
    </row>
    <row r="1616" spans="1:8" x14ac:dyDescent="0.25">
      <c r="A1616">
        <v>12.395520000000189</v>
      </c>
      <c r="B1616">
        <v>27.761048166886273</v>
      </c>
      <c r="C1616">
        <v>6.8597858113255512</v>
      </c>
      <c r="D1616">
        <v>77.472000000001358</v>
      </c>
      <c r="E1616">
        <v>6.2500000000000003E-3</v>
      </c>
      <c r="F1616">
        <v>0</v>
      </c>
      <c r="G1616">
        <v>0</v>
      </c>
      <c r="H1616">
        <v>0</v>
      </c>
    </row>
    <row r="1617" spans="1:8" x14ac:dyDescent="0.25">
      <c r="A1617">
        <v>12.40320000000019</v>
      </c>
      <c r="B1617">
        <v>27.725038624203592</v>
      </c>
      <c r="C1617">
        <v>7.072805768863943</v>
      </c>
      <c r="D1617">
        <v>77.52000000000136</v>
      </c>
      <c r="E1617">
        <v>6.2500000000000003E-3</v>
      </c>
      <c r="F1617">
        <v>0</v>
      </c>
      <c r="G1617">
        <v>0</v>
      </c>
      <c r="H1617">
        <v>0</v>
      </c>
    </row>
    <row r="1618" spans="1:8" x14ac:dyDescent="0.25">
      <c r="A1618">
        <v>12.410880000000191</v>
      </c>
      <c r="B1618">
        <v>27.685605375666032</v>
      </c>
      <c r="C1618">
        <v>7.2918457675341681</v>
      </c>
      <c r="D1618">
        <v>77.568000000001376</v>
      </c>
      <c r="E1618">
        <v>6.2500000000000003E-3</v>
      </c>
      <c r="F1618">
        <v>0</v>
      </c>
      <c r="G1618">
        <v>0</v>
      </c>
      <c r="H1618">
        <v>0</v>
      </c>
    </row>
    <row r="1619" spans="1:8" x14ac:dyDescent="0.25">
      <c r="A1619">
        <v>12.418560000000191</v>
      </c>
      <c r="B1619">
        <v>27.642472636986049</v>
      </c>
      <c r="C1619">
        <v>7.5171814179886507</v>
      </c>
      <c r="D1619">
        <v>77.616000000001378</v>
      </c>
      <c r="E1619">
        <v>6.2500000000000003E-3</v>
      </c>
      <c r="F1619">
        <v>0</v>
      </c>
      <c r="G1619">
        <v>0</v>
      </c>
      <c r="H1619">
        <v>0</v>
      </c>
    </row>
    <row r="1620" spans="1:8" x14ac:dyDescent="0.25">
      <c r="A1620">
        <v>12.426240000000192</v>
      </c>
      <c r="B1620">
        <v>27.595342189649532</v>
      </c>
      <c r="C1620">
        <v>7.7491008045547112</v>
      </c>
      <c r="D1620">
        <v>77.66400000000138</v>
      </c>
      <c r="E1620">
        <v>6.2500000000000003E-3</v>
      </c>
      <c r="F1620">
        <v>0</v>
      </c>
      <c r="G1620">
        <v>0</v>
      </c>
      <c r="H1620">
        <v>0</v>
      </c>
    </row>
    <row r="1621" spans="1:8" x14ac:dyDescent="0.25">
      <c r="A1621">
        <v>12.433920000000192</v>
      </c>
      <c r="B1621">
        <v>27.543891335079927</v>
      </c>
      <c r="C1621">
        <v>7.9879049198665806</v>
      </c>
      <c r="D1621">
        <v>77.712000000001396</v>
      </c>
      <c r="E1621">
        <v>6.2500000000000003E-3</v>
      </c>
      <c r="F1621">
        <v>0</v>
      </c>
      <c r="G1621">
        <v>0</v>
      </c>
      <c r="H1621">
        <v>0</v>
      </c>
    </row>
    <row r="1622" spans="1:8" x14ac:dyDescent="0.25">
      <c r="A1622">
        <v>12.441600000000193</v>
      </c>
      <c r="B1622">
        <v>27.487770647136156</v>
      </c>
      <c r="C1622">
        <v>8.2339080646835452</v>
      </c>
      <c r="D1622">
        <v>77.760000000001398</v>
      </c>
      <c r="E1622">
        <v>6.2500000000000003E-3</v>
      </c>
      <c r="F1622">
        <v>0</v>
      </c>
      <c r="G1622">
        <v>0</v>
      </c>
      <c r="H1622">
        <v>0</v>
      </c>
    </row>
    <row r="1623" spans="1:8" x14ac:dyDescent="0.25">
      <c r="A1623">
        <v>12.449280000000194</v>
      </c>
      <c r="B1623">
        <v>27.426601503231979</v>
      </c>
      <c r="C1623">
        <v>8.4874381985936935</v>
      </c>
      <c r="D1623">
        <v>77.8080000000014</v>
      </c>
      <c r="E1623">
        <v>6.2500000000000003E-3</v>
      </c>
      <c r="F1623">
        <v>0</v>
      </c>
      <c r="G1623">
        <v>0</v>
      </c>
      <c r="H1623">
        <v>0</v>
      </c>
    </row>
    <row r="1624" spans="1:8" x14ac:dyDescent="0.25">
      <c r="A1624">
        <v>12.456960000000194</v>
      </c>
      <c r="B1624">
        <v>27.359973372825309</v>
      </c>
      <c r="C1624">
        <v>8.7488372240224379</v>
      </c>
      <c r="D1624">
        <v>77.856000000001416</v>
      </c>
      <c r="E1624">
        <v>6.2500000000000003E-3</v>
      </c>
      <c r="F1624">
        <v>0</v>
      </c>
      <c r="G1624">
        <v>0</v>
      </c>
      <c r="H1624">
        <v>0</v>
      </c>
    </row>
    <row r="1625" spans="1:8" x14ac:dyDescent="0.25">
      <c r="A1625">
        <v>12.464640000000195</v>
      </c>
      <c r="B1625">
        <v>27.287440840519785</v>
      </c>
      <c r="C1625">
        <v>9.0184611820248648</v>
      </c>
      <c r="D1625">
        <v>77.904000000001417</v>
      </c>
      <c r="E1625">
        <v>6.2500000000000003E-3</v>
      </c>
      <c r="F1625">
        <v>0</v>
      </c>
      <c r="G1625">
        <v>0</v>
      </c>
      <c r="H1625">
        <v>0</v>
      </c>
    </row>
    <row r="1626" spans="1:8" x14ac:dyDescent="0.25">
      <c r="A1626">
        <v>12.472320000000195</v>
      </c>
      <c r="B1626">
        <v>27.208520339615784</v>
      </c>
      <c r="C1626">
        <v>9.2966803336175161</v>
      </c>
      <c r="D1626">
        <v>77.952000000001419</v>
      </c>
      <c r="E1626">
        <v>6.2500000000000003E-3</v>
      </c>
      <c r="F1626">
        <v>0</v>
      </c>
      <c r="G1626">
        <v>0</v>
      </c>
      <c r="H1626">
        <v>0</v>
      </c>
    </row>
    <row r="1627" spans="1:8" x14ac:dyDescent="0.25">
      <c r="A1627">
        <v>12.480000000000196</v>
      </c>
      <c r="B1627">
        <v>27.122686570732736</v>
      </c>
      <c r="C1627">
        <v>9.5838790947585188</v>
      </c>
      <c r="D1627">
        <v>78.000000000001435</v>
      </c>
      <c r="E1627">
        <v>6.2500000000000003E-3</v>
      </c>
      <c r="F1627">
        <v>0</v>
      </c>
      <c r="G1627">
        <v>0</v>
      </c>
      <c r="H1627">
        <v>0</v>
      </c>
    </row>
    <row r="1628" spans="1:8" x14ac:dyDescent="0.25">
      <c r="A1628">
        <v>12.487680000000196</v>
      </c>
      <c r="B1628">
        <v>27.029368579226361</v>
      </c>
      <c r="C1628">
        <v>9.8804557863490192</v>
      </c>
      <c r="D1628">
        <v>78.048000000001437</v>
      </c>
      <c r="E1628">
        <v>6.2500000000000003E-3</v>
      </c>
      <c r="F1628">
        <v>0</v>
      </c>
      <c r="G1628">
        <v>0</v>
      </c>
      <c r="H1628">
        <v>0</v>
      </c>
    </row>
    <row r="1629" spans="1:8" x14ac:dyDescent="0.25">
      <c r="A1629">
        <v>12.495360000000197</v>
      </c>
      <c r="B1629">
        <v>26.927945464708575</v>
      </c>
      <c r="C1629">
        <v>10.18682215261966</v>
      </c>
      <c r="D1629">
        <v>78.096000000001439</v>
      </c>
      <c r="E1629">
        <v>6.2500000000000003E-3</v>
      </c>
      <c r="F1629">
        <v>0</v>
      </c>
      <c r="G1629">
        <v>0</v>
      </c>
      <c r="H1629">
        <v>0</v>
      </c>
    </row>
    <row r="1630" spans="1:8" x14ac:dyDescent="0.25">
      <c r="A1630">
        <v>12.503040000000198</v>
      </c>
      <c r="B1630">
        <v>26.817741696268616</v>
      </c>
      <c r="C1630">
        <v>10.503402591772513</v>
      </c>
      <c r="D1630">
        <v>78.144000000001455</v>
      </c>
      <c r="E1630">
        <v>6.2500000000000003E-3</v>
      </c>
      <c r="F1630">
        <v>0</v>
      </c>
      <c r="G1630">
        <v>0</v>
      </c>
      <c r="H1630">
        <v>0</v>
      </c>
    </row>
    <row r="1631" spans="1:8" x14ac:dyDescent="0.25">
      <c r="A1631">
        <v>12.510720000000198</v>
      </c>
      <c r="B1631">
        <v>26.698022008285633</v>
      </c>
      <c r="C1631">
        <v>10.830633031540176</v>
      </c>
      <c r="D1631">
        <v>78.192000000001457</v>
      </c>
      <c r="E1631">
        <v>6.2500000000000003E-3</v>
      </c>
      <c r="F1631">
        <v>0</v>
      </c>
      <c r="G1631">
        <v>0</v>
      </c>
      <c r="H1631">
        <v>0</v>
      </c>
    </row>
    <row r="1632" spans="1:8" x14ac:dyDescent="0.25">
      <c r="A1632">
        <v>12.518400000000199</v>
      </c>
      <c r="B1632">
        <v>26.567985854394351</v>
      </c>
      <c r="C1632">
        <v>11.168959369150235</v>
      </c>
      <c r="D1632">
        <v>78.240000000001459</v>
      </c>
      <c r="E1632">
        <v>6.2500000000000003E-3</v>
      </c>
      <c r="F1632">
        <v>0</v>
      </c>
      <c r="G1632">
        <v>0</v>
      </c>
      <c r="H1632">
        <v>0</v>
      </c>
    </row>
    <row r="1633" spans="1:8" x14ac:dyDescent="0.25">
      <c r="A1633">
        <v>12.526080000000199</v>
      </c>
      <c r="B1633">
        <v>26.42676140171875</v>
      </c>
      <c r="C1633">
        <v>11.518835379780922</v>
      </c>
      <c r="D1633">
        <v>78.28800000000146</v>
      </c>
      <c r="E1633">
        <v>6.2500000000000003E-3</v>
      </c>
      <c r="F1633">
        <v>0</v>
      </c>
      <c r="G1633">
        <v>0</v>
      </c>
      <c r="H1633">
        <v>0</v>
      </c>
    </row>
    <row r="1634" spans="1:8" x14ac:dyDescent="0.25">
      <c r="A1634">
        <v>12.5337600000002</v>
      </c>
      <c r="B1634">
        <v>26.273399054551795</v>
      </c>
      <c r="C1634">
        <v>11.880719979705264</v>
      </c>
      <c r="D1634">
        <v>78.336000000001476</v>
      </c>
      <c r="E1634">
        <v>6.2500000000000003E-3</v>
      </c>
      <c r="F1634">
        <v>0</v>
      </c>
      <c r="G1634">
        <v>0</v>
      </c>
      <c r="H1634">
        <v>0</v>
      </c>
    </row>
    <row r="1635" spans="1:8" x14ac:dyDescent="0.25">
      <c r="A1635">
        <v>12.5414400000002</v>
      </c>
      <c r="B1635">
        <v>26.106864507046073</v>
      </c>
      <c r="C1635">
        <v>12.255073709705101</v>
      </c>
      <c r="D1635">
        <v>78.384000000001478</v>
      </c>
      <c r="E1635">
        <v>6.2500000000000003E-3</v>
      </c>
      <c r="F1635">
        <v>1.2352101457561708E-2</v>
      </c>
      <c r="G1635">
        <v>1.6083465439533475E-3</v>
      </c>
      <c r="H1635">
        <v>0.20942012291059214</v>
      </c>
    </row>
    <row r="1636" spans="1:8" x14ac:dyDescent="0.25">
      <c r="A1636">
        <v>12.549120000000201</v>
      </c>
      <c r="B1636">
        <v>25.824584298592494</v>
      </c>
      <c r="C1636">
        <v>12.735116204793014</v>
      </c>
      <c r="D1636">
        <v>78.43200000000148</v>
      </c>
      <c r="E1636">
        <v>6.2500000000000003E-3</v>
      </c>
      <c r="F1636">
        <v>5.952380607246556E-2</v>
      </c>
      <c r="G1636">
        <v>6.1421490383989398E-3</v>
      </c>
      <c r="H1636">
        <v>0.59033886646426992</v>
      </c>
    </row>
    <row r="1637" spans="1:8" x14ac:dyDescent="0.25">
      <c r="A1637">
        <v>12.556800000000202</v>
      </c>
      <c r="B1637">
        <v>25.223231171416344</v>
      </c>
      <c r="C1637">
        <v>13.47712365607261</v>
      </c>
      <c r="D1637">
        <v>78.480000000001496</v>
      </c>
      <c r="E1637">
        <v>6.2500000000000003E-3</v>
      </c>
      <c r="F1637">
        <v>0.17525175979862762</v>
      </c>
      <c r="G1637">
        <v>1.5068743974760686E-2</v>
      </c>
      <c r="H1637">
        <v>1.1623170490054358</v>
      </c>
    </row>
    <row r="1638" spans="1:8" x14ac:dyDescent="0.25">
      <c r="A1638">
        <v>12.564480000000202</v>
      </c>
      <c r="B1638">
        <v>23.979126593925702</v>
      </c>
      <c r="C1638">
        <v>14.625285520270104</v>
      </c>
      <c r="D1638">
        <v>78.528000000001498</v>
      </c>
      <c r="E1638">
        <v>6.2500000000000003E-3</v>
      </c>
      <c r="F1638">
        <v>0.41081364934138254</v>
      </c>
      <c r="G1638">
        <v>3.0672121034212883E-2</v>
      </c>
      <c r="H1638">
        <v>2.0316897212828384</v>
      </c>
    </row>
    <row r="1639" spans="1:8" x14ac:dyDescent="0.25">
      <c r="A1639">
        <v>12.572160000000203</v>
      </c>
      <c r="B1639">
        <v>21.651472256150669</v>
      </c>
      <c r="C1639">
        <v>16.104032190596342</v>
      </c>
      <c r="D1639">
        <v>78.5760000000015</v>
      </c>
      <c r="E1639">
        <v>6.2500000000000003E-3</v>
      </c>
      <c r="F1639">
        <v>0.83026266134862514</v>
      </c>
      <c r="G1639">
        <v>5.4615756771776394E-2</v>
      </c>
      <c r="H1639">
        <v>3.1176609033285825</v>
      </c>
    </row>
    <row r="1640" spans="1:8" x14ac:dyDescent="0.25">
      <c r="A1640">
        <v>12.579840000000203</v>
      </c>
      <c r="B1640">
        <v>18.024110516483621</v>
      </c>
      <c r="C1640">
        <v>17.242651804400239</v>
      </c>
      <c r="D1640">
        <v>78.624000000001516</v>
      </c>
      <c r="E1640">
        <v>6.2500000000000003E-3</v>
      </c>
      <c r="F1640">
        <v>1.4771422986971654</v>
      </c>
      <c r="G1640">
        <v>8.4229119446424514E-2</v>
      </c>
      <c r="H1640">
        <v>3.8559065982614742</v>
      </c>
    </row>
    <row r="1641" spans="1:8" x14ac:dyDescent="0.25">
      <c r="A1641">
        <v>12.587520000000204</v>
      </c>
      <c r="B1641">
        <v>13.72771076455394</v>
      </c>
      <c r="C1641">
        <v>17.012165158786228</v>
      </c>
      <c r="D1641">
        <v>78.672000000001518</v>
      </c>
      <c r="E1641">
        <v>6.2500000000000003E-3</v>
      </c>
      <c r="F1641">
        <v>2.3259506504243794</v>
      </c>
      <c r="G1641">
        <v>0.11052192079781435</v>
      </c>
      <c r="H1641">
        <v>3.4235418426288859</v>
      </c>
    </row>
    <row r="1642" spans="1:8" x14ac:dyDescent="0.25">
      <c r="A1642">
        <v>12.595200000000204</v>
      </c>
      <c r="B1642">
        <v>9.8881196919486083</v>
      </c>
      <c r="C1642">
        <v>15.237087012881057</v>
      </c>
      <c r="D1642">
        <v>78.720000000001519</v>
      </c>
      <c r="E1642">
        <v>6.2500000000000003E-3</v>
      </c>
      <c r="F1642">
        <v>3.2779960133304984</v>
      </c>
      <c r="G1642">
        <v>0.1239642399617342</v>
      </c>
      <c r="H1642">
        <v>1.7503019744687303</v>
      </c>
    </row>
    <row r="1643" spans="1:8" x14ac:dyDescent="0.25">
      <c r="A1643">
        <v>12.602880000000205</v>
      </c>
      <c r="B1643">
        <v>7.0513900981748066</v>
      </c>
      <c r="C1643">
        <v>12.762263574639091</v>
      </c>
      <c r="D1643">
        <v>78.768000000001535</v>
      </c>
      <c r="E1643">
        <v>6.2500000000000003E-3</v>
      </c>
      <c r="F1643">
        <v>4.2069240126845671</v>
      </c>
      <c r="G1643">
        <v>0.12095416658256099</v>
      </c>
      <c r="H1643">
        <v>-0.39193663791317823</v>
      </c>
    </row>
    <row r="1644" spans="1:8" x14ac:dyDescent="0.25">
      <c r="A1644">
        <v>12.610560000000206</v>
      </c>
      <c r="B1644">
        <v>5.1473872441230561</v>
      </c>
      <c r="C1644">
        <v>10.447483110483249</v>
      </c>
      <c r="D1644">
        <v>78.816000000001537</v>
      </c>
      <c r="E1644">
        <v>6.2500000000000003E-3</v>
      </c>
      <c r="F1644">
        <v>5.0020976257212091</v>
      </c>
      <c r="G1644">
        <v>0.10353823086414611</v>
      </c>
      <c r="H1644">
        <v>-2.2676999633352715</v>
      </c>
    </row>
    <row r="1645" spans="1:8" x14ac:dyDescent="0.25">
      <c r="A1645">
        <v>12.618240000000206</v>
      </c>
      <c r="B1645">
        <v>3.934022755413622</v>
      </c>
      <c r="C1645">
        <v>8.6930162168221141</v>
      </c>
      <c r="D1645">
        <v>78.864000000001539</v>
      </c>
      <c r="E1645">
        <v>6.2500000000000003E-3</v>
      </c>
      <c r="F1645">
        <v>5.5869894868907535</v>
      </c>
      <c r="G1645">
        <v>7.6157794423117722E-2</v>
      </c>
      <c r="H1645">
        <v>-3.5651609949255723</v>
      </c>
    </row>
    <row r="1646" spans="1:8" x14ac:dyDescent="0.25">
      <c r="A1646">
        <v>12.625920000000207</v>
      </c>
      <c r="B1646">
        <v>3.1974613549554114</v>
      </c>
      <c r="C1646">
        <v>7.5607140811939928</v>
      </c>
      <c r="D1646">
        <v>78.912000000001555</v>
      </c>
      <c r="E1646">
        <v>6.2500000000000003E-3</v>
      </c>
      <c r="F1646">
        <v>5.920026312990343</v>
      </c>
      <c r="G1646">
        <v>4.336417006505075E-2</v>
      </c>
      <c r="H1646">
        <v>-4.270003171623304</v>
      </c>
    </row>
    <row r="1647" spans="1:8" x14ac:dyDescent="0.25">
      <c r="A1647">
        <v>12.633600000000207</v>
      </c>
      <c r="B1647">
        <v>2.7885585651334526</v>
      </c>
      <c r="C1647">
        <v>6.9863324232843498</v>
      </c>
      <c r="D1647">
        <v>78.960000000001557</v>
      </c>
      <c r="E1647">
        <v>6.2500000000000003E-3</v>
      </c>
      <c r="F1647">
        <v>5.989273833078995</v>
      </c>
      <c r="G1647">
        <v>9.016604178209953E-3</v>
      </c>
      <c r="H1647">
        <v>-4.4723393081823959</v>
      </c>
    </row>
    <row r="1648" spans="1:8" x14ac:dyDescent="0.25">
      <c r="A1648">
        <v>12.641280000000208</v>
      </c>
      <c r="B1648">
        <v>2.6153490055979081</v>
      </c>
      <c r="C1648">
        <v>6.8998505871153322</v>
      </c>
      <c r="D1648">
        <v>79.008000000001559</v>
      </c>
      <c r="E1648">
        <v>6.2500000000000003E-3</v>
      </c>
      <c r="F1648">
        <v>5.8071771312683564</v>
      </c>
      <c r="G1648">
        <v>-2.3710508048260304E-2</v>
      </c>
      <c r="H1648">
        <v>-4.2613427378216482</v>
      </c>
    </row>
    <row r="1649" spans="1:8" x14ac:dyDescent="0.25">
      <c r="A1649">
        <v>12.648960000000208</v>
      </c>
      <c r="B1649">
        <v>2.6275671870201966</v>
      </c>
      <c r="C1649">
        <v>7.265396343293939</v>
      </c>
      <c r="D1649">
        <v>79.056000000001575</v>
      </c>
      <c r="E1649">
        <v>6.2500000000000003E-3</v>
      </c>
      <c r="F1649">
        <v>5.407286291508421</v>
      </c>
      <c r="G1649">
        <v>-5.2069119760408213E-2</v>
      </c>
      <c r="H1649">
        <v>-3.6925275666859263</v>
      </c>
    </row>
    <row r="1650" spans="1:8" x14ac:dyDescent="0.25">
      <c r="A1650">
        <v>12.656640000000209</v>
      </c>
      <c r="B1650">
        <v>2.801612178474588</v>
      </c>
      <c r="C1650">
        <v>8.07875924157565</v>
      </c>
      <c r="D1650">
        <v>79.104000000001577</v>
      </c>
      <c r="E1650">
        <v>6.2500000000000003E-3</v>
      </c>
      <c r="F1650">
        <v>4.8427217453313069</v>
      </c>
      <c r="G1650">
        <v>-7.3511008616811868E-2</v>
      </c>
      <c r="H1650">
        <v>-2.7919126115108934</v>
      </c>
    </row>
    <row r="1651" spans="1:8" x14ac:dyDescent="0.25">
      <c r="A1651">
        <v>12.66432000000021</v>
      </c>
      <c r="B1651">
        <v>3.126081954423503</v>
      </c>
      <c r="C1651">
        <v>9.3392971445693345</v>
      </c>
      <c r="D1651">
        <v>79.152000000001578</v>
      </c>
      <c r="E1651">
        <v>6.2500000000000003E-3</v>
      </c>
      <c r="F1651">
        <v>4.1849091835928194</v>
      </c>
      <c r="G1651">
        <v>-8.565267730969886E-2</v>
      </c>
      <c r="H1651">
        <v>-1.5809464443863275</v>
      </c>
    </row>
    <row r="1652" spans="1:8" x14ac:dyDescent="0.25">
      <c r="A1652">
        <v>12.67200000000021</v>
      </c>
      <c r="B1652">
        <v>3.5847957737515999</v>
      </c>
      <c r="C1652">
        <v>10.999187795057209</v>
      </c>
      <c r="D1652">
        <v>79.200000000001594</v>
      </c>
      <c r="E1652">
        <v>6.2500000000000003E-3</v>
      </c>
      <c r="F1652">
        <v>3.5201095109714902</v>
      </c>
      <c r="G1652">
        <v>-8.6562457372568943E-2</v>
      </c>
      <c r="H1652">
        <v>-0.11846094568620923</v>
      </c>
    </row>
    <row r="1653" spans="1:8" x14ac:dyDescent="0.25">
      <c r="A1653">
        <v>12.679680000000211</v>
      </c>
      <c r="B1653">
        <v>4.1335179301402478</v>
      </c>
      <c r="C1653">
        <v>12.902593479296749</v>
      </c>
      <c r="D1653">
        <v>79.248000000001596</v>
      </c>
      <c r="E1653">
        <v>6.2500000000000003E-3</v>
      </c>
      <c r="F1653">
        <v>2.9409368863719916</v>
      </c>
      <c r="G1653">
        <v>-7.5413102161392978E-2</v>
      </c>
      <c r="H1653">
        <v>1.4517389597885377</v>
      </c>
    </row>
    <row r="1654" spans="1:8" x14ac:dyDescent="0.25">
      <c r="A1654">
        <v>12.687360000000211</v>
      </c>
      <c r="B1654">
        <v>4.6697837037940815</v>
      </c>
      <c r="C1654">
        <v>14.758125966494777</v>
      </c>
      <c r="D1654">
        <v>79.296000000001598</v>
      </c>
      <c r="E1654">
        <v>6.2500000000000003E-3</v>
      </c>
      <c r="F1654">
        <v>2.5318474691414781</v>
      </c>
      <c r="G1654">
        <v>-5.32668512018898E-2</v>
      </c>
      <c r="H1654">
        <v>2.8836264270186431</v>
      </c>
    </row>
    <row r="1655" spans="1:8" x14ac:dyDescent="0.25">
      <c r="A1655">
        <v>12.695040000000212</v>
      </c>
      <c r="B1655">
        <v>5.0152495861079736</v>
      </c>
      <c r="C1655">
        <v>16.197880535639662</v>
      </c>
      <c r="D1655">
        <v>79.344000000001614</v>
      </c>
      <c r="E1655">
        <v>6.2500000000000003E-3</v>
      </c>
      <c r="F1655">
        <v>2.3518378024434901</v>
      </c>
      <c r="G1655">
        <v>-2.3438758684633857E-2</v>
      </c>
      <c r="H1655">
        <v>3.8838662131843678</v>
      </c>
    </row>
    <row r="1656" spans="1:8" x14ac:dyDescent="0.25">
      <c r="A1656">
        <v>12.702720000000213</v>
      </c>
      <c r="B1656">
        <v>4.9729541118812186</v>
      </c>
      <c r="C1656">
        <v>16.908905859018898</v>
      </c>
      <c r="D1656">
        <v>79.392000000001616</v>
      </c>
      <c r="E1656">
        <v>6.2500000000000003E-3</v>
      </c>
      <c r="F1656">
        <v>2.4208952879141408</v>
      </c>
      <c r="G1656">
        <v>8.9918600873242806E-3</v>
      </c>
      <c r="H1656">
        <v>4.2227368192653829</v>
      </c>
    </row>
    <row r="1657" spans="1:8" x14ac:dyDescent="0.25">
      <c r="A1657">
        <v>12.710400000000213</v>
      </c>
      <c r="B1657">
        <v>4.4843630949731201</v>
      </c>
      <c r="C1657">
        <v>16.745911580853537</v>
      </c>
      <c r="D1657">
        <v>79.440000000001618</v>
      </c>
      <c r="E1657">
        <v>6.2500000000000003E-3</v>
      </c>
      <c r="F1657">
        <v>2.7154221004310877</v>
      </c>
      <c r="G1657">
        <v>3.8349845379810864E-2</v>
      </c>
      <c r="H1657">
        <v>3.822654334959191</v>
      </c>
    </row>
    <row r="1658" spans="1:8" x14ac:dyDescent="0.25">
      <c r="A1658">
        <v>12.718080000000214</v>
      </c>
      <c r="B1658">
        <v>3.7115646177332868</v>
      </c>
      <c r="C1658">
        <v>15.782402558616688</v>
      </c>
      <c r="D1658">
        <v>79.488000000001634</v>
      </c>
      <c r="E1658">
        <v>6.2500000000000003E-3</v>
      </c>
      <c r="F1658">
        <v>3.1745429371451217</v>
      </c>
      <c r="G1658">
        <v>5.9781358947139839E-2</v>
      </c>
      <c r="H1658">
        <v>2.7905616624126268</v>
      </c>
    </row>
    <row r="1659" spans="1:8" x14ac:dyDescent="0.25">
      <c r="A1659">
        <v>12.725760000000214</v>
      </c>
      <c r="B1659">
        <v>2.8978309104318534</v>
      </c>
      <c r="C1659">
        <v>14.295156613968867</v>
      </c>
      <c r="D1659">
        <v>79.536000000001636</v>
      </c>
      <c r="E1659">
        <v>6.2500000000000003E-3</v>
      </c>
      <c r="F1659">
        <v>3.7158586549824069</v>
      </c>
      <c r="G1659">
        <v>7.0483817426729795E-2</v>
      </c>
      <c r="H1659">
        <v>1.3935492811966084</v>
      </c>
    </row>
    <row r="1660" spans="1:8" x14ac:dyDescent="0.25">
      <c r="A1660">
        <v>12.733440000000215</v>
      </c>
      <c r="B1660">
        <v>2.1998154892383095</v>
      </c>
      <c r="C1660">
        <v>12.649061728144167</v>
      </c>
      <c r="D1660">
        <v>79.584000000001637</v>
      </c>
      <c r="E1660">
        <v>6.2500000000000003E-3</v>
      </c>
      <c r="F1660">
        <v>4.2544733640710763</v>
      </c>
      <c r="G1660">
        <v>7.0132123579253899E-2</v>
      </c>
      <c r="H1660">
        <v>-4.5793469723424546E-2</v>
      </c>
    </row>
    <row r="1661" spans="1:8" x14ac:dyDescent="0.25">
      <c r="A1661">
        <v>12.741120000000215</v>
      </c>
      <c r="B1661">
        <v>1.6628126268033809</v>
      </c>
      <c r="C1661">
        <v>11.149935637424095</v>
      </c>
      <c r="D1661">
        <v>79.632000000001639</v>
      </c>
      <c r="E1661">
        <v>6.2500000000000003E-3</v>
      </c>
      <c r="F1661">
        <v>4.7179612702720553</v>
      </c>
      <c r="G1661">
        <v>6.0349987786585881E-2</v>
      </c>
      <c r="H1661">
        <v>-1.2737155980036485</v>
      </c>
    </row>
    <row r="1662" spans="1:8" x14ac:dyDescent="0.25">
      <c r="A1662">
        <v>12.748800000000216</v>
      </c>
      <c r="B1662">
        <v>1.2711426754033781</v>
      </c>
      <c r="C1662">
        <v>9.9749344497397505</v>
      </c>
      <c r="D1662">
        <v>79.680000000001655</v>
      </c>
      <c r="E1662">
        <v>6.2500000000000003E-3</v>
      </c>
      <c r="F1662">
        <v>5.0541592770412569</v>
      </c>
      <c r="G1662">
        <v>4.3775782131406482E-2</v>
      </c>
      <c r="H1662">
        <v>-2.1580996946848181</v>
      </c>
    </row>
    <row r="1663" spans="1:8" x14ac:dyDescent="0.25">
      <c r="A1663">
        <v>12.756480000000217</v>
      </c>
      <c r="B1663">
        <v>0.99005176201287148</v>
      </c>
      <c r="C1663">
        <v>9.1896320730397534</v>
      </c>
      <c r="D1663">
        <v>79.728000000001657</v>
      </c>
      <c r="E1663">
        <v>6.2500000000000003E-3</v>
      </c>
      <c r="F1663">
        <v>5.2330647943728446</v>
      </c>
      <c r="G1663">
        <v>2.3294989235883731E-2</v>
      </c>
      <c r="H1663">
        <v>-2.6667699082711915</v>
      </c>
    </row>
    <row r="1664" spans="1:8" x14ac:dyDescent="0.25">
      <c r="A1664">
        <v>12.764160000000217</v>
      </c>
      <c r="B1664">
        <v>0.78464266558518547</v>
      </c>
      <c r="C1664">
        <v>8.7973059433568537</v>
      </c>
      <c r="D1664">
        <v>79.776000000001659</v>
      </c>
      <c r="E1664">
        <v>6.2500000000000003E-3</v>
      </c>
      <c r="F1664">
        <v>5.2455971379297068</v>
      </c>
      <c r="G1664">
        <v>1.6318155672997972E-3</v>
      </c>
      <c r="H1664">
        <v>-2.8207257380968667</v>
      </c>
    </row>
    <row r="1665" spans="1:8" x14ac:dyDescent="0.25">
      <c r="A1665">
        <v>12.771840000000218</v>
      </c>
      <c r="B1665">
        <v>0.62513085406965607</v>
      </c>
      <c r="C1665">
        <v>8.7787835012853623</v>
      </c>
      <c r="D1665">
        <v>79.824000000001675</v>
      </c>
      <c r="E1665">
        <v>6.2500000000000003E-3</v>
      </c>
      <c r="F1665">
        <v>5.101349872292027</v>
      </c>
      <c r="G1665">
        <v>-1.8782196046572979E-2</v>
      </c>
      <c r="H1665">
        <v>-2.6580744288896847</v>
      </c>
    </row>
    <row r="1666" spans="1:8" x14ac:dyDescent="0.25">
      <c r="A1666">
        <v>12.779520000000218</v>
      </c>
      <c r="B1666">
        <v>0.48636239194081793</v>
      </c>
      <c r="C1666">
        <v>9.110595469650228</v>
      </c>
      <c r="D1666">
        <v>79.872000000001677</v>
      </c>
      <c r="E1666">
        <v>6.2500000000000003E-3</v>
      </c>
      <c r="F1666">
        <v>4.826276807171646</v>
      </c>
      <c r="G1666">
        <v>-3.5816805354216198E-2</v>
      </c>
      <c r="H1666">
        <v>-2.2180480869327113</v>
      </c>
    </row>
    <row r="1667" spans="1:8" x14ac:dyDescent="0.25">
      <c r="A1667">
        <v>12.787200000000219</v>
      </c>
      <c r="B1667">
        <v>0.34574455767937717</v>
      </c>
      <c r="C1667">
        <v>9.7638766584482415</v>
      </c>
      <c r="D1667">
        <v>79.920000000001679</v>
      </c>
      <c r="E1667">
        <v>6.2500000000000003E-3</v>
      </c>
      <c r="F1667">
        <v>4.4602626008529924</v>
      </c>
      <c r="G1667">
        <v>-4.7658099781074735E-2</v>
      </c>
      <c r="H1667">
        <v>-1.541835211830539</v>
      </c>
    </row>
    <row r="1668" spans="1:8" x14ac:dyDescent="0.25">
      <c r="A1668">
        <v>12.794880000000219</v>
      </c>
      <c r="B1668">
        <v>0.18178442325383831</v>
      </c>
      <c r="C1668">
        <v>10.689674163186954</v>
      </c>
      <c r="D1668">
        <v>79.968000000001695</v>
      </c>
      <c r="E1668">
        <v>6.2500000000000003E-3</v>
      </c>
      <c r="F1668">
        <v>4.0538737873159736</v>
      </c>
      <c r="G1668">
        <v>-5.291521009596608E-2</v>
      </c>
      <c r="H1668">
        <v>-0.68451957225147686</v>
      </c>
    </row>
    <row r="1669" spans="1:8" x14ac:dyDescent="0.25">
      <c r="A1669">
        <v>12.80256000000022</v>
      </c>
      <c r="B1669">
        <v>-2.5116557160736519E-2</v>
      </c>
      <c r="C1669">
        <v>11.798384803388492</v>
      </c>
      <c r="D1669">
        <v>80.016000000001696</v>
      </c>
      <c r="E1669">
        <v>6.2500000000000003E-3</v>
      </c>
      <c r="F1669">
        <v>3.6633461500572992</v>
      </c>
      <c r="G1669">
        <v>-5.0849952768056546E-2</v>
      </c>
      <c r="H1669">
        <v>0.26891371457155416</v>
      </c>
    </row>
    <row r="1670" spans="1:8" x14ac:dyDescent="0.25">
      <c r="A1670">
        <v>12.810240000000221</v>
      </c>
      <c r="B1670">
        <v>-0.28807079351291132</v>
      </c>
      <c r="C1670">
        <v>12.946331387933546</v>
      </c>
      <c r="D1670">
        <v>80.064000000001698</v>
      </c>
      <c r="E1670">
        <v>6.2500000000000003E-3</v>
      </c>
      <c r="F1670">
        <v>3.3432695957190828</v>
      </c>
      <c r="G1670">
        <v>-4.1676634679455253E-2</v>
      </c>
      <c r="H1670">
        <v>1.1944424594532932</v>
      </c>
    </row>
    <row r="1671" spans="1:8" x14ac:dyDescent="0.25">
      <c r="A1671">
        <v>12.817920000000221</v>
      </c>
      <c r="B1671">
        <v>-0.60505676290912158</v>
      </c>
      <c r="C1671">
        <v>13.946354273767104</v>
      </c>
      <c r="D1671">
        <v>80.112000000001714</v>
      </c>
      <c r="E1671">
        <v>6.2500000000000003E-3</v>
      </c>
      <c r="F1671">
        <v>3.1376286125550994</v>
      </c>
      <c r="G1671">
        <v>-2.6776169682810325E-2</v>
      </c>
      <c r="H1671">
        <v>1.9401647131048088</v>
      </c>
    </row>
    <row r="1672" spans="1:8" x14ac:dyDescent="0.25">
      <c r="A1672">
        <v>12.825600000000222</v>
      </c>
      <c r="B1672">
        <v>-0.95066184463211856</v>
      </c>
      <c r="C1672">
        <v>14.611209936654134</v>
      </c>
      <c r="D1672">
        <v>80.160000000001716</v>
      </c>
      <c r="E1672">
        <v>6.2500000000000003E-3</v>
      </c>
      <c r="F1672">
        <v>3.0714036035082777</v>
      </c>
      <c r="G1672">
        <v>-8.6230480529715867E-3</v>
      </c>
      <c r="H1672">
        <v>2.363687712218586</v>
      </c>
    </row>
    <row r="1673" spans="1:8" x14ac:dyDescent="0.25">
      <c r="A1673">
        <v>12.833280000000222</v>
      </c>
      <c r="B1673">
        <v>-1.2790408076227653</v>
      </c>
      <c r="C1673">
        <v>14.815687446544757</v>
      </c>
      <c r="D1673">
        <v>80.208000000001718</v>
      </c>
      <c r="E1673">
        <v>6.2500000000000003E-3</v>
      </c>
      <c r="F1673">
        <v>3.1457057569753122</v>
      </c>
      <c r="G1673">
        <v>9.6747595660201646E-3</v>
      </c>
      <c r="H1673">
        <v>2.3825270337228845</v>
      </c>
    </row>
    <row r="1674" spans="1:8" x14ac:dyDescent="0.25">
      <c r="A1674">
        <v>12.840960000000223</v>
      </c>
      <c r="B1674">
        <v>-1.5445460606949133</v>
      </c>
      <c r="C1674">
        <v>14.542919149127538</v>
      </c>
      <c r="D1674">
        <v>80.256000000001734</v>
      </c>
      <c r="E1674">
        <v>6.2500000000000003E-3</v>
      </c>
      <c r="F1674">
        <v>3.3384652741822745</v>
      </c>
      <c r="G1674">
        <v>2.5098895469656574E-2</v>
      </c>
      <c r="H1674">
        <v>2.0083510291193241</v>
      </c>
    </row>
    <row r="1675" spans="1:8" x14ac:dyDescent="0.25">
      <c r="A1675">
        <v>12.848640000000223</v>
      </c>
      <c r="B1675">
        <v>-1.7260723953900281</v>
      </c>
      <c r="C1675">
        <v>13.886150426920164</v>
      </c>
      <c r="D1675">
        <v>80.304000000001736</v>
      </c>
      <c r="E1675">
        <v>6.2500000000000003E-3</v>
      </c>
      <c r="F1675">
        <v>3.6104084925544928</v>
      </c>
      <c r="G1675">
        <v>3.5409273225549209E-2</v>
      </c>
      <c r="H1675">
        <v>1.342497103631854</v>
      </c>
    </row>
    <row r="1676" spans="1:8" x14ac:dyDescent="0.25">
      <c r="A1676">
        <v>12.856320000000224</v>
      </c>
      <c r="B1676">
        <v>-1.8333583102488755</v>
      </c>
      <c r="C1676">
        <v>13.007450695498598</v>
      </c>
      <c r="D1676">
        <v>80.352000000001738</v>
      </c>
      <c r="E1676">
        <v>6.2500000000000003E-3</v>
      </c>
      <c r="F1676">
        <v>3.9139909726107751</v>
      </c>
      <c r="G1676">
        <v>3.9528968757328399E-2</v>
      </c>
      <c r="H1676">
        <v>0.53641868903374856</v>
      </c>
    </row>
    <row r="1677" spans="1:8" x14ac:dyDescent="0.25">
      <c r="A1677">
        <v>12.864000000000225</v>
      </c>
      <c r="B1677">
        <v>-1.8947244843477018</v>
      </c>
      <c r="C1677">
        <v>12.080634088654813</v>
      </c>
      <c r="D1677">
        <v>80.400000000001754</v>
      </c>
      <c r="E1677">
        <v>6.2500000000000003E-3</v>
      </c>
      <c r="F1677">
        <v>4.2023360615359824</v>
      </c>
      <c r="G1677">
        <v>3.7544933453803067E-2</v>
      </c>
      <c r="H1677">
        <v>-0.25833793014652778</v>
      </c>
    </row>
    <row r="1678" spans="1:8" x14ac:dyDescent="0.25">
      <c r="A1678">
        <v>12.871680000000225</v>
      </c>
      <c r="B1678">
        <v>-1.9421457978233949</v>
      </c>
      <c r="C1678">
        <v>11.24755097590516</v>
      </c>
      <c r="D1678">
        <v>80.448000000001755</v>
      </c>
      <c r="E1678">
        <v>6.2500000000000003E-3</v>
      </c>
      <c r="F1678">
        <v>4.4360619779256991</v>
      </c>
      <c r="G1678">
        <v>3.0433062029911074E-2</v>
      </c>
      <c r="H1678">
        <v>-0.9260249249859368</v>
      </c>
    </row>
    <row r="1679" spans="1:8" x14ac:dyDescent="0.25">
      <c r="A1679">
        <v>12.879360000000226</v>
      </c>
      <c r="B1679">
        <v>-2.0032983595214033</v>
      </c>
      <c r="C1679">
        <v>10.600711044293158</v>
      </c>
      <c r="D1679">
        <v>80.496000000001757</v>
      </c>
      <c r="E1679">
        <v>6.2500000000000003E-3</v>
      </c>
      <c r="F1679">
        <v>4.587289067320496</v>
      </c>
      <c r="G1679">
        <v>1.9691027264947432E-2</v>
      </c>
      <c r="H1679">
        <v>-1.3987024433546411</v>
      </c>
    </row>
    <row r="1680" spans="1:8" x14ac:dyDescent="0.25">
      <c r="A1680">
        <v>12.887040000000226</v>
      </c>
      <c r="B1680">
        <v>-2.1000108732539364</v>
      </c>
      <c r="C1680">
        <v>10.187358121891728</v>
      </c>
      <c r="D1680">
        <v>80.544000000001773</v>
      </c>
      <c r="E1680">
        <v>6.2500000000000003E-3</v>
      </c>
      <c r="F1680">
        <v>4.6412023564058886</v>
      </c>
      <c r="G1680">
        <v>7.0199595163271625E-3</v>
      </c>
      <c r="H1680">
        <v>-1.6498786131015977</v>
      </c>
    </row>
    <row r="1681" spans="1:8" x14ac:dyDescent="0.25">
      <c r="A1681">
        <v>12.894720000000227</v>
      </c>
      <c r="B1681">
        <v>-2.2495365168252901</v>
      </c>
      <c r="C1681">
        <v>10.022332069554816</v>
      </c>
      <c r="D1681">
        <v>80.592000000001775</v>
      </c>
      <c r="E1681">
        <v>6.2500000000000003E-3</v>
      </c>
      <c r="F1681">
        <v>4.5959463995615213</v>
      </c>
      <c r="G1681">
        <v>-5.892702714110392E-3</v>
      </c>
      <c r="H1681">
        <v>-1.6813362279215567</v>
      </c>
    </row>
    <row r="1682" spans="1:8" x14ac:dyDescent="0.25">
      <c r="A1682">
        <v>12.902400000000227</v>
      </c>
      <c r="B1682">
        <v>-2.4660097529468232</v>
      </c>
      <c r="C1682">
        <v>10.09936536187551</v>
      </c>
      <c r="D1682">
        <v>80.640000000001777</v>
      </c>
      <c r="E1682">
        <v>6.2500000000000003E-3</v>
      </c>
      <c r="F1682">
        <v>4.4615046175988722</v>
      </c>
      <c r="G1682">
        <v>-1.7505440359719921E-2</v>
      </c>
      <c r="H1682">
        <v>-1.5120752142720741</v>
      </c>
    </row>
    <row r="1683" spans="1:8" x14ac:dyDescent="0.25">
      <c r="A1683">
        <v>12.910080000000228</v>
      </c>
      <c r="B1683">
        <v>-2.760668030737734</v>
      </c>
      <c r="C1683">
        <v>10.396292518251684</v>
      </c>
      <c r="D1683">
        <v>80.688000000001793</v>
      </c>
      <c r="E1683">
        <v>6.2500000000000003E-3</v>
      </c>
      <c r="F1683">
        <v>4.2578794306142687</v>
      </c>
      <c r="G1683">
        <v>-2.6513696221953563E-2</v>
      </c>
      <c r="H1683">
        <v>-1.1729499820616722</v>
      </c>
    </row>
    <row r="1684" spans="1:8" x14ac:dyDescent="0.25">
      <c r="A1684">
        <v>12.917760000000229</v>
      </c>
      <c r="B1684">
        <v>-3.1400974750018165</v>
      </c>
      <c r="C1684">
        <v>10.87439522328102</v>
      </c>
      <c r="D1684">
        <v>80.736000000001795</v>
      </c>
      <c r="E1684">
        <v>6.2500000000000003E-3</v>
      </c>
      <c r="F1684">
        <v>4.0125855598678166</v>
      </c>
      <c r="G1684">
        <v>-3.1939306086777641E-2</v>
      </c>
      <c r="H1684">
        <v>-0.70645961781563571</v>
      </c>
    </row>
    <row r="1685" spans="1:8" x14ac:dyDescent="0.25">
      <c r="A1685">
        <v>12.925440000000229</v>
      </c>
      <c r="B1685">
        <v>-3.6022755969022491</v>
      </c>
      <c r="C1685">
        <v>11.475150509538762</v>
      </c>
      <c r="D1685">
        <v>80.784000000001797</v>
      </c>
      <c r="E1685">
        <v>6.2500000000000003E-3</v>
      </c>
      <c r="F1685">
        <v>3.7573423350057213</v>
      </c>
      <c r="G1685">
        <v>-3.3234794903918674E-2</v>
      </c>
      <c r="H1685">
        <v>-0.16868343973190567</v>
      </c>
    </row>
    <row r="1686" spans="1:8" x14ac:dyDescent="0.25">
      <c r="A1686">
        <v>12.93312000000023</v>
      </c>
      <c r="B1686">
        <v>-4.1311288164861342</v>
      </c>
      <c r="C1686">
        <v>12.119555456780715</v>
      </c>
      <c r="D1686">
        <v>80.832000000001798</v>
      </c>
      <c r="E1686">
        <v>6.2500000000000003E-3</v>
      </c>
      <c r="F1686">
        <v>3.5239828108360984</v>
      </c>
      <c r="G1686">
        <v>-3.0385354709586292E-2</v>
      </c>
      <c r="H1686">
        <v>0.37102085863702905</v>
      </c>
    </row>
    <row r="1687" spans="1:8" x14ac:dyDescent="0.25">
      <c r="A1687">
        <v>12.94080000000023</v>
      </c>
      <c r="B1687">
        <v>-4.6921104116916528</v>
      </c>
      <c r="C1687">
        <v>12.715229393617937</v>
      </c>
      <c r="D1687">
        <v>80.880000000001814</v>
      </c>
      <c r="E1687">
        <v>6.2500000000000003E-3</v>
      </c>
      <c r="F1687">
        <v>3.3399730055846675</v>
      </c>
      <c r="G1687">
        <v>-2.3959610058780067E-2</v>
      </c>
      <c r="H1687">
        <v>0.83668550140706088</v>
      </c>
    </row>
    <row r="1688" spans="1:8" x14ac:dyDescent="0.25">
      <c r="A1688">
        <v>12.948480000000231</v>
      </c>
      <c r="B1688">
        <v>-5.2333179425016088</v>
      </c>
      <c r="C1688">
        <v>13.172889276727499</v>
      </c>
      <c r="D1688">
        <v>80.928000000001816</v>
      </c>
      <c r="E1688">
        <v>6.2500000000000003E-3</v>
      </c>
      <c r="F1688">
        <v>3.2243636744867361</v>
      </c>
      <c r="G1688">
        <v>-1.5053298320043202E-2</v>
      </c>
      <c r="H1688">
        <v>1.1596760076480295</v>
      </c>
    </row>
    <row r="1689" spans="1:8" x14ac:dyDescent="0.25">
      <c r="A1689">
        <v>12.956160000000231</v>
      </c>
      <c r="B1689">
        <v>-5.6962571961386725</v>
      </c>
      <c r="C1689">
        <v>13.427050913600219</v>
      </c>
      <c r="D1689">
        <v>80.976000000001818</v>
      </c>
      <c r="E1689">
        <v>6.2500000000000003E-3</v>
      </c>
      <c r="F1689">
        <v>3.1851498150100315</v>
      </c>
      <c r="G1689">
        <v>-5.1059712860292445E-3</v>
      </c>
      <c r="H1689">
        <v>1.2952248742205674</v>
      </c>
    </row>
    <row r="1690" spans="1:8" x14ac:dyDescent="0.25">
      <c r="A1690">
        <v>12.963840000000232</v>
      </c>
      <c r="B1690">
        <v>-6.0346179646707849</v>
      </c>
      <c r="C1690">
        <v>13.451214359222911</v>
      </c>
      <c r="D1690">
        <v>81.024000000001834</v>
      </c>
      <c r="E1690">
        <v>6.2500000000000003E-3</v>
      </c>
      <c r="F1690">
        <v>3.2186845025195669</v>
      </c>
      <c r="G1690">
        <v>4.3664957694707577E-3</v>
      </c>
      <c r="H1690">
        <v>1.2333941478515629</v>
      </c>
    </row>
    <row r="1691" spans="1:8" x14ac:dyDescent="0.25">
      <c r="A1691">
        <v>12.971520000000233</v>
      </c>
      <c r="B1691">
        <v>-6.2313059231382564</v>
      </c>
      <c r="C1691">
        <v>13.260774111628734</v>
      </c>
      <c r="D1691">
        <v>81.072000000001836</v>
      </c>
      <c r="E1691">
        <v>6.2500000000000003E-3</v>
      </c>
      <c r="F1691">
        <v>3.311158450259807</v>
      </c>
      <c r="G1691">
        <v>1.2040878612010433E-2</v>
      </c>
      <c r="H1691">
        <v>0.99926859928902034</v>
      </c>
    </row>
    <row r="1692" spans="1:8" x14ac:dyDescent="0.25">
      <c r="A1692">
        <v>12.979200000000233</v>
      </c>
      <c r="B1692">
        <v>-6.3029885435704962</v>
      </c>
      <c r="C1692">
        <v>12.904640740028562</v>
      </c>
      <c r="D1692">
        <v>81.120000000001838</v>
      </c>
      <c r="E1692">
        <v>6.2500000000000003E-3</v>
      </c>
      <c r="F1692">
        <v>3.4416093132695136</v>
      </c>
      <c r="G1692">
        <v>1.6985789454388882E-2</v>
      </c>
      <c r="H1692">
        <v>0.64386859926802742</v>
      </c>
    </row>
    <row r="1693" spans="1:8" x14ac:dyDescent="0.25">
      <c r="A1693">
        <v>12.986880000000234</v>
      </c>
      <c r="B1693">
        <v>-6.2907228730335465</v>
      </c>
      <c r="C1693">
        <v>12.451054644569469</v>
      </c>
      <c r="D1693">
        <v>81.168000000001854</v>
      </c>
      <c r="E1693">
        <v>6.2500000000000003E-3</v>
      </c>
      <c r="F1693">
        <v>3.5856773020499171</v>
      </c>
      <c r="G1693">
        <v>1.8758852705781703E-2</v>
      </c>
      <c r="H1693">
        <v>0.23086761085844021</v>
      </c>
    </row>
    <row r="1694" spans="1:8" x14ac:dyDescent="0.25">
      <c r="A1694">
        <v>12.994560000000234</v>
      </c>
      <c r="B1694">
        <v>-6.2447566220999962</v>
      </c>
      <c r="C1694">
        <v>11.972593898021238</v>
      </c>
      <c r="D1694">
        <v>81.216000000001856</v>
      </c>
      <c r="E1694">
        <v>6.2500000000000003E-3</v>
      </c>
      <c r="F1694">
        <v>3.7193340435333688</v>
      </c>
      <c r="G1694">
        <v>1.7403221547324453E-2</v>
      </c>
      <c r="H1694">
        <v>-0.17651447375745435</v>
      </c>
    </row>
    <row r="1695" spans="1:8" x14ac:dyDescent="0.25">
      <c r="A1695">
        <v>13.002240000000235</v>
      </c>
      <c r="B1695">
        <v>-6.212259873951262</v>
      </c>
      <c r="C1695">
        <v>11.533821558009898</v>
      </c>
      <c r="D1695">
        <v>81.264000000001857</v>
      </c>
      <c r="E1695">
        <v>6.2500000000000003E-3</v>
      </c>
      <c r="F1695">
        <v>3.821988189710773</v>
      </c>
      <c r="G1695">
        <v>1.3366425283516158E-2</v>
      </c>
      <c r="H1695">
        <v>-0.52562451351670525</v>
      </c>
    </row>
    <row r="1696" spans="1:8" x14ac:dyDescent="0.25">
      <c r="A1696">
        <v>13.009920000000236</v>
      </c>
      <c r="B1696">
        <v>-6.2313162353456919</v>
      </c>
      <c r="C1696">
        <v>11.183690101825434</v>
      </c>
      <c r="D1696">
        <v>81.312000000001873</v>
      </c>
      <c r="E1696">
        <v>6.2500000000000003E-3</v>
      </c>
      <c r="F1696">
        <v>3.8786392526660785</v>
      </c>
      <c r="G1696">
        <v>7.3764404889720622E-3</v>
      </c>
      <c r="H1696">
        <v>-0.7799459367895959</v>
      </c>
    </row>
    <row r="1697" spans="1:8" x14ac:dyDescent="0.25">
      <c r="A1697">
        <v>13.017600000000236</v>
      </c>
      <c r="B1697">
        <v>-6.3298657175892785</v>
      </c>
      <c r="C1697">
        <v>10.952930884261649</v>
      </c>
      <c r="D1697">
        <v>81.360000000001875</v>
      </c>
      <c r="E1697">
        <v>6.2500000000000003E-3</v>
      </c>
      <c r="F1697">
        <v>3.8810132622165452</v>
      </c>
      <c r="G1697">
        <v>3.091158268837301E-4</v>
      </c>
      <c r="H1697">
        <v>-0.92022456537608499</v>
      </c>
    </row>
    <row r="1698" spans="1:8" x14ac:dyDescent="0.25">
      <c r="A1698">
        <v>13.025280000000237</v>
      </c>
      <c r="B1698">
        <v>-6.5268864713476606</v>
      </c>
      <c r="C1698">
        <v>10.854858096442213</v>
      </c>
      <c r="D1698">
        <v>81.408000000001877</v>
      </c>
      <c r="E1698">
        <v>6.2500000000000003E-3</v>
      </c>
      <c r="F1698">
        <v>3.8277833787079953</v>
      </c>
      <c r="G1698">
        <v>-6.9309744151757752E-3</v>
      </c>
      <c r="H1698">
        <v>-0.94272008360149817</v>
      </c>
    </row>
    <row r="1699" spans="1:8" x14ac:dyDescent="0.25">
      <c r="A1699">
        <v>13.032960000000237</v>
      </c>
      <c r="B1699">
        <v>-6.8336735166292506</v>
      </c>
      <c r="C1699">
        <v>10.887469972121725</v>
      </c>
      <c r="D1699">
        <v>81.456000000001893</v>
      </c>
      <c r="E1699">
        <v>6.2500000000000003E-3</v>
      </c>
      <c r="F1699">
        <v>3.7240349105829669</v>
      </c>
      <c r="G1699">
        <v>-1.3508915120446427E-2</v>
      </c>
      <c r="H1699">
        <v>-0.85650269599878281</v>
      </c>
    </row>
    <row r="1700" spans="1:8" x14ac:dyDescent="0.25">
      <c r="A1700">
        <v>13.040640000000238</v>
      </c>
      <c r="B1700">
        <v>-7.2541020785480406</v>
      </c>
      <c r="C1700">
        <v>11.035459091651495</v>
      </c>
      <c r="D1700">
        <v>81.504000000001895</v>
      </c>
      <c r="E1700">
        <v>6.2500000000000003E-3</v>
      </c>
      <c r="F1700">
        <v>3.5801197303720822</v>
      </c>
      <c r="G1700">
        <v>-1.8738955756625601E-2</v>
      </c>
      <c r="H1700">
        <v>-0.68099487450249674</v>
      </c>
    </row>
    <row r="1701" spans="1:8" x14ac:dyDescent="0.25">
      <c r="A1701">
        <v>13.048320000000238</v>
      </c>
      <c r="B1701">
        <v>-7.783659774481742</v>
      </c>
      <c r="C1701">
        <v>11.271979162405467</v>
      </c>
      <c r="D1701">
        <v>81.552000000001897</v>
      </c>
      <c r="E1701">
        <v>6.2500000000000003E-3</v>
      </c>
      <c r="F1701">
        <v>3.4100241475247937</v>
      </c>
      <c r="G1701">
        <v>-2.2147862349907347E-2</v>
      </c>
      <c r="H1701">
        <v>-0.44386804600022756</v>
      </c>
    </row>
    <row r="1702" spans="1:8" x14ac:dyDescent="0.25">
      <c r="A1702">
        <v>13.056000000000239</v>
      </c>
      <c r="B1702">
        <v>-8.4077826774154474</v>
      </c>
      <c r="C1702">
        <v>11.561010051673081</v>
      </c>
      <c r="D1702">
        <v>81.600000000001913</v>
      </c>
      <c r="E1702">
        <v>6.2500000000000003E-3</v>
      </c>
      <c r="F1702">
        <v>3.2293954448371722</v>
      </c>
      <c r="G1702">
        <v>-2.3519362329117405E-2</v>
      </c>
      <c r="H1702">
        <v>-0.17858072645964299</v>
      </c>
    </row>
    <row r="1703" spans="1:8" x14ac:dyDescent="0.25">
      <c r="A1703">
        <v>13.06368000000024</v>
      </c>
      <c r="B1703">
        <v>-9.1006850544053304</v>
      </c>
      <c r="C1703">
        <v>11.861405427347909</v>
      </c>
      <c r="D1703">
        <v>81.648000000001915</v>
      </c>
      <c r="E1703">
        <v>6.2500000000000003E-3</v>
      </c>
      <c r="F1703">
        <v>3.0534446106589219</v>
      </c>
      <c r="G1703">
        <v>-2.2910264866959639E-2</v>
      </c>
      <c r="H1703">
        <v>7.9309565385126055E-2</v>
      </c>
    </row>
    <row r="1704" spans="1:8" x14ac:dyDescent="0.25">
      <c r="A1704">
        <v>13.07136000000024</v>
      </c>
      <c r="B1704">
        <v>-9.8262424755844098</v>
      </c>
      <c r="C1704">
        <v>12.132933884496776</v>
      </c>
      <c r="D1704">
        <v>81.696000000001916</v>
      </c>
      <c r="E1704">
        <v>6.2500000000000003E-3</v>
      </c>
      <c r="F1704">
        <v>2.8950256185281535</v>
      </c>
      <c r="G1704">
        <v>-2.0627472933693845E-2</v>
      </c>
      <c r="H1704">
        <v>0.29723853297731706</v>
      </c>
    </row>
    <row r="1705" spans="1:8" x14ac:dyDescent="0.25">
      <c r="A1705">
        <v>13.079040000000241</v>
      </c>
      <c r="B1705">
        <v>-10.542129701987633</v>
      </c>
      <c r="C1705">
        <v>12.343106606374075</v>
      </c>
      <c r="D1705">
        <v>81.744000000001932</v>
      </c>
      <c r="E1705">
        <v>6.2500000000000003E-3</v>
      </c>
      <c r="F1705">
        <v>2.7632107558681902</v>
      </c>
      <c r="G1705">
        <v>-1.7163393575516026E-2</v>
      </c>
      <c r="H1705">
        <v>0.45105199976273691</v>
      </c>
    </row>
    <row r="1706" spans="1:8" x14ac:dyDescent="0.25">
      <c r="A1706">
        <v>13.086720000000241</v>
      </c>
      <c r="B1706">
        <v>-11.207042972317131</v>
      </c>
      <c r="C1706">
        <v>12.472383999111171</v>
      </c>
      <c r="D1706">
        <v>81.792000000001934</v>
      </c>
      <c r="E1706">
        <v>6.2500000000000003E-3</v>
      </c>
      <c r="F1706">
        <v>2.6625828582668976</v>
      </c>
      <c r="G1706">
        <v>-1.3102590833501718E-2</v>
      </c>
      <c r="H1706">
        <v>0.52875035703311302</v>
      </c>
    </row>
    <row r="1707" spans="1:8" x14ac:dyDescent="0.25">
      <c r="A1707">
        <v>13.094400000000242</v>
      </c>
      <c r="B1707">
        <v>-11.788981440549923</v>
      </c>
      <c r="C1707">
        <v>12.515702491488074</v>
      </c>
      <c r="D1707">
        <v>81.840000000001936</v>
      </c>
      <c r="E1707">
        <v>6.2500000000000003E-3</v>
      </c>
      <c r="F1707">
        <v>2.5932731816588106</v>
      </c>
      <c r="G1707">
        <v>-9.0246974750112889E-3</v>
      </c>
      <c r="H1707">
        <v>0.530975697720108</v>
      </c>
    </row>
    <row r="1708" spans="1:8" x14ac:dyDescent="0.25">
      <c r="A1708">
        <v>13.102080000000242</v>
      </c>
      <c r="B1708">
        <v>-12.271575385700489</v>
      </c>
      <c r="C1708">
        <v>12.480179343509816</v>
      </c>
      <c r="D1708">
        <v>81.888000000001952</v>
      </c>
      <c r="E1708">
        <v>6.2500000000000003E-3</v>
      </c>
      <c r="F1708">
        <v>2.5515867507601939</v>
      </c>
      <c r="G1708">
        <v>-5.4279206899240538E-3</v>
      </c>
      <c r="H1708">
        <v>0.46833031055823376</v>
      </c>
    </row>
    <row r="1709" spans="1:8" x14ac:dyDescent="0.25">
      <c r="A1709">
        <v>13.109760000000243</v>
      </c>
      <c r="B1709">
        <v>-12.65628026355806</v>
      </c>
      <c r="C1709">
        <v>12.3807661164675</v>
      </c>
      <c r="D1709">
        <v>81.936000000001954</v>
      </c>
      <c r="E1709">
        <v>6.2500000000000003E-3</v>
      </c>
      <c r="F1709">
        <v>2.5309676575306632</v>
      </c>
      <c r="G1709">
        <v>-2.6847777642618476E-3</v>
      </c>
      <c r="H1709">
        <v>0.3571800684455998</v>
      </c>
    </row>
    <row r="1710" spans="1:8" x14ac:dyDescent="0.25">
      <c r="A1710">
        <v>13.117440000000244</v>
      </c>
      <c r="B1710">
        <v>-12.960303579627293</v>
      </c>
      <c r="C1710">
        <v>12.235997831042832</v>
      </c>
      <c r="D1710">
        <v>81.984000000001956</v>
      </c>
      <c r="E1710">
        <v>6.2500000000000003E-3</v>
      </c>
      <c r="F1710">
        <v>2.5230770247524692</v>
      </c>
      <c r="G1710">
        <v>-1.0274261429939818E-3</v>
      </c>
      <c r="H1710">
        <v>0.21580099235258671</v>
      </c>
    </row>
    <row r="1711" spans="1:8" x14ac:dyDescent="0.25">
      <c r="A1711">
        <v>13.125120000000244</v>
      </c>
      <c r="B1711">
        <v>-13.211845394367021</v>
      </c>
      <c r="C1711">
        <v>12.064950821903897</v>
      </c>
      <c r="D1711">
        <v>82.032000000001958</v>
      </c>
      <c r="E1711">
        <v>6.2500000000000003E-3</v>
      </c>
      <c r="F1711">
        <v>2.5188292129555805</v>
      </c>
      <c r="G1711">
        <v>-5.5310049438653502E-4</v>
      </c>
      <c r="H1711">
        <v>6.1761152162427974E-2</v>
      </c>
    </row>
    <row r="1712" spans="1:8" x14ac:dyDescent="0.25">
      <c r="A1712">
        <v>13.132800000000245</v>
      </c>
      <c r="B1712">
        <v>-13.444692956871231</v>
      </c>
      <c r="C1712">
        <v>11.885346495855648</v>
      </c>
      <c r="D1712">
        <v>82.080000000001974</v>
      </c>
      <c r="E1712">
        <v>6.2500000000000003E-3</v>
      </c>
      <c r="F1712">
        <v>2.5092970769412513</v>
      </c>
      <c r="G1712">
        <v>-1.2411635435324588E-3</v>
      </c>
      <c r="H1712">
        <v>-8.9591542857542172E-2</v>
      </c>
    </row>
    <row r="1713" spans="1:8" x14ac:dyDescent="0.25">
      <c r="A1713">
        <v>13.140480000000245</v>
      </c>
      <c r="B1713">
        <v>-13.693658513994128</v>
      </c>
      <c r="C1713">
        <v>11.712269692434434</v>
      </c>
      <c r="D1713">
        <v>82.128000000001975</v>
      </c>
      <c r="E1713">
        <v>6.2500000000000003E-3</v>
      </c>
      <c r="F1713">
        <v>2.4864324646978129</v>
      </c>
      <c r="G1713">
        <v>-2.9771630525310235E-3</v>
      </c>
      <c r="H1713">
        <v>-0.22604160273418814</v>
      </c>
    </row>
    <row r="1714" spans="1:8" x14ac:dyDescent="0.25">
      <c r="A1714">
        <v>13.148160000000246</v>
      </c>
      <c r="B1714">
        <v>-13.991505600531505</v>
      </c>
      <c r="C1714">
        <v>11.557113516700106</v>
      </c>
      <c r="D1714">
        <v>82.176000000001977</v>
      </c>
      <c r="E1714">
        <v>6.2500000000000003E-3</v>
      </c>
      <c r="F1714">
        <v>2.4435625113276989</v>
      </c>
      <c r="G1714">
        <v>-5.5820251784003197E-3</v>
      </c>
      <c r="H1714">
        <v>-0.33917475597256469</v>
      </c>
    </row>
    <row r="1715" spans="1:8" x14ac:dyDescent="0.25">
      <c r="A1715">
        <v>13.155840000000246</v>
      </c>
      <c r="B1715">
        <v>-14.36737090599668</v>
      </c>
      <c r="C1715">
        <v>11.426645566577708</v>
      </c>
      <c r="D1715">
        <v>82.224000000001993</v>
      </c>
      <c r="E1715">
        <v>6.2500000000000003E-3</v>
      </c>
      <c r="F1715">
        <v>2.3756306465330668</v>
      </c>
      <c r="G1715">
        <v>-8.8452948951343573E-3</v>
      </c>
      <c r="H1715">
        <v>-0.42490491103307781</v>
      </c>
    </row>
    <row r="1716" spans="1:8" x14ac:dyDescent="0.25">
      <c r="A1716">
        <v>13.163520000000247</v>
      </c>
      <c r="B1716">
        <v>-14.846393722936158</v>
      </c>
      <c r="C1716">
        <v>11.322225629497231</v>
      </c>
      <c r="D1716">
        <v>82.272000000001995</v>
      </c>
      <c r="E1716">
        <v>6.2500000000000003E-3</v>
      </c>
      <c r="F1716">
        <v>2.2791605290171582</v>
      </c>
      <c r="G1716">
        <v>-1.2561213218217238E-2</v>
      </c>
      <c r="H1716">
        <v>-0.4838435316514168</v>
      </c>
    </row>
    <row r="1717" spans="1:8" x14ac:dyDescent="0.25">
      <c r="A1717">
        <v>13.171200000000248</v>
      </c>
      <c r="B1717">
        <v>-15.450250650416669</v>
      </c>
      <c r="C1717">
        <v>11.239166967607296</v>
      </c>
      <c r="D1717">
        <v>82.320000000001997</v>
      </c>
      <c r="E1717">
        <v>6.2500000000000003E-3</v>
      </c>
      <c r="F1717">
        <v>2.1519294482626803</v>
      </c>
      <c r="G1717">
        <v>-1.6566546973239307E-2</v>
      </c>
      <c r="H1717">
        <v>-0.52152783268516512</v>
      </c>
    </row>
    <row r="1718" spans="1:8" x14ac:dyDescent="0.25">
      <c r="A1718">
        <v>13.178880000000248</v>
      </c>
      <c r="B1718">
        <v>-16.198449856957193</v>
      </c>
      <c r="C1718">
        <v>11.166084380255359</v>
      </c>
      <c r="D1718">
        <v>82.368000000002013</v>
      </c>
      <c r="E1718">
        <v>6.2500000000000003E-3</v>
      </c>
      <c r="F1718">
        <v>1.9923379425097771</v>
      </c>
      <c r="G1718">
        <v>-2.0780143978242641E-2</v>
      </c>
      <c r="H1718">
        <v>-0.54864544335980925</v>
      </c>
    </row>
    <row r="1719" spans="1:8" x14ac:dyDescent="0.25">
      <c r="A1719">
        <v>13.186560000000249</v>
      </c>
      <c r="B1719">
        <v>-17.110474244740427</v>
      </c>
      <c r="C1719">
        <v>11.083807673928261</v>
      </c>
      <c r="D1719">
        <v>82.416000000002015</v>
      </c>
      <c r="E1719">
        <v>6.2500000000000003E-3</v>
      </c>
      <c r="F1719">
        <v>1.7984421718870292</v>
      </c>
      <c r="G1719">
        <v>-2.5246845133170326E-2</v>
      </c>
      <c r="H1719">
        <v>-0.5816017128812091</v>
      </c>
    </row>
    <row r="1720" spans="1:8" x14ac:dyDescent="0.25">
      <c r="A1720">
        <v>13.194240000000249</v>
      </c>
      <c r="B1720">
        <v>-18.209102483085744</v>
      </c>
      <c r="C1720">
        <v>10.962908207053403</v>
      </c>
      <c r="D1720">
        <v>82.464000000002017</v>
      </c>
      <c r="E1720">
        <v>6.2500000000000003E-3</v>
      </c>
      <c r="F1720">
        <v>1.566550532804128</v>
      </c>
      <c r="G1720">
        <v>-3.0194223838919412E-2</v>
      </c>
      <c r="H1720">
        <v>-0.64418993564441229</v>
      </c>
    </row>
    <row r="1721" spans="1:8" x14ac:dyDescent="0.25">
      <c r="A1721">
        <v>13.20192000000025</v>
      </c>
      <c r="B1721">
        <v>-19.525365632156294</v>
      </c>
      <c r="C1721">
        <v>10.757677132389496</v>
      </c>
      <c r="D1721">
        <v>82.512000000002033</v>
      </c>
      <c r="E1721">
        <v>6.2500000000000003E-3</v>
      </c>
      <c r="F1721">
        <v>1.2891203826990734</v>
      </c>
      <c r="G1721">
        <v>-3.612371746159565E-2</v>
      </c>
      <c r="H1721">
        <v>-0.77206948211930204</v>
      </c>
    </row>
    <row r="1722" spans="1:8" x14ac:dyDescent="0.25">
      <c r="A1722">
        <v>13.20960000000025</v>
      </c>
      <c r="B1722">
        <v>-21.105175410094912</v>
      </c>
      <c r="C1722">
        <v>10.391436796671796</v>
      </c>
      <c r="D1722">
        <v>82.560000000002034</v>
      </c>
      <c r="E1722">
        <v>6.2500000000000003E-3</v>
      </c>
      <c r="F1722">
        <v>0.95128770159572862</v>
      </c>
      <c r="G1722">
        <v>-4.3988630351998001E-2</v>
      </c>
      <c r="H1722">
        <v>-1.0240771992711393</v>
      </c>
    </row>
    <row r="1723" spans="1:8" x14ac:dyDescent="0.25">
      <c r="A1723">
        <v>13.217280000000251</v>
      </c>
      <c r="B1723">
        <v>-23.014505651622439</v>
      </c>
      <c r="C1723">
        <v>9.7204030292432329</v>
      </c>
      <c r="D1723">
        <v>82.608000000002036</v>
      </c>
      <c r="E1723">
        <v>6.2500000000000003E-3</v>
      </c>
      <c r="F1723">
        <v>0.52436589860467719</v>
      </c>
      <c r="G1723">
        <v>-5.5588776431126509E-2</v>
      </c>
      <c r="H1723">
        <v>-1.5104356873865248</v>
      </c>
    </row>
    <row r="1724" spans="1:8" x14ac:dyDescent="0.25">
      <c r="A1724">
        <v>13.224960000000252</v>
      </c>
      <c r="B1724">
        <v>-25.322696672820431</v>
      </c>
      <c r="C1724">
        <v>8.4434841978685675</v>
      </c>
      <c r="D1724">
        <v>82.656000000002052</v>
      </c>
      <c r="E1724">
        <v>6.2500000000000003E-3</v>
      </c>
      <c r="F1724">
        <v>0</v>
      </c>
      <c r="G1724">
        <v>0</v>
      </c>
      <c r="H1724">
        <v>0</v>
      </c>
    </row>
    <row r="1725" spans="1:8" x14ac:dyDescent="0.25">
      <c r="A1725">
        <v>13.232640000000252</v>
      </c>
      <c r="B1725">
        <v>-27.764772881733485</v>
      </c>
      <c r="C1725">
        <v>6.1266272914950832</v>
      </c>
      <c r="D1725">
        <v>82.704000000002054</v>
      </c>
      <c r="E1725">
        <v>6.2500000000000003E-3</v>
      </c>
      <c r="F1725">
        <v>0</v>
      </c>
      <c r="G1725">
        <v>0</v>
      </c>
      <c r="H1725">
        <v>0</v>
      </c>
    </row>
    <row r="1726" spans="1:8" x14ac:dyDescent="0.25">
      <c r="A1726">
        <v>13.240320000000253</v>
      </c>
      <c r="B1726">
        <v>-27.787851263516945</v>
      </c>
      <c r="C1726">
        <v>5.9384068643279981</v>
      </c>
      <c r="D1726">
        <v>82.752000000002056</v>
      </c>
      <c r="E1726">
        <v>6.2500000000000003E-3</v>
      </c>
      <c r="F1726">
        <v>0</v>
      </c>
      <c r="G1726">
        <v>0</v>
      </c>
      <c r="H1726">
        <v>0</v>
      </c>
    </row>
    <row r="1727" spans="1:8" x14ac:dyDescent="0.25">
      <c r="A1727">
        <v>13.248000000000253</v>
      </c>
      <c r="B1727">
        <v>-27.80872536943766</v>
      </c>
      <c r="C1727">
        <v>5.7548577033199821</v>
      </c>
      <c r="D1727">
        <v>82.800000000002072</v>
      </c>
      <c r="E1727">
        <v>6.2500000000000003E-3</v>
      </c>
      <c r="F1727">
        <v>0</v>
      </c>
      <c r="G1727">
        <v>0</v>
      </c>
      <c r="H1727">
        <v>0</v>
      </c>
    </row>
    <row r="1728" spans="1:8" x14ac:dyDescent="0.25">
      <c r="A1728">
        <v>13.255680000000254</v>
      </c>
      <c r="B1728">
        <v>-27.82756177294182</v>
      </c>
      <c r="C1728">
        <v>5.5757753431612782</v>
      </c>
      <c r="D1728">
        <v>82.848000000002074</v>
      </c>
      <c r="E1728">
        <v>6.2500000000000003E-3</v>
      </c>
      <c r="F1728">
        <v>0</v>
      </c>
      <c r="G1728">
        <v>0</v>
      </c>
      <c r="H1728">
        <v>0</v>
      </c>
    </row>
    <row r="1729" spans="1:8" x14ac:dyDescent="0.25">
      <c r="A1729">
        <v>13.263360000000255</v>
      </c>
      <c r="B1729">
        <v>-27.844515296270139</v>
      </c>
      <c r="C1729">
        <v>5.4009642091423471</v>
      </c>
      <c r="D1729">
        <v>82.896000000002076</v>
      </c>
      <c r="E1729">
        <v>6.2500000000000003E-3</v>
      </c>
      <c r="F1729">
        <v>0</v>
      </c>
      <c r="G1729">
        <v>0</v>
      </c>
      <c r="H1729">
        <v>0</v>
      </c>
    </row>
    <row r="1730" spans="1:8" x14ac:dyDescent="0.25">
      <c r="A1730">
        <v>13.271040000000255</v>
      </c>
      <c r="B1730">
        <v>-27.859729925727617</v>
      </c>
      <c r="C1730">
        <v>5.2302371819811393</v>
      </c>
      <c r="D1730">
        <v>82.944000000002092</v>
      </c>
      <c r="E1730">
        <v>6.2500000000000003E-3</v>
      </c>
      <c r="F1730">
        <v>0</v>
      </c>
      <c r="G1730">
        <v>0</v>
      </c>
      <c r="H1730">
        <v>0</v>
      </c>
    </row>
    <row r="1731" spans="1:8" x14ac:dyDescent="0.25">
      <c r="A1731">
        <v>13.278720000000256</v>
      </c>
      <c r="B1731">
        <v>-27.873339647626768</v>
      </c>
      <c r="C1731">
        <v>5.0634151772625886</v>
      </c>
      <c r="D1731">
        <v>82.992000000002093</v>
      </c>
      <c r="E1731">
        <v>6.2500000000000003E-3</v>
      </c>
      <c r="F1731">
        <v>0</v>
      </c>
      <c r="G1731">
        <v>0</v>
      </c>
      <c r="H1731">
        <v>0</v>
      </c>
    </row>
    <row r="1732" spans="1:8" x14ac:dyDescent="0.25">
      <c r="A1732">
        <v>13.286400000000256</v>
      </c>
      <c r="B1732">
        <v>-27.885469212204946</v>
      </c>
      <c r="C1732">
        <v>4.9003267402419244</v>
      </c>
      <c r="D1732">
        <v>83.040000000002095</v>
      </c>
      <c r="E1732">
        <v>6.2500000000000003E-3</v>
      </c>
      <c r="F1732">
        <v>0</v>
      </c>
      <c r="G1732">
        <v>0</v>
      </c>
      <c r="H1732">
        <v>0</v>
      </c>
    </row>
    <row r="1733" spans="1:8" x14ac:dyDescent="0.25">
      <c r="A1733">
        <v>13.294080000000257</v>
      </c>
      <c r="B1733">
        <v>-27.896234832116271</v>
      </c>
      <c r="C1733">
        <v>4.7408076564427253</v>
      </c>
      <c r="D1733">
        <v>83.088000000002111</v>
      </c>
      <c r="E1733">
        <v>6.2500000000000003E-3</v>
      </c>
      <c r="F1733">
        <v>0</v>
      </c>
      <c r="G1733">
        <v>0</v>
      </c>
      <c r="H1733">
        <v>0</v>
      </c>
    </row>
    <row r="1734" spans="1:8" x14ac:dyDescent="0.25">
      <c r="A1734">
        <v>13.301760000000257</v>
      </c>
      <c r="B1734">
        <v>-27.905744821470304</v>
      </c>
      <c r="C1734">
        <v>4.5847005782246084</v>
      </c>
      <c r="D1734">
        <v>83.136000000002113</v>
      </c>
      <c r="E1734">
        <v>6.2500000000000003E-3</v>
      </c>
      <c r="F1734">
        <v>0</v>
      </c>
      <c r="G1734">
        <v>0</v>
      </c>
      <c r="H1734">
        <v>0</v>
      </c>
    </row>
    <row r="1735" spans="1:8" x14ac:dyDescent="0.25">
      <c r="A1735">
        <v>13.309440000000258</v>
      </c>
      <c r="B1735">
        <v>-27.914100180815257</v>
      </c>
      <c r="C1735">
        <v>4.4318546672933081</v>
      </c>
      <c r="D1735">
        <v>83.184000000002115</v>
      </c>
      <c r="E1735">
        <v>6.2500000000000003E-3</v>
      </c>
      <c r="F1735">
        <v>0</v>
      </c>
      <c r="G1735">
        <v>0</v>
      </c>
      <c r="H1735">
        <v>0</v>
      </c>
    </row>
    <row r="1736" spans="1:8" x14ac:dyDescent="0.25">
      <c r="A1736">
        <v>13.317120000000259</v>
      </c>
      <c r="B1736">
        <v>-27.921395132949204</v>
      </c>
      <c r="C1736">
        <v>4.2821252529668179</v>
      </c>
      <c r="D1736">
        <v>83.232000000002117</v>
      </c>
      <c r="E1736">
        <v>6.2500000000000003E-3</v>
      </c>
      <c r="F1736">
        <v>0</v>
      </c>
      <c r="G1736">
        <v>0</v>
      </c>
      <c r="H1736">
        <v>0</v>
      </c>
    </row>
    <row r="1737" spans="1:8" x14ac:dyDescent="0.25">
      <c r="A1737">
        <v>13.324800000000259</v>
      </c>
      <c r="B1737">
        <v>-27.927717613971584</v>
      </c>
      <c r="C1737">
        <v>4.1353735058890386</v>
      </c>
      <c r="D1737">
        <v>83.280000000002133</v>
      </c>
      <c r="E1737">
        <v>6.2500000000000003E-3</v>
      </c>
      <c r="F1737">
        <v>0</v>
      </c>
      <c r="G1737">
        <v>0</v>
      </c>
      <c r="H1737">
        <v>0</v>
      </c>
    </row>
    <row r="1738" spans="1:8" x14ac:dyDescent="0.25">
      <c r="A1738">
        <v>13.33248000000026</v>
      </c>
      <c r="B1738">
        <v>-27.933149723569262</v>
      </c>
      <c r="C1738">
        <v>3.9914661267889122</v>
      </c>
      <c r="D1738">
        <v>83.328000000002135</v>
      </c>
      <c r="E1738">
        <v>6.2500000000000003E-3</v>
      </c>
      <c r="F1738">
        <v>0</v>
      </c>
      <c r="G1738">
        <v>0</v>
      </c>
      <c r="H1738">
        <v>0</v>
      </c>
    </row>
    <row r="1739" spans="1:8" x14ac:dyDescent="0.25">
      <c r="A1739">
        <v>13.34016000000026</v>
      </c>
      <c r="B1739">
        <v>-27.937768138147575</v>
      </c>
      <c r="C1739">
        <v>3.8502750498136624</v>
      </c>
      <c r="D1739">
        <v>83.376000000002136</v>
      </c>
      <c r="E1739">
        <v>6.2500000000000003E-3</v>
      </c>
      <c r="F1739">
        <v>0</v>
      </c>
      <c r="G1739">
        <v>0</v>
      </c>
      <c r="H1739">
        <v>0</v>
      </c>
    </row>
    <row r="1740" spans="1:8" x14ac:dyDescent="0.25">
      <c r="A1740">
        <v>13.347840000000261</v>
      </c>
      <c r="B1740">
        <v>-27.941644490073031</v>
      </c>
      <c r="C1740">
        <v>3.7116771599152849</v>
      </c>
      <c r="D1740">
        <v>83.424000000002152</v>
      </c>
      <c r="E1740">
        <v>6.2500000000000003E-3</v>
      </c>
      <c r="F1740">
        <v>0</v>
      </c>
      <c r="G1740">
        <v>0</v>
      </c>
      <c r="H1740">
        <v>0</v>
      </c>
    </row>
    <row r="1741" spans="1:8" x14ac:dyDescent="0.25">
      <c r="A1741">
        <v>13.355520000000261</v>
      </c>
      <c r="B1741">
        <v>-27.944845715986879</v>
      </c>
      <c r="C1741">
        <v>3.5755540237352572</v>
      </c>
      <c r="D1741">
        <v>83.472000000002154</v>
      </c>
      <c r="E1741">
        <v>6.2500000000000003E-3</v>
      </c>
      <c r="F1741">
        <v>0</v>
      </c>
      <c r="G1741">
        <v>0</v>
      </c>
      <c r="H1741">
        <v>0</v>
      </c>
    </row>
    <row r="1742" spans="1:8" x14ac:dyDescent="0.25">
      <c r="A1742">
        <v>13.363200000000262</v>
      </c>
      <c r="B1742">
        <v>-27.947434376864006</v>
      </c>
      <c r="C1742">
        <v>3.4417916334106065</v>
      </c>
      <c r="D1742">
        <v>83.520000000002156</v>
      </c>
      <c r="E1742">
        <v>6.2500000000000003E-3</v>
      </c>
      <c r="F1742">
        <v>0</v>
      </c>
      <c r="G1742">
        <v>0</v>
      </c>
      <c r="H1742">
        <v>0</v>
      </c>
    </row>
    <row r="1743" spans="1:8" x14ac:dyDescent="0.25">
      <c r="A1743">
        <v>13.370880000000263</v>
      </c>
      <c r="B1743">
        <v>-27.949468952243691</v>
      </c>
      <c r="C1743">
        <v>3.3102801627141689</v>
      </c>
      <c r="D1743">
        <v>83.568000000002172</v>
      </c>
      <c r="E1743">
        <v>6.2500000000000003E-3</v>
      </c>
      <c r="F1743">
        <v>0</v>
      </c>
      <c r="G1743">
        <v>0</v>
      </c>
      <c r="H1743">
        <v>0</v>
      </c>
    </row>
    <row r="1744" spans="1:8" x14ac:dyDescent="0.25">
      <c r="A1744">
        <v>13.378560000000263</v>
      </c>
      <c r="B1744">
        <v>-27.95100411082748</v>
      </c>
      <c r="C1744">
        <v>3.1809137349376226</v>
      </c>
      <c r="D1744">
        <v>83.616000000002174</v>
      </c>
      <c r="E1744">
        <v>6.2500000000000003E-3</v>
      </c>
      <c r="F1744">
        <v>0</v>
      </c>
      <c r="G1744">
        <v>0</v>
      </c>
      <c r="H1744">
        <v>0</v>
      </c>
    </row>
    <row r="1745" spans="1:8" x14ac:dyDescent="0.25">
      <c r="A1745">
        <v>13.386240000000264</v>
      </c>
      <c r="B1745">
        <v>-27.952090959435392</v>
      </c>
      <c r="C1745">
        <v>3.0535902019293442</v>
      </c>
      <c r="D1745">
        <v>83.664000000002176</v>
      </c>
      <c r="E1745">
        <v>6.2500000000000003E-3</v>
      </c>
      <c r="F1745">
        <v>0</v>
      </c>
      <c r="G1745">
        <v>0</v>
      </c>
      <c r="H1745">
        <v>0</v>
      </c>
    </row>
    <row r="1746" spans="1:8" x14ac:dyDescent="0.25">
      <c r="A1746">
        <v>13.393920000000264</v>
      </c>
      <c r="B1746">
        <v>-27.952777272124155</v>
      </c>
      <c r="C1746">
        <v>2.9282109337071547</v>
      </c>
      <c r="D1746">
        <v>83.712000000002192</v>
      </c>
      <c r="E1746">
        <v>6.2500000000000003E-3</v>
      </c>
      <c r="F1746">
        <v>0</v>
      </c>
      <c r="G1746">
        <v>0</v>
      </c>
      <c r="H1746">
        <v>0</v>
      </c>
    </row>
    <row r="1747" spans="1:8" x14ac:dyDescent="0.25">
      <c r="A1747">
        <v>13.401600000000265</v>
      </c>
      <c r="B1747">
        <v>-27.953107701104567</v>
      </c>
      <c r="C1747">
        <v>2.804680618077199</v>
      </c>
      <c r="D1747">
        <v>83.760000000002194</v>
      </c>
      <c r="E1747">
        <v>6.2500000000000003E-3</v>
      </c>
      <c r="F1747">
        <v>0</v>
      </c>
      <c r="G1747">
        <v>0</v>
      </c>
      <c r="H1747">
        <v>0</v>
      </c>
    </row>
    <row r="1748" spans="1:8" x14ac:dyDescent="0.25">
      <c r="A1748">
        <v>13.409280000000265</v>
      </c>
      <c r="B1748">
        <v>-27.953123970942858</v>
      </c>
      <c r="C1748">
        <v>2.6829070697048687</v>
      </c>
      <c r="D1748">
        <v>83.808000000002195</v>
      </c>
      <c r="E1748">
        <v>6.2500000000000003E-3</v>
      </c>
      <c r="F1748">
        <v>0</v>
      </c>
      <c r="G1748">
        <v>0</v>
      </c>
      <c r="H1748">
        <v>0</v>
      </c>
    </row>
    <row r="1749" spans="1:8" x14ac:dyDescent="0.25">
      <c r="A1749">
        <v>13.416960000000266</v>
      </c>
      <c r="B1749">
        <v>-27.952865057392327</v>
      </c>
      <c r="C1749">
        <v>2.5628010480997343</v>
      </c>
      <c r="D1749">
        <v>83.856000000002211</v>
      </c>
      <c r="E1749">
        <v>6.2500000000000003E-3</v>
      </c>
      <c r="F1749">
        <v>0</v>
      </c>
      <c r="G1749">
        <v>0</v>
      </c>
      <c r="H1749">
        <v>0</v>
      </c>
    </row>
    <row r="1750" spans="1:8" x14ac:dyDescent="0.25">
      <c r="A1750">
        <v>13.424640000000267</v>
      </c>
      <c r="B1750">
        <v>-27.952367352078888</v>
      </c>
      <c r="C1750">
        <v>2.4442760839941569</v>
      </c>
      <c r="D1750">
        <v>83.904000000002213</v>
      </c>
      <c r="E1750">
        <v>6.2500000000000003E-3</v>
      </c>
      <c r="F1750">
        <v>0</v>
      </c>
      <c r="G1750">
        <v>0</v>
      </c>
      <c r="H1750">
        <v>0</v>
      </c>
    </row>
    <row r="1751" spans="1:8" x14ac:dyDescent="0.25">
      <c r="A1751">
        <v>13.432320000000267</v>
      </c>
      <c r="B1751">
        <v>-27.951664814150384</v>
      </c>
      <c r="C1751">
        <v>2.3272483136138362</v>
      </c>
      <c r="D1751">
        <v>83.952000000002215</v>
      </c>
      <c r="E1751">
        <v>6.2500000000000003E-3</v>
      </c>
      <c r="F1751">
        <v>0</v>
      </c>
      <c r="G1751">
        <v>0</v>
      </c>
      <c r="H1751">
        <v>0</v>
      </c>
    </row>
    <row r="1752" spans="1:8" x14ac:dyDescent="0.25">
      <c r="A1752">
        <v>13.440000000000268</v>
      </c>
      <c r="B1752">
        <v>-27.950789109897599</v>
      </c>
      <c r="C1752">
        <v>2.2116363203571989</v>
      </c>
      <c r="D1752">
        <v>84.000000000002231</v>
      </c>
      <c r="E1752">
        <v>6.2500000000000003E-3</v>
      </c>
      <c r="F1752">
        <v>0</v>
      </c>
      <c r="G1752">
        <v>0</v>
      </c>
      <c r="H1752">
        <v>0</v>
      </c>
    </row>
    <row r="1753" spans="1:8" x14ac:dyDescent="0.25">
      <c r="A1753">
        <v>13.447680000000268</v>
      </c>
      <c r="B1753">
        <v>-27.949769741262156</v>
      </c>
      <c r="C1753">
        <v>2.0973609834197418</v>
      </c>
      <c r="D1753">
        <v>84.048000000002233</v>
      </c>
      <c r="E1753">
        <v>6.2500000000000003E-3</v>
      </c>
      <c r="F1753">
        <v>0</v>
      </c>
      <c r="G1753">
        <v>0</v>
      </c>
      <c r="H1753">
        <v>0</v>
      </c>
    </row>
    <row r="1754" spans="1:8" x14ac:dyDescent="0.25">
      <c r="A1754">
        <v>13.455360000000269</v>
      </c>
      <c r="B1754">
        <v>-27.9486341640626</v>
      </c>
      <c r="C1754">
        <v>1.9843453329179692</v>
      </c>
      <c r="D1754">
        <v>84.096000000002235</v>
      </c>
      <c r="E1754">
        <v>6.2500000000000003E-3</v>
      </c>
      <c r="F1754">
        <v>0</v>
      </c>
      <c r="G1754">
        <v>0</v>
      </c>
      <c r="H1754">
        <v>0</v>
      </c>
    </row>
    <row r="1755" spans="1:8" x14ac:dyDescent="0.25">
      <c r="A1755">
        <v>13.463040000000269</v>
      </c>
      <c r="B1755">
        <v>-27.947407896693129</v>
      </c>
      <c r="C1755">
        <v>1.8725144110864256</v>
      </c>
      <c r="D1755">
        <v>84.144000000002251</v>
      </c>
      <c r="E1755">
        <v>6.2500000000000003E-3</v>
      </c>
      <c r="F1755">
        <v>0</v>
      </c>
      <c r="G1755">
        <v>0</v>
      </c>
      <c r="H1755">
        <v>0</v>
      </c>
    </row>
    <row r="1756" spans="1:8" x14ac:dyDescent="0.25">
      <c r="A1756">
        <v>13.47072000000027</v>
      </c>
      <c r="B1756">
        <v>-27.946114619979319</v>
      </c>
      <c r="C1756">
        <v>1.7617951391387676</v>
      </c>
      <c r="D1756">
        <v>84.192000000002253</v>
      </c>
      <c r="E1756">
        <v>6.2500000000000003E-3</v>
      </c>
      <c r="F1756">
        <v>0</v>
      </c>
      <c r="G1756">
        <v>0</v>
      </c>
      <c r="H1756">
        <v>0</v>
      </c>
    </row>
    <row r="1757" spans="1:8" x14ac:dyDescent="0.25">
      <c r="A1757">
        <v>13.478400000000271</v>
      </c>
      <c r="B1757">
        <v>-27.94477626881244</v>
      </c>
      <c r="C1757">
        <v>1.6521161894014895</v>
      </c>
      <c r="D1757">
        <v>84.240000000002254</v>
      </c>
      <c r="E1757">
        <v>6.2500000000000003E-3</v>
      </c>
      <c r="F1757">
        <v>0</v>
      </c>
      <c r="G1757">
        <v>0</v>
      </c>
      <c r="H1757">
        <v>0</v>
      </c>
    </row>
    <row r="1758" spans="1:8" x14ac:dyDescent="0.25">
      <c r="A1758">
        <v>13.486080000000271</v>
      </c>
      <c r="B1758">
        <v>-27.943413116125178</v>
      </c>
      <c r="C1758">
        <v>1.5434078623451004</v>
      </c>
      <c r="D1758">
        <v>84.28800000000227</v>
      </c>
      <c r="E1758">
        <v>6.2500000000000003E-3</v>
      </c>
      <c r="F1758">
        <v>0</v>
      </c>
      <c r="G1758">
        <v>0</v>
      </c>
      <c r="H1758">
        <v>0</v>
      </c>
    </row>
    <row r="1759" spans="1:8" x14ac:dyDescent="0.25">
      <c r="A1759">
        <v>13.493760000000272</v>
      </c>
      <c r="B1759">
        <v>-27.942043849718807</v>
      </c>
      <c r="C1759">
        <v>1.4356019681535324</v>
      </c>
      <c r="D1759">
        <v>84.336000000002272</v>
      </c>
      <c r="E1759">
        <v>6.2500000000000003E-3</v>
      </c>
      <c r="F1759">
        <v>0</v>
      </c>
      <c r="G1759">
        <v>0</v>
      </c>
      <c r="H1759">
        <v>0</v>
      </c>
    </row>
    <row r="1760" spans="1:8" x14ac:dyDescent="0.25">
      <c r="A1760">
        <v>13.501440000000272</v>
      </c>
      <c r="B1760">
        <v>-27.940685642403093</v>
      </c>
      <c r="C1760">
        <v>1.328631712487268</v>
      </c>
      <c r="D1760">
        <v>84.384000000002274</v>
      </c>
      <c r="E1760">
        <v>6.2500000000000003E-3</v>
      </c>
      <c r="F1760">
        <v>0</v>
      </c>
      <c r="G1760">
        <v>0</v>
      </c>
      <c r="H1760">
        <v>0</v>
      </c>
    </row>
    <row r="1761" spans="1:8" x14ac:dyDescent="0.25">
      <c r="A1761">
        <v>13.509120000000273</v>
      </c>
      <c r="B1761">
        <v>-27.939354215865464</v>
      </c>
      <c r="C1761">
        <v>1.2224315861095711</v>
      </c>
      <c r="D1761">
        <v>84.43200000000229</v>
      </c>
      <c r="E1761">
        <v>6.2500000000000003E-3</v>
      </c>
      <c r="F1761">
        <v>0</v>
      </c>
      <c r="G1761">
        <v>0</v>
      </c>
      <c r="H1761">
        <v>0</v>
      </c>
    </row>
    <row r="1762" spans="1:8" x14ac:dyDescent="0.25">
      <c r="A1762">
        <v>13.516800000000273</v>
      </c>
      <c r="B1762">
        <v>-27.938063898644693</v>
      </c>
      <c r="C1762">
        <v>1.1169372580584822</v>
      </c>
      <c r="D1762">
        <v>84.480000000002292</v>
      </c>
      <c r="E1762">
        <v>6.2500000000000003E-3</v>
      </c>
      <c r="F1762">
        <v>0</v>
      </c>
      <c r="G1762">
        <v>0</v>
      </c>
      <c r="H1762">
        <v>0</v>
      </c>
    </row>
    <row r="1763" spans="1:8" x14ac:dyDescent="0.25">
      <c r="A1763">
        <v>13.524480000000274</v>
      </c>
      <c r="B1763">
        <v>-27.936827678547132</v>
      </c>
      <c r="C1763">
        <v>1.0120854720591181</v>
      </c>
      <c r="D1763">
        <v>84.528000000002294</v>
      </c>
      <c r="E1763">
        <v>6.2500000000000003E-3</v>
      </c>
      <c r="F1763">
        <v>0</v>
      </c>
      <c r="G1763">
        <v>0</v>
      </c>
      <c r="H1763">
        <v>0</v>
      </c>
    </row>
    <row r="1764" spans="1:8" x14ac:dyDescent="0.25">
      <c r="A1764">
        <v>13.532160000000275</v>
      </c>
      <c r="B1764">
        <v>-27.935657249806908</v>
      </c>
      <c r="C1764">
        <v>0.90781394588212472</v>
      </c>
      <c r="D1764">
        <v>84.576000000002296</v>
      </c>
      <c r="E1764">
        <v>6.2500000000000003E-3</v>
      </c>
      <c r="F1764">
        <v>0</v>
      </c>
      <c r="G1764">
        <v>0</v>
      </c>
      <c r="H1764">
        <v>0</v>
      </c>
    </row>
    <row r="1765" spans="1:8" x14ac:dyDescent="0.25">
      <c r="A1765">
        <v>13.539840000000275</v>
      </c>
      <c r="B1765">
        <v>-27.934563055260455</v>
      </c>
      <c r="C1765">
        <v>0.80406127336445765</v>
      </c>
      <c r="D1765">
        <v>84.624000000002312</v>
      </c>
      <c r="E1765">
        <v>6.2500000000000003E-3</v>
      </c>
      <c r="F1765">
        <v>0</v>
      </c>
      <c r="G1765">
        <v>0</v>
      </c>
      <c r="H1765">
        <v>0</v>
      </c>
    </row>
    <row r="1766" spans="1:8" x14ac:dyDescent="0.25">
      <c r="A1766">
        <v>13.547520000000276</v>
      </c>
      <c r="B1766">
        <v>-27.933554323773976</v>
      </c>
      <c r="C1766">
        <v>0.70076682881783647</v>
      </c>
      <c r="D1766">
        <v>84.672000000002313</v>
      </c>
      <c r="E1766">
        <v>6.2500000000000003E-3</v>
      </c>
      <c r="F1766">
        <v>0</v>
      </c>
      <c r="G1766">
        <v>0</v>
      </c>
      <c r="H1766">
        <v>0</v>
      </c>
    </row>
    <row r="1767" spans="1:8" x14ac:dyDescent="0.25">
      <c r="A1767">
        <v>13.555200000000276</v>
      </c>
      <c r="B1767">
        <v>-27.932639103135106</v>
      </c>
      <c r="C1767">
        <v>0.59787067355894952</v>
      </c>
      <c r="D1767">
        <v>84.720000000002315</v>
      </c>
      <c r="E1767">
        <v>6.2500000000000003E-3</v>
      </c>
      <c r="F1767">
        <v>0</v>
      </c>
      <c r="G1767">
        <v>0</v>
      </c>
      <c r="H1767">
        <v>0</v>
      </c>
    </row>
    <row r="1768" spans="1:8" x14ac:dyDescent="0.25">
      <c r="A1768">
        <v>13.562880000000277</v>
      </c>
      <c r="B1768">
        <v>-27.93182428859232</v>
      </c>
      <c r="C1768">
        <v>0.49531346430271389</v>
      </c>
      <c r="D1768">
        <v>84.768000000002331</v>
      </c>
      <c r="E1768">
        <v>6.2500000000000003E-3</v>
      </c>
      <c r="F1768">
        <v>0</v>
      </c>
      <c r="G1768">
        <v>0</v>
      </c>
      <c r="H1768">
        <v>0</v>
      </c>
    </row>
    <row r="1769" spans="1:8" x14ac:dyDescent="0.25">
      <c r="A1769">
        <v>13.570560000000278</v>
      </c>
      <c r="B1769">
        <v>-27.93111564720062</v>
      </c>
      <c r="C1769">
        <v>0.39303636316672419</v>
      </c>
      <c r="D1769">
        <v>84.816000000002333</v>
      </c>
      <c r="E1769">
        <v>6.2500000000000003E-3</v>
      </c>
      <c r="F1769">
        <v>0</v>
      </c>
      <c r="G1769">
        <v>0</v>
      </c>
      <c r="H1769">
        <v>0</v>
      </c>
    </row>
    <row r="1770" spans="1:8" x14ac:dyDescent="0.25">
      <c r="A1770">
        <v>13.578240000000278</v>
      </c>
      <c r="B1770">
        <v>-27.930517838108788</v>
      </c>
      <c r="C1770">
        <v>0.29098094904092919</v>
      </c>
      <c r="D1770">
        <v>84.864000000002335</v>
      </c>
      <c r="E1770">
        <v>6.2500000000000003E-3</v>
      </c>
      <c r="F1770">
        <v>0</v>
      </c>
      <c r="G1770">
        <v>0</v>
      </c>
      <c r="H1770">
        <v>0</v>
      </c>
    </row>
    <row r="1771" spans="1:8" x14ac:dyDescent="0.25">
      <c r="A1771">
        <v>13.585920000000279</v>
      </c>
      <c r="B1771">
        <v>-27.930034428899003</v>
      </c>
      <c r="C1771">
        <v>0.18908913008104683</v>
      </c>
      <c r="D1771">
        <v>84.912000000002351</v>
      </c>
      <c r="E1771">
        <v>6.2500000000000003E-3</v>
      </c>
      <c r="F1771">
        <v>0</v>
      </c>
      <c r="G1771">
        <v>0</v>
      </c>
      <c r="H1771">
        <v>0</v>
      </c>
    </row>
    <row r="1772" spans="1:8" x14ac:dyDescent="0.25">
      <c r="A1772">
        <v>13.593600000000279</v>
      </c>
      <c r="B1772">
        <v>-27.929667908068918</v>
      </c>
      <c r="C1772">
        <v>8.7303057088868208E-2</v>
      </c>
      <c r="D1772">
        <v>84.960000000002353</v>
      </c>
      <c r="E1772">
        <v>6.2500000000000003E-3</v>
      </c>
      <c r="F1772">
        <v>0</v>
      </c>
      <c r="G1772">
        <v>0</v>
      </c>
      <c r="H1772">
        <v>0</v>
      </c>
    </row>
    <row r="1773" spans="1:8" x14ac:dyDescent="0.25">
      <c r="A1773">
        <v>13.60128000000028</v>
      </c>
      <c r="B1773">
        <v>-27.929419693724679</v>
      </c>
      <c r="C1773">
        <v>-1.44349624547366E-2</v>
      </c>
      <c r="D1773">
        <v>85.008000000002355</v>
      </c>
      <c r="E1773">
        <v>6.2500000000000003E-3</v>
      </c>
      <c r="F1773">
        <v>0</v>
      </c>
      <c r="G1773">
        <v>0</v>
      </c>
      <c r="H1773">
        <v>0</v>
      </c>
    </row>
    <row r="1774" spans="1:8" x14ac:dyDescent="0.25">
      <c r="A1774">
        <v>13.60896000000028</v>
      </c>
      <c r="B1774">
        <v>-27.929290138531517</v>
      </c>
      <c r="C1774">
        <v>-0.11618254993553255</v>
      </c>
      <c r="D1774">
        <v>85.056000000002371</v>
      </c>
      <c r="E1774">
        <v>6.2500000000000003E-3</v>
      </c>
      <c r="F1774">
        <v>0</v>
      </c>
      <c r="G1774">
        <v>0</v>
      </c>
      <c r="H1774">
        <v>0</v>
      </c>
    </row>
    <row r="1775" spans="1:8" x14ac:dyDescent="0.25">
      <c r="A1775">
        <v>13.616640000000281</v>
      </c>
      <c r="B1775">
        <v>-27.929278530949581</v>
      </c>
      <c r="C1775">
        <v>-0.21799734096046328</v>
      </c>
      <c r="D1775">
        <v>85.104000000002372</v>
      </c>
      <c r="E1775">
        <v>6.2500000000000003E-3</v>
      </c>
      <c r="F1775">
        <v>0</v>
      </c>
      <c r="G1775">
        <v>0</v>
      </c>
      <c r="H1775">
        <v>0</v>
      </c>
    </row>
    <row r="1776" spans="1:8" x14ac:dyDescent="0.25">
      <c r="A1776">
        <v>13.624320000000282</v>
      </c>
      <c r="B1776">
        <v>-27.929383092761555</v>
      </c>
      <c r="C1776">
        <v>-0.31993707075054112</v>
      </c>
      <c r="D1776">
        <v>85.152000000002374</v>
      </c>
      <c r="E1776">
        <v>6.2500000000000003E-3</v>
      </c>
      <c r="F1776">
        <v>0</v>
      </c>
      <c r="G1776">
        <v>0</v>
      </c>
      <c r="H1776">
        <v>0</v>
      </c>
    </row>
    <row r="1777" spans="1:8" x14ac:dyDescent="0.25">
      <c r="A1777">
        <v>13.632000000000282</v>
      </c>
      <c r="B1777">
        <v>-27.929600972878344</v>
      </c>
      <c r="C1777">
        <v>-0.42205965980131654</v>
      </c>
      <c r="D1777">
        <v>85.20000000000239</v>
      </c>
      <c r="E1777">
        <v>6.2500000000000003E-3</v>
      </c>
      <c r="F1777">
        <v>0</v>
      </c>
      <c r="G1777">
        <v>0</v>
      </c>
      <c r="H1777">
        <v>0</v>
      </c>
    </row>
    <row r="1778" spans="1:8" x14ac:dyDescent="0.25">
      <c r="A1778">
        <v>13.639680000000283</v>
      </c>
      <c r="B1778">
        <v>-27.929928237389529</v>
      </c>
      <c r="C1778">
        <v>-0.52442330004158622</v>
      </c>
      <c r="D1778">
        <v>85.248000000002392</v>
      </c>
      <c r="E1778">
        <v>6.2500000000000003E-3</v>
      </c>
      <c r="F1778">
        <v>0</v>
      </c>
      <c r="G1778">
        <v>0</v>
      </c>
      <c r="H1778">
        <v>0</v>
      </c>
    </row>
    <row r="1779" spans="1:8" x14ac:dyDescent="0.25">
      <c r="A1779">
        <v>13.647360000000283</v>
      </c>
      <c r="B1779">
        <v>-27.930359855803644</v>
      </c>
      <c r="C1779">
        <v>-0.6270865417226037</v>
      </c>
      <c r="D1779">
        <v>85.296000000002394</v>
      </c>
      <c r="E1779">
        <v>6.2500000000000003E-3</v>
      </c>
      <c r="F1779">
        <v>0</v>
      </c>
      <c r="G1779">
        <v>0</v>
      </c>
      <c r="H1779">
        <v>0</v>
      </c>
    </row>
    <row r="1780" spans="1:8" x14ac:dyDescent="0.25">
      <c r="A1780">
        <v>13.655040000000284</v>
      </c>
      <c r="B1780">
        <v>-27.930889683403926</v>
      </c>
      <c r="C1780">
        <v>-0.73010838127272049</v>
      </c>
      <c r="D1780">
        <v>85.34400000000241</v>
      </c>
      <c r="E1780">
        <v>6.2500000000000003E-3</v>
      </c>
      <c r="F1780">
        <v>0</v>
      </c>
      <c r="G1780">
        <v>0</v>
      </c>
      <c r="H1780">
        <v>0</v>
      </c>
    </row>
    <row r="1781" spans="1:8" x14ac:dyDescent="0.25">
      <c r="A1781">
        <v>13.662720000000284</v>
      </c>
      <c r="B1781">
        <v>-27.93151043962154</v>
      </c>
      <c r="C1781">
        <v>-0.83354835035574937</v>
      </c>
      <c r="D1781">
        <v>85.392000000002412</v>
      </c>
      <c r="E1781">
        <v>6.2500000000000003E-3</v>
      </c>
      <c r="F1781">
        <v>0</v>
      </c>
      <c r="G1781">
        <v>0</v>
      </c>
      <c r="H1781">
        <v>0</v>
      </c>
    </row>
    <row r="1782" spans="1:8" x14ac:dyDescent="0.25">
      <c r="A1782">
        <v>13.670400000000285</v>
      </c>
      <c r="B1782">
        <v>-27.93221368230801</v>
      </c>
      <c r="C1782">
        <v>-0.93746660637594581</v>
      </c>
      <c r="D1782">
        <v>85.440000000002414</v>
      </c>
      <c r="E1782">
        <v>6.2500000000000003E-3</v>
      </c>
      <c r="F1782">
        <v>0</v>
      </c>
      <c r="G1782">
        <v>0</v>
      </c>
      <c r="H1782">
        <v>0</v>
      </c>
    </row>
    <row r="1783" spans="1:8" x14ac:dyDescent="0.25">
      <c r="A1783">
        <v>13.678080000000286</v>
      </c>
      <c r="B1783">
        <v>-27.932989777763911</v>
      </c>
      <c r="C1783">
        <v>-1.041924024677485</v>
      </c>
      <c r="D1783">
        <v>85.48800000000243</v>
      </c>
      <c r="E1783">
        <v>6.2500000000000003E-3</v>
      </c>
      <c r="F1783">
        <v>0</v>
      </c>
      <c r="G1783">
        <v>0</v>
      </c>
      <c r="H1783">
        <v>0</v>
      </c>
    </row>
    <row r="1784" spans="1:8" x14ac:dyDescent="0.25">
      <c r="A1784">
        <v>13.685760000000286</v>
      </c>
      <c r="B1784">
        <v>-27.933827866356847</v>
      </c>
      <c r="C1784">
        <v>-1.14698229269245</v>
      </c>
      <c r="D1784">
        <v>85.536000000002431</v>
      </c>
      <c r="E1784">
        <v>6.2500000000000003E-3</v>
      </c>
      <c r="F1784">
        <v>0</v>
      </c>
      <c r="G1784">
        <v>0</v>
      </c>
      <c r="H1784">
        <v>0</v>
      </c>
    </row>
    <row r="1785" spans="1:8" x14ac:dyDescent="0.25">
      <c r="A1785">
        <v>13.693440000000287</v>
      </c>
      <c r="B1785">
        <v>-27.934715823536425</v>
      </c>
      <c r="C1785">
        <v>-1.2527040062982648</v>
      </c>
      <c r="D1785">
        <v>85.584000000002433</v>
      </c>
      <c r="E1785">
        <v>6.2500000000000003E-3</v>
      </c>
      <c r="F1785">
        <v>0</v>
      </c>
      <c r="G1785">
        <v>0</v>
      </c>
      <c r="H1785">
        <v>0</v>
      </c>
    </row>
    <row r="1786" spans="1:8" x14ac:dyDescent="0.25">
      <c r="A1786">
        <v>13.701120000000287</v>
      </c>
      <c r="B1786">
        <v>-27.935640216025657</v>
      </c>
      <c r="C1786">
        <v>-1.3591527686534119</v>
      </c>
      <c r="D1786">
        <v>85.632000000002449</v>
      </c>
      <c r="E1786">
        <v>6.2500000000000003E-3</v>
      </c>
      <c r="F1786">
        <v>0</v>
      </c>
      <c r="G1786">
        <v>0</v>
      </c>
      <c r="H1786">
        <v>0</v>
      </c>
    </row>
    <row r="1787" spans="1:8" x14ac:dyDescent="0.25">
      <c r="A1787">
        <v>13.708800000000288</v>
      </c>
      <c r="B1787">
        <v>-27.936586252940252</v>
      </c>
      <c r="C1787">
        <v>-1.4663932917890132</v>
      </c>
      <c r="D1787">
        <v>85.680000000002451</v>
      </c>
      <c r="E1787">
        <v>6.2500000000000003E-3</v>
      </c>
      <c r="F1787">
        <v>0</v>
      </c>
      <c r="G1787">
        <v>0</v>
      </c>
      <c r="H1787">
        <v>0</v>
      </c>
    </row>
    <row r="1788" spans="1:8" x14ac:dyDescent="0.25">
      <c r="A1788">
        <v>13.716480000000288</v>
      </c>
      <c r="B1788">
        <v>-27.937537731555253</v>
      </c>
      <c r="C1788">
        <v>-1.5744915012434191</v>
      </c>
      <c r="D1788">
        <v>85.728000000002453</v>
      </c>
      <c r="E1788">
        <v>6.2500000000000003E-3</v>
      </c>
      <c r="F1788">
        <v>0</v>
      </c>
      <c r="G1788">
        <v>0</v>
      </c>
      <c r="H1788">
        <v>0</v>
      </c>
    </row>
    <row r="1789" spans="1:8" x14ac:dyDescent="0.25">
      <c r="A1789">
        <v>13.724160000000289</v>
      </c>
      <c r="B1789">
        <v>-27.938476977405074</v>
      </c>
      <c r="C1789">
        <v>-1.6835146440375859</v>
      </c>
      <c r="D1789">
        <v>85.776000000002455</v>
      </c>
      <c r="E1789">
        <v>6.2500000000000003E-3</v>
      </c>
      <c r="F1789">
        <v>0</v>
      </c>
      <c r="G1789">
        <v>0</v>
      </c>
      <c r="H1789">
        <v>0</v>
      </c>
    </row>
    <row r="1790" spans="1:8" x14ac:dyDescent="0.25">
      <c r="A1790">
        <v>13.73184000000029</v>
      </c>
      <c r="B1790">
        <v>-27.939384778367948</v>
      </c>
      <c r="C1790">
        <v>-1.7935314003007019</v>
      </c>
      <c r="D1790">
        <v>85.824000000002471</v>
      </c>
      <c r="E1790">
        <v>6.2500000000000003E-3</v>
      </c>
      <c r="F1790">
        <v>0</v>
      </c>
      <c r="G1790">
        <v>0</v>
      </c>
      <c r="H1790">
        <v>0</v>
      </c>
    </row>
    <row r="1791" spans="1:8" x14ac:dyDescent="0.25">
      <c r="A1791">
        <v>13.73952000000029</v>
      </c>
      <c r="B1791">
        <v>-27.940240312345264</v>
      </c>
      <c r="C1791">
        <v>-1.9046119988675165</v>
      </c>
      <c r="D1791">
        <v>85.872000000002473</v>
      </c>
      <c r="E1791">
        <v>6.2500000000000003E-3</v>
      </c>
      <c r="F1791">
        <v>0</v>
      </c>
      <c r="G1791">
        <v>0</v>
      </c>
      <c r="H1791">
        <v>0</v>
      </c>
    </row>
    <row r="1792" spans="1:8" x14ac:dyDescent="0.25">
      <c r="A1792">
        <v>13.747200000000291</v>
      </c>
      <c r="B1792">
        <v>-27.941021068104867</v>
      </c>
      <c r="C1792">
        <v>-2.0168283371827052</v>
      </c>
      <c r="D1792">
        <v>85.920000000002474</v>
      </c>
      <c r="E1792">
        <v>6.2500000000000003E-3</v>
      </c>
      <c r="F1792">
        <v>0</v>
      </c>
      <c r="G1792">
        <v>0</v>
      </c>
      <c r="H1792">
        <v>0</v>
      </c>
    </row>
    <row r="1793" spans="1:8" x14ac:dyDescent="0.25">
      <c r="A1793">
        <v>13.754880000000291</v>
      </c>
      <c r="B1793">
        <v>-27.941702758811701</v>
      </c>
      <c r="C1793">
        <v>-2.1302541058614826</v>
      </c>
      <c r="D1793">
        <v>85.96800000000249</v>
      </c>
      <c r="E1793">
        <v>6.2500000000000003E-3</v>
      </c>
      <c r="F1793">
        <v>0</v>
      </c>
      <c r="G1793">
        <v>0</v>
      </c>
      <c r="H1793">
        <v>0</v>
      </c>
    </row>
    <row r="1794" spans="1:8" x14ac:dyDescent="0.25">
      <c r="A1794">
        <v>13.762560000000292</v>
      </c>
      <c r="B1794">
        <v>-27.942259227718239</v>
      </c>
      <c r="C1794">
        <v>-2.2449649182709708</v>
      </c>
      <c r="D1794">
        <v>86.016000000002492</v>
      </c>
      <c r="E1794">
        <v>6.2500000000000003E-3</v>
      </c>
      <c r="F1794">
        <v>0</v>
      </c>
      <c r="G1794">
        <v>0</v>
      </c>
      <c r="H1794">
        <v>0</v>
      </c>
    </row>
    <row r="1795" spans="1:8" x14ac:dyDescent="0.25">
      <c r="A1795">
        <v>13.770240000000292</v>
      </c>
      <c r="B1795">
        <v>-27.942662345433099</v>
      </c>
      <c r="C1795">
        <v>-2.3610384455127793</v>
      </c>
      <c r="D1795">
        <v>86.064000000002494</v>
      </c>
      <c r="E1795">
        <v>6.2500000000000003E-3</v>
      </c>
      <c r="F1795">
        <v>0</v>
      </c>
      <c r="G1795">
        <v>0</v>
      </c>
      <c r="H1795">
        <v>0</v>
      </c>
    </row>
    <row r="1796" spans="1:8" x14ac:dyDescent="0.25">
      <c r="A1796">
        <v>13.777920000000293</v>
      </c>
      <c r="B1796">
        <v>-27.942881898125712</v>
      </c>
      <c r="C1796">
        <v>-2.4785545572040184</v>
      </c>
      <c r="D1796">
        <v>86.11200000000251</v>
      </c>
      <c r="E1796">
        <v>6.2500000000000003E-3</v>
      </c>
      <c r="F1796">
        <v>0</v>
      </c>
      <c r="G1796">
        <v>0</v>
      </c>
      <c r="H1796">
        <v>0</v>
      </c>
    </row>
    <row r="1797" spans="1:8" x14ac:dyDescent="0.25">
      <c r="A1797">
        <v>13.785600000000294</v>
      </c>
      <c r="B1797">
        <v>-27.942885465960522</v>
      </c>
      <c r="C1797">
        <v>-2.5975954684716371</v>
      </c>
      <c r="D1797">
        <v>86.160000000002512</v>
      </c>
      <c r="E1797">
        <v>6.2500000000000003E-3</v>
      </c>
      <c r="F1797">
        <v>0</v>
      </c>
      <c r="G1797">
        <v>0</v>
      </c>
      <c r="H1797">
        <v>0</v>
      </c>
    </row>
    <row r="1798" spans="1:8" x14ac:dyDescent="0.25">
      <c r="A1798">
        <v>13.793280000000294</v>
      </c>
      <c r="B1798">
        <v>-27.942638290980803</v>
      </c>
      <c r="C1798">
        <v>-2.7182458935925893</v>
      </c>
      <c r="D1798">
        <v>86.208000000002514</v>
      </c>
      <c r="E1798">
        <v>6.2500000000000003E-3</v>
      </c>
      <c r="F1798">
        <v>0</v>
      </c>
      <c r="G1798">
        <v>0</v>
      </c>
      <c r="H1798">
        <v>0</v>
      </c>
    </row>
    <row r="1799" spans="1:8" x14ac:dyDescent="0.25">
      <c r="A1799">
        <v>13.800960000000295</v>
      </c>
      <c r="B1799">
        <v>-27.94210313358429</v>
      </c>
      <c r="C1799">
        <v>-2.8405932067316244</v>
      </c>
      <c r="D1799">
        <v>86.25600000000253</v>
      </c>
      <c r="E1799">
        <v>6.2500000000000003E-3</v>
      </c>
      <c r="F1799">
        <v>0</v>
      </c>
      <c r="G1799">
        <v>0</v>
      </c>
      <c r="H1799">
        <v>0</v>
      </c>
    </row>
    <row r="1800" spans="1:8" x14ac:dyDescent="0.25">
      <c r="A1800">
        <v>13.808640000000295</v>
      </c>
      <c r="B1800">
        <v>-27.941240116645243</v>
      </c>
      <c r="C1800">
        <v>-2.9647276102467752</v>
      </c>
      <c r="D1800">
        <v>86.304000000002532</v>
      </c>
      <c r="E1800">
        <v>6.2500000000000003E-3</v>
      </c>
      <c r="F1800">
        <v>0</v>
      </c>
      <c r="G1800">
        <v>0</v>
      </c>
      <c r="H1800">
        <v>0</v>
      </c>
    </row>
    <row r="1801" spans="1:8" x14ac:dyDescent="0.25">
      <c r="A1801">
        <v>13.816320000000296</v>
      </c>
      <c r="B1801">
        <v>-27.940006556242157</v>
      </c>
      <c r="C1801">
        <v>-3.0907423110519456</v>
      </c>
      <c r="D1801">
        <v>86.352000000002533</v>
      </c>
      <c r="E1801">
        <v>6.2500000000000003E-3</v>
      </c>
      <c r="F1801">
        <v>0</v>
      </c>
      <c r="G1801">
        <v>0</v>
      </c>
      <c r="H1801">
        <v>0</v>
      </c>
    </row>
    <row r="1802" spans="1:8" x14ac:dyDescent="0.25">
      <c r="A1802">
        <v>13.824000000000296</v>
      </c>
      <c r="B1802">
        <v>-27.938356777844422</v>
      </c>
      <c r="C1802">
        <v>-3.2187337055445728</v>
      </c>
      <c r="D1802">
        <v>86.400000000002549</v>
      </c>
      <c r="E1802">
        <v>6.2500000000000003E-3</v>
      </c>
      <c r="F1802">
        <v>0</v>
      </c>
      <c r="G1802">
        <v>0</v>
      </c>
      <c r="H1802">
        <v>0</v>
      </c>
    </row>
    <row r="1803" spans="1:8" x14ac:dyDescent="0.25">
      <c r="A1803">
        <v>13.831680000000297</v>
      </c>
      <c r="B1803">
        <v>-27.936241916695227</v>
      </c>
      <c r="C1803">
        <v>-3.3488015736248231</v>
      </c>
      <c r="D1803">
        <v>86.448000000002551</v>
      </c>
      <c r="E1803">
        <v>6.2500000000000003E-3</v>
      </c>
      <c r="F1803">
        <v>0</v>
      </c>
      <c r="G1803">
        <v>0</v>
      </c>
      <c r="H1803">
        <v>0</v>
      </c>
    </row>
    <row r="1804" spans="1:8" x14ac:dyDescent="0.25">
      <c r="A1804">
        <v>13.839360000000298</v>
      </c>
      <c r="B1804">
        <v>-27.93360970099932</v>
      </c>
      <c r="C1804">
        <v>-3.4810492823497237</v>
      </c>
      <c r="D1804">
        <v>86.496000000002553</v>
      </c>
      <c r="E1804">
        <v>6.2500000000000003E-3</v>
      </c>
      <c r="F1804">
        <v>0</v>
      </c>
      <c r="G1804">
        <v>0</v>
      </c>
      <c r="H1804">
        <v>0</v>
      </c>
    </row>
    <row r="1805" spans="1:8" x14ac:dyDescent="0.25">
      <c r="A1805">
        <v>13.847040000000298</v>
      </c>
      <c r="B1805">
        <v>-27.930404216381618</v>
      </c>
      <c r="C1805">
        <v>-3.6155839997816024</v>
      </c>
      <c r="D1805">
        <v>86.544000000002569</v>
      </c>
      <c r="E1805">
        <v>6.2500000000000003E-3</v>
      </c>
      <c r="F1805">
        <v>0</v>
      </c>
      <c r="G1805">
        <v>0</v>
      </c>
      <c r="H1805">
        <v>0</v>
      </c>
    </row>
    <row r="1806" spans="1:8" x14ac:dyDescent="0.25">
      <c r="A1806">
        <v>13.854720000000299</v>
      </c>
      <c r="B1806">
        <v>-27.926565649926431</v>
      </c>
      <c r="C1806">
        <v>-3.752516919603492</v>
      </c>
      <c r="D1806">
        <v>86.592000000002571</v>
      </c>
      <c r="E1806">
        <v>6.2500000000000003E-3</v>
      </c>
      <c r="F1806">
        <v>0</v>
      </c>
      <c r="G1806">
        <v>0</v>
      </c>
      <c r="H1806">
        <v>0</v>
      </c>
    </row>
    <row r="1807" spans="1:8" x14ac:dyDescent="0.25">
      <c r="A1807">
        <v>13.862400000000299</v>
      </c>
      <c r="B1807">
        <v>-27.922030011932993</v>
      </c>
      <c r="C1807">
        <v>-3.8919634970848569</v>
      </c>
      <c r="D1807">
        <v>86.640000000002573</v>
      </c>
      <c r="E1807">
        <v>6.2500000000000003E-3</v>
      </c>
      <c r="F1807">
        <v>0</v>
      </c>
      <c r="G1807">
        <v>0</v>
      </c>
      <c r="H1807">
        <v>0</v>
      </c>
    </row>
    <row r="1808" spans="1:8" x14ac:dyDescent="0.25">
      <c r="A1808">
        <v>13.8700800000003</v>
      </c>
      <c r="B1808">
        <v>-27.916728833329739</v>
      </c>
      <c r="C1808">
        <v>-4.0340436969870117</v>
      </c>
      <c r="D1808">
        <v>86.688000000002589</v>
      </c>
      <c r="E1808">
        <v>6.2500000000000003E-3</v>
      </c>
      <c r="F1808">
        <v>0</v>
      </c>
      <c r="G1808">
        <v>0</v>
      </c>
      <c r="H1808">
        <v>0</v>
      </c>
    </row>
    <row r="1809" spans="1:8" x14ac:dyDescent="0.25">
      <c r="A1809">
        <v>13.877760000000301</v>
      </c>
      <c r="B1809">
        <v>-27.910588836478514</v>
      </c>
      <c r="C1809">
        <v>-4.1788822539992374</v>
      </c>
      <c r="D1809">
        <v>86.736000000002591</v>
      </c>
      <c r="E1809">
        <v>6.2500000000000003E-3</v>
      </c>
      <c r="F1809">
        <v>0</v>
      </c>
      <c r="G1809">
        <v>0</v>
      </c>
      <c r="H1809">
        <v>0</v>
      </c>
    </row>
    <row r="1810" spans="1:8" x14ac:dyDescent="0.25">
      <c r="A1810">
        <v>13.885440000000301</v>
      </c>
      <c r="B1810">
        <v>-27.903531576862147</v>
      </c>
      <c r="C1810">
        <v>-4.3266089462902775</v>
      </c>
      <c r="D1810">
        <v>86.784000000002592</v>
      </c>
      <c r="E1810">
        <v>6.2500000000000003E-3</v>
      </c>
      <c r="F1810">
        <v>0</v>
      </c>
      <c r="G1810">
        <v>0</v>
      </c>
      <c r="H1810">
        <v>0</v>
      </c>
    </row>
    <row r="1811" spans="1:8" x14ac:dyDescent="0.25">
      <c r="A1811">
        <v>13.893120000000302</v>
      </c>
      <c r="B1811">
        <v>-27.895473052888541</v>
      </c>
      <c r="C1811">
        <v>-4.47735888274598</v>
      </c>
      <c r="D1811">
        <v>86.832000000002608</v>
      </c>
      <c r="E1811">
        <v>6.2500000000000003E-3</v>
      </c>
      <c r="F1811">
        <v>0</v>
      </c>
      <c r="G1811">
        <v>0</v>
      </c>
      <c r="H1811">
        <v>0</v>
      </c>
    </row>
    <row r="1812" spans="1:8" x14ac:dyDescent="0.25">
      <c r="A1812">
        <v>13.900800000000302</v>
      </c>
      <c r="B1812">
        <v>-27.886323280753807</v>
      </c>
      <c r="C1812">
        <v>-4.6312728044382618</v>
      </c>
      <c r="D1812">
        <v>86.88000000000261</v>
      </c>
      <c r="E1812">
        <v>6.2500000000000003E-3</v>
      </c>
      <c r="F1812">
        <v>0</v>
      </c>
      <c r="G1812">
        <v>0</v>
      </c>
      <c r="H1812">
        <v>0</v>
      </c>
    </row>
    <row r="1813" spans="1:8" x14ac:dyDescent="0.25">
      <c r="A1813">
        <v>13.908480000000303</v>
      </c>
      <c r="B1813">
        <v>-27.875985830987169</v>
      </c>
      <c r="C1813">
        <v>-4.788497400831802</v>
      </c>
      <c r="D1813">
        <v>86.928000000002612</v>
      </c>
      <c r="E1813">
        <v>6.2500000000000003E-3</v>
      </c>
      <c r="F1813">
        <v>0</v>
      </c>
      <c r="G1813">
        <v>0</v>
      </c>
      <c r="H1813">
        <v>0</v>
      </c>
    </row>
    <row r="1814" spans="1:8" x14ac:dyDescent="0.25">
      <c r="A1814">
        <v>13.916160000000303</v>
      </c>
      <c r="B1814">
        <v>-27.864357322942706</v>
      </c>
      <c r="C1814">
        <v>-4.9491856411789001</v>
      </c>
      <c r="D1814">
        <v>86.976000000002614</v>
      </c>
      <c r="E1814">
        <v>6.2500000000000003E-3</v>
      </c>
      <c r="F1814">
        <v>0</v>
      </c>
      <c r="G1814">
        <v>0</v>
      </c>
      <c r="H1814">
        <v>0</v>
      </c>
    </row>
    <row r="1815" spans="1:8" x14ac:dyDescent="0.25">
      <c r="A1815">
        <v>13.923840000000304</v>
      </c>
      <c r="B1815">
        <v>-27.851326873110402</v>
      </c>
      <c r="C1815">
        <v>-5.113497121476505</v>
      </c>
      <c r="D1815">
        <v>87.02400000000263</v>
      </c>
      <c r="E1815">
        <v>6.2500000000000003E-3</v>
      </c>
      <c r="F1815">
        <v>0</v>
      </c>
      <c r="G1815">
        <v>0</v>
      </c>
      <c r="H1815">
        <v>0</v>
      </c>
    </row>
    <row r="1816" spans="1:8" x14ac:dyDescent="0.25">
      <c r="A1816">
        <v>13.931520000000305</v>
      </c>
      <c r="B1816">
        <v>-27.836775492680747</v>
      </c>
      <c r="C1816">
        <v>-5.2815984272565339</v>
      </c>
      <c r="D1816">
        <v>87.072000000002632</v>
      </c>
      <c r="E1816">
        <v>6.2500000000000003E-3</v>
      </c>
      <c r="F1816">
        <v>0</v>
      </c>
      <c r="G1816">
        <v>0</v>
      </c>
      <c r="H1816">
        <v>0</v>
      </c>
    </row>
    <row r="1817" spans="1:8" x14ac:dyDescent="0.25">
      <c r="A1817">
        <v>13.939200000000305</v>
      </c>
      <c r="B1817">
        <v>-27.820575429315646</v>
      </c>
      <c r="C1817">
        <v>-5.45366351234743</v>
      </c>
      <c r="D1817">
        <v>87.120000000002634</v>
      </c>
      <c r="E1817">
        <v>6.2500000000000003E-3</v>
      </c>
      <c r="F1817">
        <v>0</v>
      </c>
      <c r="G1817">
        <v>0</v>
      </c>
      <c r="H1817">
        <v>0</v>
      </c>
    </row>
    <row r="1818" spans="1:8" x14ac:dyDescent="0.25">
      <c r="A1818">
        <v>13.946880000000306</v>
      </c>
      <c r="B1818">
        <v>-27.802589447540875</v>
      </c>
      <c r="C1818">
        <v>-5.6298740935718383</v>
      </c>
      <c r="D1818">
        <v>87.16800000000265</v>
      </c>
      <c r="E1818">
        <v>6.2500000000000003E-3</v>
      </c>
      <c r="F1818">
        <v>0</v>
      </c>
      <c r="G1818">
        <v>0</v>
      </c>
      <c r="H1818">
        <v>0</v>
      </c>
    </row>
    <row r="1819" spans="1:8" x14ac:dyDescent="0.25">
      <c r="A1819">
        <v>13.954560000000306</v>
      </c>
      <c r="B1819">
        <v>-27.782670041587053</v>
      </c>
      <c r="C1819">
        <v>-5.8104200611268917</v>
      </c>
      <c r="D1819">
        <v>87.216000000002651</v>
      </c>
      <c r="E1819">
        <v>6.2500000000000003E-3</v>
      </c>
      <c r="F1819">
        <v>0</v>
      </c>
      <c r="G1819">
        <v>0</v>
      </c>
      <c r="H1819">
        <v>0</v>
      </c>
    </row>
    <row r="1820" spans="1:8" x14ac:dyDescent="0.25">
      <c r="A1820">
        <v>13.962240000000307</v>
      </c>
      <c r="B1820">
        <v>-27.760658573851174</v>
      </c>
      <c r="C1820">
        <v>-5.995499904116814</v>
      </c>
      <c r="D1820">
        <v>87.264000000002653</v>
      </c>
      <c r="E1820">
        <v>6.2500000000000003E-3</v>
      </c>
      <c r="F1820">
        <v>0</v>
      </c>
      <c r="G1820">
        <v>0</v>
      </c>
      <c r="H1820">
        <v>0</v>
      </c>
    </row>
    <row r="1821" spans="1:8" x14ac:dyDescent="0.25">
      <c r="A1821">
        <v>13.969920000000307</v>
      </c>
      <c r="B1821">
        <v>-27.73638433143266</v>
      </c>
      <c r="C1821">
        <v>-6.185321150362995</v>
      </c>
      <c r="D1821">
        <v>87.312000000002669</v>
      </c>
      <c r="E1821">
        <v>6.2500000000000003E-3</v>
      </c>
      <c r="F1821">
        <v>0</v>
      </c>
      <c r="G1821">
        <v>0</v>
      </c>
      <c r="H1821">
        <v>0</v>
      </c>
    </row>
    <row r="1822" spans="1:8" x14ac:dyDescent="0.25">
      <c r="A1822">
        <v>13.977600000000308</v>
      </c>
      <c r="B1822">
        <v>-27.709663492406445</v>
      </c>
      <c r="C1822">
        <v>-6.3801008191872244</v>
      </c>
      <c r="D1822">
        <v>87.360000000002671</v>
      </c>
      <c r="E1822">
        <v>6.2500000000000003E-3</v>
      </c>
      <c r="F1822">
        <v>0</v>
      </c>
      <c r="G1822">
        <v>0</v>
      </c>
      <c r="H1822">
        <v>0</v>
      </c>
    </row>
    <row r="1823" spans="1:8" x14ac:dyDescent="0.25">
      <c r="A1823">
        <v>13.985280000000309</v>
      </c>
      <c r="B1823">
        <v>-27.680297992626205</v>
      </c>
      <c r="C1823">
        <v>-6.5800658853342027</v>
      </c>
      <c r="D1823">
        <v>87.408000000002673</v>
      </c>
      <c r="E1823">
        <v>6.2500000000000003E-3</v>
      </c>
      <c r="F1823">
        <v>0</v>
      </c>
      <c r="G1823">
        <v>0</v>
      </c>
      <c r="H1823">
        <v>0</v>
      </c>
    </row>
    <row r="1824" spans="1:8" x14ac:dyDescent="0.25">
      <c r="A1824">
        <v>13.992960000000309</v>
      </c>
      <c r="B1824">
        <v>-27.648074282900861</v>
      </c>
      <c r="C1824">
        <v>-6.7854537515467515</v>
      </c>
      <c r="D1824">
        <v>87.456000000002689</v>
      </c>
      <c r="E1824">
        <v>6.2500000000000003E-3</v>
      </c>
      <c r="F1824">
        <v>0</v>
      </c>
      <c r="G1824">
        <v>0</v>
      </c>
      <c r="H1824">
        <v>0</v>
      </c>
    </row>
    <row r="1825" spans="1:8" x14ac:dyDescent="0.25">
      <c r="A1825">
        <v>14.00064000000031</v>
      </c>
      <c r="B1825">
        <v>-27.612761965349858</v>
      </c>
      <c r="C1825">
        <v>-6.9965127265078699</v>
      </c>
      <c r="D1825">
        <v>87.504000000002691</v>
      </c>
      <c r="E1825">
        <v>6.2500000000000003E-3</v>
      </c>
      <c r="F1825">
        <v>0</v>
      </c>
      <c r="G1825">
        <v>0</v>
      </c>
      <c r="H1825">
        <v>0</v>
      </c>
    </row>
    <row r="1826" spans="1:8" x14ac:dyDescent="0.25">
      <c r="A1826">
        <v>14.00832000000031</v>
      </c>
      <c r="B1826">
        <v>-27.57411229661686</v>
      </c>
      <c r="C1826">
        <v>-7.2135025038865335</v>
      </c>
      <c r="D1826">
        <v>87.552000000002693</v>
      </c>
      <c r="E1826">
        <v>6.2500000000000003E-3</v>
      </c>
      <c r="F1826">
        <v>0</v>
      </c>
      <c r="G1826">
        <v>0</v>
      </c>
      <c r="H1826">
        <v>0</v>
      </c>
    </row>
    <row r="1827" spans="1:8" x14ac:dyDescent="0.25">
      <c r="A1827">
        <v>14.016000000000311</v>
      </c>
      <c r="B1827">
        <v>-27.531856544405855</v>
      </c>
      <c r="C1827">
        <v>-7.4366946370339528</v>
      </c>
      <c r="D1827">
        <v>87.600000000002709</v>
      </c>
      <c r="E1827">
        <v>6.2500000000000003E-3</v>
      </c>
      <c r="F1827">
        <v>0</v>
      </c>
      <c r="G1827">
        <v>0</v>
      </c>
      <c r="H1827">
        <v>0</v>
      </c>
    </row>
    <row r="1828" spans="1:8" x14ac:dyDescent="0.25">
      <c r="A1828">
        <v>14.023680000000311</v>
      </c>
      <c r="B1828">
        <v>-27.485704182497695</v>
      </c>
      <c r="C1828">
        <v>-7.6663730024303156</v>
      </c>
      <c r="D1828">
        <v>87.64800000000271</v>
      </c>
      <c r="E1828">
        <v>6.2500000000000003E-3</v>
      </c>
      <c r="F1828">
        <v>0</v>
      </c>
      <c r="G1828">
        <v>0</v>
      </c>
      <c r="H1828">
        <v>0</v>
      </c>
    </row>
    <row r="1829" spans="1:8" x14ac:dyDescent="0.25">
      <c r="A1829">
        <v>14.031360000000312</v>
      </c>
      <c r="B1829">
        <v>-27.435340908020176</v>
      </c>
      <c r="C1829">
        <v>-7.9028342432289049</v>
      </c>
      <c r="D1829">
        <v>87.696000000002712</v>
      </c>
      <c r="E1829">
        <v>6.2500000000000003E-3</v>
      </c>
      <c r="F1829">
        <v>0</v>
      </c>
      <c r="G1829">
        <v>0</v>
      </c>
      <c r="H1829">
        <v>0</v>
      </c>
    </row>
    <row r="1830" spans="1:8" x14ac:dyDescent="0.25">
      <c r="A1830">
        <v>14.039040000000313</v>
      </c>
      <c r="B1830">
        <v>-27.380426463281704</v>
      </c>
      <c r="C1830">
        <v>-8.1463881821227027</v>
      </c>
      <c r="D1830">
        <v>87.744000000002728</v>
      </c>
      <c r="E1830">
        <v>6.2500000000000003E-3</v>
      </c>
      <c r="F1830">
        <v>0</v>
      </c>
      <c r="G1830">
        <v>0</v>
      </c>
      <c r="H1830">
        <v>0</v>
      </c>
    </row>
    <row r="1831" spans="1:8" x14ac:dyDescent="0.25">
      <c r="A1831">
        <v>14.046720000000313</v>
      </c>
      <c r="B1831">
        <v>-27.320592242969294</v>
      </c>
      <c r="C1831">
        <v>-8.3973581901985153</v>
      </c>
      <c r="D1831">
        <v>87.79200000000273</v>
      </c>
      <c r="E1831">
        <v>6.2500000000000003E-3</v>
      </c>
      <c r="F1831">
        <v>0</v>
      </c>
      <c r="G1831">
        <v>0</v>
      </c>
      <c r="H1831">
        <v>0</v>
      </c>
    </row>
    <row r="1832" spans="1:8" x14ac:dyDescent="0.25">
      <c r="A1832">
        <v>14.054400000000314</v>
      </c>
      <c r="B1832">
        <v>-27.255438665970015</v>
      </c>
      <c r="C1832">
        <v>-8.6560814953589986</v>
      </c>
      <c r="D1832">
        <v>87.840000000002732</v>
      </c>
      <c r="E1832">
        <v>6.2500000000000003E-3</v>
      </c>
      <c r="F1832">
        <v>0</v>
      </c>
      <c r="G1832">
        <v>0</v>
      </c>
      <c r="H1832">
        <v>0</v>
      </c>
    </row>
    <row r="1833" spans="1:8" x14ac:dyDescent="0.25">
      <c r="A1833">
        <v>14.062080000000314</v>
      </c>
      <c r="B1833">
        <v>-27.184532289553221</v>
      </c>
      <c r="C1833">
        <v>-8.9229094101856088</v>
      </c>
      <c r="D1833">
        <v>87.888000000002748</v>
      </c>
      <c r="E1833">
        <v>6.2500000000000003E-3</v>
      </c>
      <c r="F1833">
        <v>0</v>
      </c>
      <c r="G1833">
        <v>0</v>
      </c>
      <c r="H1833">
        <v>0</v>
      </c>
    </row>
    <row r="1834" spans="1:8" x14ac:dyDescent="0.25">
      <c r="A1834">
        <v>14.069760000000315</v>
      </c>
      <c r="B1834">
        <v>-27.107402642203411</v>
      </c>
      <c r="C1834">
        <v>-9.1982074546678163</v>
      </c>
      <c r="D1834">
        <v>87.93600000000275</v>
      </c>
      <c r="E1834">
        <v>6.2500000000000003E-3</v>
      </c>
      <c r="F1834">
        <v>0</v>
      </c>
      <c r="G1834">
        <v>0</v>
      </c>
      <c r="H1834">
        <v>0</v>
      </c>
    </row>
    <row r="1835" spans="1:8" x14ac:dyDescent="0.25">
      <c r="A1835">
        <v>14.077440000000315</v>
      </c>
      <c r="B1835">
        <v>-27.023538750101874</v>
      </c>
      <c r="C1835">
        <v>-9.4823553439019701</v>
      </c>
      <c r="D1835">
        <v>87.984000000002752</v>
      </c>
      <c r="E1835">
        <v>6.2500000000000003E-3</v>
      </c>
      <c r="F1835">
        <v>0</v>
      </c>
      <c r="G1835">
        <v>0</v>
      </c>
      <c r="H1835">
        <v>0</v>
      </c>
    </row>
    <row r="1836" spans="1:8" x14ac:dyDescent="0.25">
      <c r="A1836">
        <v>14.085120000000316</v>
      </c>
      <c r="B1836">
        <v>-26.932385331236738</v>
      </c>
      <c r="C1836">
        <v>-9.775746804510252</v>
      </c>
      <c r="D1836">
        <v>88.032000000002768</v>
      </c>
      <c r="E1836">
        <v>6.2500000000000003E-3</v>
      </c>
      <c r="F1836">
        <v>0</v>
      </c>
      <c r="G1836">
        <v>0</v>
      </c>
      <c r="H1836">
        <v>0</v>
      </c>
    </row>
    <row r="1837" spans="1:8" x14ac:dyDescent="0.25">
      <c r="A1837">
        <v>14.092800000000317</v>
      </c>
      <c r="B1837">
        <v>-26.833338630519734</v>
      </c>
      <c r="C1837">
        <v>-10.078789175966795</v>
      </c>
      <c r="D1837">
        <v>88.080000000002769</v>
      </c>
      <c r="E1837">
        <v>6.2500000000000003E-3</v>
      </c>
      <c r="F1837">
        <v>0</v>
      </c>
      <c r="G1837">
        <v>0</v>
      </c>
      <c r="H1837">
        <v>0</v>
      </c>
    </row>
    <row r="1838" spans="1:8" x14ac:dyDescent="0.25">
      <c r="A1838">
        <v>14.100480000000317</v>
      </c>
      <c r="B1838">
        <v>-26.725741869319123</v>
      </c>
      <c r="C1838">
        <v>-10.391902744045149</v>
      </c>
      <c r="D1838">
        <v>88.128000000002771</v>
      </c>
      <c r="E1838">
        <v>6.2500000000000003E-3</v>
      </c>
      <c r="F1838">
        <v>0</v>
      </c>
      <c r="G1838">
        <v>0</v>
      </c>
      <c r="H1838">
        <v>0</v>
      </c>
    </row>
    <row r="1839" spans="1:8" x14ac:dyDescent="0.25">
      <c r="A1839">
        <v>14.108160000000318</v>
      </c>
      <c r="B1839">
        <v>-26.608880283732862</v>
      </c>
      <c r="C1839">
        <v>-10.715519742990203</v>
      </c>
      <c r="D1839">
        <v>88.176000000002773</v>
      </c>
      <c r="E1839">
        <v>6.2500000000000003E-3</v>
      </c>
      <c r="F1839">
        <v>0</v>
      </c>
      <c r="G1839">
        <v>0</v>
      </c>
      <c r="H1839">
        <v>0</v>
      </c>
    </row>
    <row r="1840" spans="1:8" x14ac:dyDescent="0.25">
      <c r="A1840">
        <v>14.115840000000318</v>
      </c>
      <c r="B1840">
        <v>-26.48197572809369</v>
      </c>
      <c r="C1840">
        <v>-11.050082950528546</v>
      </c>
      <c r="D1840">
        <v>88.224000000002789</v>
      </c>
      <c r="E1840">
        <v>6.2500000000000003E-3</v>
      </c>
      <c r="F1840">
        <v>0</v>
      </c>
      <c r="G1840">
        <v>0</v>
      </c>
      <c r="H1840">
        <v>0</v>
      </c>
    </row>
    <row r="1841" spans="1:8" x14ac:dyDescent="0.25">
      <c r="A1841">
        <v>14.123520000000319</v>
      </c>
      <c r="B1841">
        <v>-26.344180824058114</v>
      </c>
      <c r="C1841">
        <v>-11.396043785201226</v>
      </c>
      <c r="D1841">
        <v>88.272000000002791</v>
      </c>
      <c r="E1841">
        <v>6.2500000000000003E-3</v>
      </c>
      <c r="F1841">
        <v>0</v>
      </c>
      <c r="G1841">
        <v>0</v>
      </c>
      <c r="H1841">
        <v>0</v>
      </c>
    </row>
    <row r="1842" spans="1:8" x14ac:dyDescent="0.25">
      <c r="A1842">
        <v>14.13120000000032</v>
      </c>
      <c r="B1842">
        <v>-26.194572641776503</v>
      </c>
      <c r="C1842">
        <v>-11.753859798470486</v>
      </c>
      <c r="D1842">
        <v>88.320000000002793</v>
      </c>
      <c r="E1842">
        <v>6.2500000000000003E-3</v>
      </c>
      <c r="F1842">
        <v>0</v>
      </c>
      <c r="G1842">
        <v>0</v>
      </c>
      <c r="H1842">
        <v>0</v>
      </c>
    </row>
    <row r="1843" spans="1:8" x14ac:dyDescent="0.25">
      <c r="A1843">
        <v>14.13888000000032</v>
      </c>
      <c r="B1843">
        <v>-26.032145908821828</v>
      </c>
      <c r="C1843">
        <v>-12.123991434370277</v>
      </c>
      <c r="D1843">
        <v>88.368000000002809</v>
      </c>
      <c r="E1843">
        <v>6.2500000000000003E-3</v>
      </c>
      <c r="F1843">
        <v>0</v>
      </c>
      <c r="G1843">
        <v>0</v>
      </c>
      <c r="H1843">
        <v>0</v>
      </c>
    </row>
    <row r="1844" spans="1:8" x14ac:dyDescent="0.25">
      <c r="A1844">
        <v>14.146560000000321</v>
      </c>
      <c r="B1844">
        <v>-25.855805755704399</v>
      </c>
      <c r="C1844">
        <v>-12.506897906927724</v>
      </c>
      <c r="D1844">
        <v>88.416000000002811</v>
      </c>
      <c r="E1844">
        <v>6.2500000000000003E-3</v>
      </c>
      <c r="F1844">
        <v>0</v>
      </c>
      <c r="G1844">
        <v>0</v>
      </c>
      <c r="H1844">
        <v>0</v>
      </c>
    </row>
    <row r="1845" spans="1:8" x14ac:dyDescent="0.25">
      <c r="A1845">
        <v>14.154240000000321</v>
      </c>
      <c r="B1845">
        <v>-25.664360025111456</v>
      </c>
      <c r="C1845">
        <v>-12.903032020060195</v>
      </c>
      <c r="D1845">
        <v>88.464000000002812</v>
      </c>
      <c r="E1845">
        <v>6.2500000000000003E-3</v>
      </c>
      <c r="F1845">
        <v>0</v>
      </c>
      <c r="G1845">
        <v>0</v>
      </c>
      <c r="H1845">
        <v>0</v>
      </c>
    </row>
    <row r="1846" spans="1:8" x14ac:dyDescent="0.25">
      <c r="A1846">
        <v>14.161920000000322</v>
      </c>
      <c r="B1846">
        <v>-25.456511196938024</v>
      </c>
      <c r="C1846">
        <v>-13.312833726166325</v>
      </c>
      <c r="D1846">
        <v>88.512000000002828</v>
      </c>
      <c r="E1846">
        <v>6.2500000000000003E-3</v>
      </c>
      <c r="F1846">
        <v>0</v>
      </c>
      <c r="G1846">
        <v>0</v>
      </c>
      <c r="H1846">
        <v>0</v>
      </c>
    </row>
    <row r="1847" spans="1:8" x14ac:dyDescent="0.25">
      <c r="A1847">
        <v>14.169600000000322</v>
      </c>
      <c r="B1847">
        <v>-25.230848014503632</v>
      </c>
      <c r="C1847">
        <v>-13.736722188431553</v>
      </c>
      <c r="D1847">
        <v>88.56000000000283</v>
      </c>
      <c r="E1847">
        <v>6.2500000000000003E-3</v>
      </c>
      <c r="F1847">
        <v>0</v>
      </c>
      <c r="G1847">
        <v>0</v>
      </c>
      <c r="H1847">
        <v>0</v>
      </c>
    </row>
    <row r="1848" spans="1:8" x14ac:dyDescent="0.25">
      <c r="A1848">
        <v>14.177280000000323</v>
      </c>
      <c r="B1848">
        <v>-24.98583694122161</v>
      </c>
      <c r="C1848">
        <v>-14.17508607856295</v>
      </c>
      <c r="D1848">
        <v>88.608000000002832</v>
      </c>
      <c r="E1848">
        <v>6.2500000000000003E-3</v>
      </c>
      <c r="F1848">
        <v>0</v>
      </c>
      <c r="G1848">
        <v>0</v>
      </c>
      <c r="H1848">
        <v>0</v>
      </c>
    </row>
    <row r="1849" spans="1:8" x14ac:dyDescent="0.25">
      <c r="A1849">
        <v>14.184960000000324</v>
      </c>
      <c r="B1849">
        <v>-24.719813633910579</v>
      </c>
      <c r="C1849">
        <v>-14.628271807367971</v>
      </c>
      <c r="D1849">
        <v>88.656000000002848</v>
      </c>
      <c r="E1849">
        <v>6.2500000000000003E-3</v>
      </c>
      <c r="F1849">
        <v>0</v>
      </c>
      <c r="G1849">
        <v>0</v>
      </c>
      <c r="H1849">
        <v>0</v>
      </c>
    </row>
    <row r="1850" spans="1:8" x14ac:dyDescent="0.25">
      <c r="A1850">
        <v>14.192640000000324</v>
      </c>
      <c r="B1850">
        <v>-24.430974691791345</v>
      </c>
      <c r="C1850">
        <v>-15.096569352150205</v>
      </c>
      <c r="D1850">
        <v>88.70400000000285</v>
      </c>
      <c r="E1850">
        <v>6.2500000000000003E-3</v>
      </c>
      <c r="F1850">
        <v>0</v>
      </c>
      <c r="G1850">
        <v>0</v>
      </c>
      <c r="H1850">
        <v>0</v>
      </c>
    </row>
    <row r="1851" spans="1:8" x14ac:dyDescent="0.25">
      <c r="A1851">
        <v>14.200320000000325</v>
      </c>
      <c r="B1851">
        <v>-24.117370032152834</v>
      </c>
      <c r="C1851">
        <v>-15.580195315171514</v>
      </c>
      <c r="D1851">
        <v>88.752000000002852</v>
      </c>
      <c r="E1851">
        <v>6.2500000000000003E-3</v>
      </c>
      <c r="F1851">
        <v>0</v>
      </c>
      <c r="G1851">
        <v>0</v>
      </c>
      <c r="H1851">
        <v>0</v>
      </c>
    </row>
    <row r="1852" spans="1:8" x14ac:dyDescent="0.25">
      <c r="A1852">
        <v>14.208000000000325</v>
      </c>
      <c r="B1852">
        <v>-23.776896357984896</v>
      </c>
      <c r="C1852">
        <v>-16.079272825650428</v>
      </c>
      <c r="D1852">
        <v>88.800000000002868</v>
      </c>
      <c r="E1852">
        <v>6.2500000000000003E-3</v>
      </c>
      <c r="F1852">
        <v>0</v>
      </c>
      <c r="G1852">
        <v>0</v>
      </c>
      <c r="H1852">
        <v>0</v>
      </c>
    </row>
    <row r="1853" spans="1:8" x14ac:dyDescent="0.25">
      <c r="A1853">
        <v>14.215680000000326</v>
      </c>
      <c r="B1853">
        <v>-23.407292322670276</v>
      </c>
      <c r="C1853">
        <v>-16.593807889939615</v>
      </c>
      <c r="D1853">
        <v>88.84800000000287</v>
      </c>
      <c r="E1853">
        <v>6.2500000000000003E-3</v>
      </c>
      <c r="F1853">
        <v>0</v>
      </c>
      <c r="G1853">
        <v>0</v>
      </c>
      <c r="H1853">
        <v>0</v>
      </c>
    </row>
    <row r="1854" spans="1:8" x14ac:dyDescent="0.25">
      <c r="A1854">
        <v>14.223360000000326</v>
      </c>
      <c r="B1854">
        <v>-23.006136164532702</v>
      </c>
      <c r="C1854">
        <v>-17.123661808914353</v>
      </c>
      <c r="D1854">
        <v>88.896000000002871</v>
      </c>
      <c r="E1854">
        <v>6.2500000000000003E-3</v>
      </c>
      <c r="F1854">
        <v>0</v>
      </c>
      <c r="G1854">
        <v>0</v>
      </c>
      <c r="H1854">
        <v>0</v>
      </c>
    </row>
    <row r="1855" spans="1:8" x14ac:dyDescent="0.25">
      <c r="A1855">
        <v>14.231040000000327</v>
      </c>
      <c r="B1855">
        <v>-22.570846780611021</v>
      </c>
      <c r="C1855">
        <v>-17.668519329217567</v>
      </c>
      <c r="D1855">
        <v>88.944000000002887</v>
      </c>
      <c r="E1855">
        <v>6.2500000000000003E-3</v>
      </c>
      <c r="F1855">
        <v>0</v>
      </c>
      <c r="G1855">
        <v>0</v>
      </c>
      <c r="H1855">
        <v>0</v>
      </c>
    </row>
    <row r="1856" spans="1:8" x14ac:dyDescent="0.25">
      <c r="A1856">
        <v>14.238720000000328</v>
      </c>
      <c r="B1856">
        <v>-22.09868943280755</v>
      </c>
      <c r="C1856">
        <v>-18.227852290018234</v>
      </c>
      <c r="D1856">
        <v>88.992000000002889</v>
      </c>
      <c r="E1856">
        <v>6.2500000000000003E-3</v>
      </c>
      <c r="F1856">
        <v>0</v>
      </c>
      <c r="G1856">
        <v>0</v>
      </c>
      <c r="H1856">
        <v>0</v>
      </c>
    </row>
    <row r="1857" spans="1:8" x14ac:dyDescent="0.25">
      <c r="A1857">
        <v>14.246400000000328</v>
      </c>
      <c r="B1857">
        <v>-21.586787524633518</v>
      </c>
      <c r="C1857">
        <v>-18.800878686885451</v>
      </c>
      <c r="D1857">
        <v>89.040000000002891</v>
      </c>
      <c r="E1857">
        <v>6.2500000000000003E-3</v>
      </c>
      <c r="F1857">
        <v>0</v>
      </c>
      <c r="G1857">
        <v>0</v>
      </c>
      <c r="H1857">
        <v>0</v>
      </c>
    </row>
    <row r="1858" spans="1:8" x14ac:dyDescent="0.25">
      <c r="A1858">
        <v>14.254080000000329</v>
      </c>
      <c r="B1858">
        <v>-21.032142140834985</v>
      </c>
      <c r="C1858">
        <v>-19.386517319947128</v>
      </c>
      <c r="D1858">
        <v>89.088000000002907</v>
      </c>
      <c r="E1858">
        <v>6.2500000000000003E-3</v>
      </c>
      <c r="F1858">
        <v>0</v>
      </c>
      <c r="G1858">
        <v>0</v>
      </c>
      <c r="H1858">
        <v>0</v>
      </c>
    </row>
    <row r="1859" spans="1:8" x14ac:dyDescent="0.25">
      <c r="A1859">
        <v>14.261760000000329</v>
      </c>
      <c r="B1859">
        <v>-20.431661283844775</v>
      </c>
      <c r="C1859">
        <v>-19.983338547500392</v>
      </c>
      <c r="D1859">
        <v>89.136000000002909</v>
      </c>
      <c r="E1859">
        <v>6.2500000000000003E-3</v>
      </c>
      <c r="F1859">
        <v>0</v>
      </c>
      <c r="G1859">
        <v>0</v>
      </c>
      <c r="H1859">
        <v>0</v>
      </c>
    </row>
    <row r="1860" spans="1:8" x14ac:dyDescent="0.25">
      <c r="A1860">
        <v>14.26944000000033</v>
      </c>
      <c r="B1860">
        <v>-19.782200936764131</v>
      </c>
      <c r="C1860">
        <v>-20.589512151393034</v>
      </c>
      <c r="D1860">
        <v>89.184000000002911</v>
      </c>
      <c r="E1860">
        <v>6.2500000000000003E-3</v>
      </c>
      <c r="F1860">
        <v>0</v>
      </c>
      <c r="G1860">
        <v>0</v>
      </c>
      <c r="H1860">
        <v>0</v>
      </c>
    </row>
    <row r="1861" spans="1:8" x14ac:dyDescent="0.25">
      <c r="A1861">
        <v>14.27712000000033</v>
      </c>
      <c r="B1861">
        <v>-19.080620183771185</v>
      </c>
      <c r="C1861">
        <v>-21.202753955419045</v>
      </c>
      <c r="D1861">
        <v>89.232000000002927</v>
      </c>
      <c r="E1861">
        <v>6.2500000000000003E-3</v>
      </c>
      <c r="F1861">
        <v>0</v>
      </c>
      <c r="G1861">
        <v>0</v>
      </c>
      <c r="H1861">
        <v>0</v>
      </c>
    </row>
    <row r="1862" spans="1:8" x14ac:dyDescent="0.25">
      <c r="A1862">
        <v>14.284800000000331</v>
      </c>
      <c r="B1862">
        <v>-18.323852559473583</v>
      </c>
      <c r="C1862">
        <v>-21.820273630825586</v>
      </c>
      <c r="D1862">
        <v>89.280000000002929</v>
      </c>
      <c r="E1862">
        <v>6.2500000000000003E-3</v>
      </c>
      <c r="F1862">
        <v>0</v>
      </c>
      <c r="G1862">
        <v>0</v>
      </c>
      <c r="H1862">
        <v>0</v>
      </c>
    </row>
    <row r="1863" spans="1:8" x14ac:dyDescent="0.25">
      <c r="A1863">
        <v>14.292480000000332</v>
      </c>
      <c r="B1863">
        <v>-17.508995495310359</v>
      </c>
      <c r="C1863">
        <v>-22.438727062437934</v>
      </c>
      <c r="D1863">
        <v>89.32800000000293</v>
      </c>
      <c r="E1863">
        <v>6.2500000000000003E-3</v>
      </c>
      <c r="F1863">
        <v>0</v>
      </c>
      <c r="G1863">
        <v>0</v>
      </c>
      <c r="H1863">
        <v>0</v>
      </c>
    </row>
    <row r="1864" spans="1:8" x14ac:dyDescent="0.25">
      <c r="A1864">
        <v>14.300160000000332</v>
      </c>
      <c r="B1864">
        <v>-16.633419086701426</v>
      </c>
      <c r="C1864">
        <v>-23.054177692204053</v>
      </c>
      <c r="D1864">
        <v>89.376000000002932</v>
      </c>
      <c r="E1864">
        <v>6.2500000000000003E-3</v>
      </c>
      <c r="F1864">
        <v>0</v>
      </c>
      <c r="G1864">
        <v>0</v>
      </c>
      <c r="H1864">
        <v>0</v>
      </c>
    </row>
    <row r="1865" spans="1:8" x14ac:dyDescent="0.25">
      <c r="A1865">
        <v>14.307840000000333</v>
      </c>
      <c r="B1865">
        <v>-15.694894319110107</v>
      </c>
      <c r="C1865">
        <v>-23.662072316894349</v>
      </c>
      <c r="D1865">
        <v>89.424000000002948</v>
      </c>
      <c r="E1865">
        <v>6.2500000000000003E-3</v>
      </c>
      <c r="F1865">
        <v>0</v>
      </c>
      <c r="G1865">
        <v>0</v>
      </c>
      <c r="H1865">
        <v>0</v>
      </c>
    </row>
    <row r="1866" spans="1:8" x14ac:dyDescent="0.25">
      <c r="A1866">
        <v>14.315520000000333</v>
      </c>
      <c r="B1866">
        <v>-14.691739280469777</v>
      </c>
      <c r="C1866">
        <v>-24.257237749171303</v>
      </c>
      <c r="D1866">
        <v>89.47200000000295</v>
      </c>
      <c r="E1866">
        <v>6.2500000000000003E-3</v>
      </c>
      <c r="F1866">
        <v>0</v>
      </c>
      <c r="G1866">
        <v>0</v>
      </c>
      <c r="H1866">
        <v>0</v>
      </c>
    </row>
    <row r="1867" spans="1:8" x14ac:dyDescent="0.25">
      <c r="A1867">
        <v>14.323200000000334</v>
      </c>
      <c r="B1867">
        <v>-13.622979713185718</v>
      </c>
      <c r="C1867">
        <v>-24.833905348950626</v>
      </c>
      <c r="D1867">
        <v>89.520000000002952</v>
      </c>
      <c r="E1867">
        <v>6.2500000000000003E-3</v>
      </c>
      <c r="F1867">
        <v>0</v>
      </c>
      <c r="G1867">
        <v>0</v>
      </c>
      <c r="H1867">
        <v>0</v>
      </c>
    </row>
    <row r="1868" spans="1:8" x14ac:dyDescent="0.25">
      <c r="A1868">
        <v>14.330880000000334</v>
      </c>
      <c r="B1868">
        <v>-12.488517567694057</v>
      </c>
      <c r="C1868">
        <v>-25.385770430652592</v>
      </c>
      <c r="D1868">
        <v>89.568000000002968</v>
      </c>
      <c r="E1868">
        <v>6.2500000000000003E-3</v>
      </c>
      <c r="F1868">
        <v>0</v>
      </c>
      <c r="G1868">
        <v>0</v>
      </c>
      <c r="H1868">
        <v>0</v>
      </c>
    </row>
    <row r="1869" spans="1:8" x14ac:dyDescent="0.25">
      <c r="A1869">
        <v>14.338560000000335</v>
      </c>
      <c r="B1869">
        <v>-11.289298185989125</v>
      </c>
      <c r="C1869">
        <v>-25.906092657614739</v>
      </c>
      <c r="D1869">
        <v>89.61600000000297</v>
      </c>
      <c r="E1869">
        <v>6.2500000000000003E-3</v>
      </c>
      <c r="F1869">
        <v>0</v>
      </c>
      <c r="G1869">
        <v>0</v>
      </c>
      <c r="H1869">
        <v>0</v>
      </c>
    </row>
    <row r="1870" spans="1:8" x14ac:dyDescent="0.25">
      <c r="A1870">
        <v>14.346240000000336</v>
      </c>
      <c r="B1870">
        <v>-10.027463705898628</v>
      </c>
      <c r="C1870">
        <v>-26.387841478677153</v>
      </c>
      <c r="D1870">
        <v>89.664000000002972</v>
      </c>
      <c r="E1870">
        <v>6.2500000000000003E-3</v>
      </c>
      <c r="F1870">
        <v>0</v>
      </c>
      <c r="G1870">
        <v>0</v>
      </c>
      <c r="H1870">
        <v>0</v>
      </c>
    </row>
    <row r="1871" spans="1:8" x14ac:dyDescent="0.25">
      <c r="A1871">
        <v>14.353920000000336</v>
      </c>
      <c r="B1871">
        <v>-8.7064777466789423</v>
      </c>
      <c r="C1871">
        <v>-26.823887283189265</v>
      </c>
      <c r="D1871">
        <v>89.712000000002988</v>
      </c>
      <c r="E1871">
        <v>6.2500000000000003E-3</v>
      </c>
      <c r="F1871">
        <v>0</v>
      </c>
      <c r="G1871">
        <v>0</v>
      </c>
      <c r="H1871">
        <v>0</v>
      </c>
    </row>
    <row r="1872" spans="1:8" x14ac:dyDescent="0.25">
      <c r="A1872">
        <v>14.361600000000337</v>
      </c>
      <c r="B1872">
        <v>-7.3312050602903405</v>
      </c>
      <c r="C1872">
        <v>-27.20723429846738</v>
      </c>
      <c r="D1872">
        <v>89.760000000002989</v>
      </c>
      <c r="E1872">
        <v>6.2500000000000003E-3</v>
      </c>
      <c r="F1872">
        <v>0</v>
      </c>
      <c r="G1872">
        <v>0</v>
      </c>
      <c r="H1872">
        <v>0</v>
      </c>
    </row>
    <row r="1873" spans="1:8" x14ac:dyDescent="0.25">
      <c r="A1873">
        <v>14.369280000000337</v>
      </c>
      <c r="B1873">
        <v>-5.9079302893260879</v>
      </c>
      <c r="C1873">
        <v>-27.53128567998656</v>
      </c>
      <c r="D1873">
        <v>89.808000000002991</v>
      </c>
      <c r="E1873">
        <v>6.2500000000000003E-3</v>
      </c>
      <c r="F1873">
        <v>0</v>
      </c>
      <c r="G1873">
        <v>0</v>
      </c>
      <c r="H1873">
        <v>0</v>
      </c>
    </row>
    <row r="1874" spans="1:8" x14ac:dyDescent="0.25">
      <c r="A1874">
        <v>14.376960000000338</v>
      </c>
      <c r="B1874">
        <v>-4.4443028051164433</v>
      </c>
      <c r="C1874">
        <v>-27.790125449144529</v>
      </c>
      <c r="D1874">
        <v>89.856000000003007</v>
      </c>
      <c r="E1874">
        <v>6.2500000000000003E-3</v>
      </c>
      <c r="F1874">
        <v>0</v>
      </c>
      <c r="G1874">
        <v>0</v>
      </c>
      <c r="H1874">
        <v>0</v>
      </c>
    </row>
    <row r="1875" spans="1:8" x14ac:dyDescent="0.25">
      <c r="A1875">
        <v>14.384640000000338</v>
      </c>
      <c r="B1875">
        <v>-2.9492000104789922</v>
      </c>
      <c r="C1875">
        <v>-27.978796916854712</v>
      </c>
      <c r="D1875">
        <v>89.904000000003009</v>
      </c>
      <c r="E1875">
        <v>6.2500000000000003E-3</v>
      </c>
      <c r="F1875">
        <v>0</v>
      </c>
      <c r="G1875">
        <v>0</v>
      </c>
      <c r="H1875">
        <v>0</v>
      </c>
    </row>
    <row r="1876" spans="1:8" x14ac:dyDescent="0.25">
      <c r="A1876">
        <v>14.392320000000339</v>
      </c>
      <c r="B1876">
        <v>-1.4325091615517245</v>
      </c>
      <c r="C1876">
        <v>-28.093554128213768</v>
      </c>
      <c r="D1876">
        <v>89.952000000003011</v>
      </c>
      <c r="E1876">
        <v>6.2500000000000003E-3</v>
      </c>
      <c r="F1876">
        <v>0</v>
      </c>
      <c r="G1876">
        <v>0</v>
      </c>
      <c r="H1876">
        <v>0</v>
      </c>
    </row>
    <row r="1877" spans="1:8" x14ac:dyDescent="0.25">
      <c r="A1877">
        <v>14.40000000000034</v>
      </c>
      <c r="B1877">
        <v>9.5163226388266575E-2</v>
      </c>
      <c r="C1877">
        <v>-28.132062669753306</v>
      </c>
      <c r="D1877">
        <v>90.000000000003027</v>
      </c>
      <c r="E1877">
        <v>6.2500000000000003E-3</v>
      </c>
      <c r="F1877">
        <v>0</v>
      </c>
      <c r="G1877">
        <v>0</v>
      </c>
      <c r="H1877">
        <v>0</v>
      </c>
    </row>
    <row r="1878" spans="1:8" x14ac:dyDescent="0.25">
      <c r="A1878">
        <v>14.40768000000034</v>
      </c>
      <c r="B1878">
        <v>1.6228363957861713</v>
      </c>
      <c r="C1878">
        <v>-28.093529439687664</v>
      </c>
      <c r="D1878">
        <v>90.048000000003029</v>
      </c>
      <c r="E1878">
        <v>6.2500000000000003E-3</v>
      </c>
      <c r="F1878">
        <v>0</v>
      </c>
      <c r="G1878">
        <v>0</v>
      </c>
      <c r="H1878">
        <v>0</v>
      </c>
    </row>
    <row r="1879" spans="1:8" x14ac:dyDescent="0.25">
      <c r="A1879">
        <v>14.415360000000341</v>
      </c>
      <c r="B1879">
        <v>3.1395295891005555</v>
      </c>
      <c r="C1879">
        <v>-27.978747539161063</v>
      </c>
      <c r="D1879">
        <v>90.096000000003031</v>
      </c>
      <c r="E1879">
        <v>6.2500000000000003E-3</v>
      </c>
      <c r="F1879">
        <v>0</v>
      </c>
      <c r="G1879">
        <v>0</v>
      </c>
      <c r="H1879">
        <v>0</v>
      </c>
    </row>
    <row r="1880" spans="1:8" x14ac:dyDescent="0.25">
      <c r="A1880">
        <v>14.423040000000341</v>
      </c>
      <c r="B1880">
        <v>4.6346362910955676</v>
      </c>
      <c r="C1880">
        <v>-27.790051381000428</v>
      </c>
      <c r="D1880">
        <v>90.144000000003047</v>
      </c>
      <c r="E1880">
        <v>6.2500000000000003E-3</v>
      </c>
      <c r="F1880">
        <v>0</v>
      </c>
      <c r="G1880">
        <v>0</v>
      </c>
      <c r="H1880">
        <v>0</v>
      </c>
    </row>
    <row r="1881" spans="1:8" x14ac:dyDescent="0.25">
      <c r="A1881">
        <v>14.430720000000342</v>
      </c>
      <c r="B1881">
        <v>6.0982692457016698</v>
      </c>
      <c r="C1881">
        <v>-27.531186919467476</v>
      </c>
      <c r="D1881">
        <v>90.192000000003048</v>
      </c>
      <c r="E1881">
        <v>6.2500000000000003E-3</v>
      </c>
      <c r="F1881">
        <v>0</v>
      </c>
      <c r="G1881">
        <v>0</v>
      </c>
      <c r="H1881">
        <v>0</v>
      </c>
    </row>
    <row r="1882" spans="1:8" x14ac:dyDescent="0.25">
      <c r="A1882">
        <v>14.438400000000343</v>
      </c>
      <c r="B1882">
        <v>7.5215510501971865</v>
      </c>
      <c r="C1882">
        <v>-27.207110843007118</v>
      </c>
      <c r="D1882">
        <v>90.24000000000305</v>
      </c>
      <c r="E1882">
        <v>6.2500000000000003E-3</v>
      </c>
      <c r="F1882">
        <v>0</v>
      </c>
      <c r="G1882">
        <v>0</v>
      </c>
      <c r="H1882">
        <v>0</v>
      </c>
    </row>
    <row r="1883" spans="1:8" x14ac:dyDescent="0.25">
      <c r="A1883">
        <v>14.446080000000343</v>
      </c>
      <c r="B1883">
        <v>8.8968323333751673</v>
      </c>
      <c r="C1883">
        <v>-26.823739129579735</v>
      </c>
      <c r="D1883">
        <v>90.288000000003066</v>
      </c>
      <c r="E1883">
        <v>6.2500000000000003E-3</v>
      </c>
      <c r="F1883">
        <v>0</v>
      </c>
      <c r="G1883">
        <v>0</v>
      </c>
      <c r="H1883">
        <v>0</v>
      </c>
    </row>
    <row r="1884" spans="1:8" x14ac:dyDescent="0.25">
      <c r="A1884">
        <v>14.453760000000344</v>
      </c>
      <c r="B1884">
        <v>10.217828452792954</v>
      </c>
      <c r="C1884">
        <v>-26.387668623068365</v>
      </c>
      <c r="D1884">
        <v>90.336000000003068</v>
      </c>
      <c r="E1884">
        <v>6.2500000000000003E-3</v>
      </c>
      <c r="F1884">
        <v>0</v>
      </c>
      <c r="G1884">
        <v>0</v>
      </c>
      <c r="H1884">
        <v>0</v>
      </c>
    </row>
    <row r="1885" spans="1:8" x14ac:dyDescent="0.25">
      <c r="A1885">
        <v>14.461440000000344</v>
      </c>
      <c r="B1885">
        <v>11.479674656668344</v>
      </c>
      <c r="C1885">
        <v>-25.905895095514303</v>
      </c>
      <c r="D1885">
        <v>90.38400000000307</v>
      </c>
      <c r="E1885">
        <v>6.2500000000000003E-3</v>
      </c>
      <c r="F1885">
        <v>0</v>
      </c>
      <c r="G1885">
        <v>0</v>
      </c>
      <c r="H1885">
        <v>0</v>
      </c>
    </row>
    <row r="1886" spans="1:8" x14ac:dyDescent="0.25">
      <c r="A1886">
        <v>14.469120000000345</v>
      </c>
      <c r="B1886">
        <v>12.678907325950346</v>
      </c>
      <c r="C1886">
        <v>-25.385548156925612</v>
      </c>
      <c r="D1886">
        <v>90.432000000003086</v>
      </c>
      <c r="E1886">
        <v>6.2500000000000003E-3</v>
      </c>
      <c r="F1886">
        <v>0</v>
      </c>
      <c r="G1886">
        <v>0</v>
      </c>
      <c r="H1886">
        <v>0</v>
      </c>
    </row>
    <row r="1887" spans="1:8" x14ac:dyDescent="0.25">
      <c r="A1887">
        <v>14.476800000000345</v>
      </c>
      <c r="B1887">
        <v>13.813384323044007</v>
      </c>
      <c r="C1887">
        <v>-24.833658357819488</v>
      </c>
      <c r="D1887">
        <v>90.480000000003088</v>
      </c>
      <c r="E1887">
        <v>6.2500000000000003E-3</v>
      </c>
      <c r="F1887">
        <v>0</v>
      </c>
      <c r="G1887">
        <v>0</v>
      </c>
      <c r="H1887">
        <v>0</v>
      </c>
    </row>
    <row r="1888" spans="1:8" x14ac:dyDescent="0.25">
      <c r="A1888">
        <v>14.484480000000346</v>
      </c>
      <c r="B1888">
        <v>14.882160306215164</v>
      </c>
      <c r="C1888">
        <v>-24.256966034215242</v>
      </c>
      <c r="D1888">
        <v>90.52800000000309</v>
      </c>
      <c r="E1888">
        <v>6.2500000000000003E-3</v>
      </c>
      <c r="F1888">
        <v>0</v>
      </c>
      <c r="G1888">
        <v>0</v>
      </c>
      <c r="H1888">
        <v>0</v>
      </c>
    </row>
    <row r="1889" spans="1:8" x14ac:dyDescent="0.25">
      <c r="A1889">
        <v>14.492160000000347</v>
      </c>
      <c r="B1889">
        <v>15.885333325315168</v>
      </c>
      <c r="C1889">
        <v>-23.661775871049159</v>
      </c>
      <c r="D1889">
        <v>90.576000000003091</v>
      </c>
      <c r="E1889">
        <v>6.2500000000000003E-3</v>
      </c>
      <c r="F1889">
        <v>0</v>
      </c>
      <c r="G1889">
        <v>0</v>
      </c>
      <c r="H1889">
        <v>0</v>
      </c>
    </row>
    <row r="1890" spans="1:8" x14ac:dyDescent="0.25">
      <c r="A1890">
        <v>14.499840000000347</v>
      </c>
      <c r="B1890">
        <v>16.823877638253681</v>
      </c>
      <c r="C1890">
        <v>-23.053856507761807</v>
      </c>
      <c r="D1890">
        <v>90.624000000003107</v>
      </c>
      <c r="E1890">
        <v>6.2500000000000003E-3</v>
      </c>
      <c r="F1890">
        <v>0</v>
      </c>
      <c r="G1890">
        <v>0</v>
      </c>
      <c r="H1890">
        <v>0</v>
      </c>
    </row>
    <row r="1891" spans="1:8" x14ac:dyDescent="0.25">
      <c r="A1891">
        <v>14.507520000000348</v>
      </c>
      <c r="B1891">
        <v>17.699475157439593</v>
      </c>
      <c r="C1891">
        <v>-22.438381131046491</v>
      </c>
      <c r="D1891">
        <v>90.672000000003109</v>
      </c>
      <c r="E1891">
        <v>6.2500000000000003E-3</v>
      </c>
      <c r="F1891">
        <v>0</v>
      </c>
      <c r="G1891">
        <v>0</v>
      </c>
      <c r="H1891">
        <v>0</v>
      </c>
    </row>
    <row r="1892" spans="1:8" x14ac:dyDescent="0.25">
      <c r="A1892">
        <v>14.515200000000348</v>
      </c>
      <c r="B1892">
        <v>18.514354897779285</v>
      </c>
      <c r="C1892">
        <v>-21.819902943488355</v>
      </c>
      <c r="D1892">
        <v>90.720000000003111</v>
      </c>
      <c r="E1892">
        <v>6.2500000000000003E-3</v>
      </c>
      <c r="F1892">
        <v>0</v>
      </c>
      <c r="G1892">
        <v>0</v>
      </c>
      <c r="H1892">
        <v>0</v>
      </c>
    </row>
    <row r="1893" spans="1:8" x14ac:dyDescent="0.25">
      <c r="A1893">
        <v>14.522880000000349</v>
      </c>
      <c r="B1893">
        <v>19.271146764250023</v>
      </c>
      <c r="C1893">
        <v>-21.20235850249431</v>
      </c>
      <c r="D1893">
        <v>90.768000000003127</v>
      </c>
      <c r="E1893">
        <v>6.2500000000000003E-3</v>
      </c>
      <c r="F1893">
        <v>0</v>
      </c>
      <c r="G1893">
        <v>0</v>
      </c>
      <c r="H1893">
        <v>0</v>
      </c>
    </row>
    <row r="1894" spans="1:8" x14ac:dyDescent="0.25">
      <c r="A1894">
        <v>14.530560000000349</v>
      </c>
      <c r="B1894">
        <v>19.972753325837203</v>
      </c>
      <c r="C1894">
        <v>-20.589091922593685</v>
      </c>
      <c r="D1894">
        <v>90.816000000003129</v>
      </c>
      <c r="E1894">
        <v>6.2500000000000003E-3</v>
      </c>
      <c r="F1894">
        <v>0</v>
      </c>
      <c r="G1894">
        <v>0</v>
      </c>
      <c r="H1894">
        <v>0</v>
      </c>
    </row>
    <row r="1895" spans="1:8" x14ac:dyDescent="0.25">
      <c r="A1895">
        <v>14.53824000000035</v>
      </c>
      <c r="B1895">
        <v>20.622241048385316</v>
      </c>
      <c r="C1895">
        <v>-19.982893531893335</v>
      </c>
      <c r="D1895">
        <v>90.864000000003131</v>
      </c>
      <c r="E1895">
        <v>6.2500000000000003E-3</v>
      </c>
      <c r="F1895">
        <v>0</v>
      </c>
      <c r="G1895">
        <v>0</v>
      </c>
      <c r="H1895">
        <v>0</v>
      </c>
    </row>
    <row r="1896" spans="1:8" x14ac:dyDescent="0.25">
      <c r="A1896">
        <v>14.545920000000351</v>
      </c>
      <c r="B1896">
        <v>21.222750848195655</v>
      </c>
      <c r="C1896">
        <v>-19.386047505952821</v>
      </c>
      <c r="D1896">
        <v>90.912000000003147</v>
      </c>
      <c r="E1896">
        <v>6.2500000000000003E-3</v>
      </c>
      <c r="F1896">
        <v>0</v>
      </c>
      <c r="G1896">
        <v>0</v>
      </c>
      <c r="H1896">
        <v>0</v>
      </c>
    </row>
    <row r="1897" spans="1:8" x14ac:dyDescent="0.25">
      <c r="A1897">
        <v>14.553600000000351</v>
      </c>
      <c r="B1897">
        <v>21.777426742673917</v>
      </c>
      <c r="C1897">
        <v>-18.800384062277249</v>
      </c>
      <c r="D1897">
        <v>90.960000000003149</v>
      </c>
      <c r="E1897">
        <v>6.2500000000000003E-3</v>
      </c>
      <c r="F1897">
        <v>0</v>
      </c>
      <c r="G1897">
        <v>0</v>
      </c>
      <c r="H1897">
        <v>0</v>
      </c>
    </row>
    <row r="1898" spans="1:8" x14ac:dyDescent="0.25">
      <c r="A1898">
        <v>14.561280000000352</v>
      </c>
      <c r="B1898">
        <v>22.289360729921711</v>
      </c>
      <c r="C1898">
        <v>-18.227332841921939</v>
      </c>
      <c r="D1898">
        <v>91.00800000000315</v>
      </c>
      <c r="E1898">
        <v>6.2500000000000003E-3</v>
      </c>
      <c r="F1898">
        <v>0</v>
      </c>
      <c r="G1898">
        <v>0</v>
      </c>
      <c r="H1898">
        <v>0</v>
      </c>
    </row>
    <row r="1899" spans="1:8" x14ac:dyDescent="0.25">
      <c r="A1899">
        <v>14.568960000000352</v>
      </c>
      <c r="B1899">
        <v>22.761551725755073</v>
      </c>
      <c r="C1899">
        <v>-17.667975044110658</v>
      </c>
      <c r="D1899">
        <v>91.056000000003166</v>
      </c>
      <c r="E1899">
        <v>6.2500000000000003E-3</v>
      </c>
      <c r="F1899">
        <v>0</v>
      </c>
      <c r="G1899">
        <v>0</v>
      </c>
      <c r="H1899">
        <v>0</v>
      </c>
    </row>
    <row r="1900" spans="1:8" x14ac:dyDescent="0.25">
      <c r="A1900">
        <v>14.576640000000353</v>
      </c>
      <c r="B1900">
        <v>23.196876327252127</v>
      </c>
      <c r="C1900">
        <v>-17.123092672625422</v>
      </c>
      <c r="D1900">
        <v>91.104000000003168</v>
      </c>
      <c r="E1900">
        <v>6.2500000000000003E-3</v>
      </c>
      <c r="F1900">
        <v>0</v>
      </c>
      <c r="G1900">
        <v>0</v>
      </c>
      <c r="H1900">
        <v>0</v>
      </c>
    </row>
    <row r="1901" spans="1:8" x14ac:dyDescent="0.25">
      <c r="A1901">
        <v>14.584320000000353</v>
      </c>
      <c r="B1901">
        <v>23.598069273127685</v>
      </c>
      <c r="C1901">
        <v>-16.593213887647746</v>
      </c>
      <c r="D1901">
        <v>91.15200000000317</v>
      </c>
      <c r="E1901">
        <v>6.2500000000000003E-3</v>
      </c>
      <c r="F1901">
        <v>0</v>
      </c>
      <c r="G1901">
        <v>0</v>
      </c>
      <c r="H1901">
        <v>0</v>
      </c>
    </row>
    <row r="1902" spans="1:8" x14ac:dyDescent="0.25">
      <c r="A1902">
        <v>14.592000000000354</v>
      </c>
      <c r="B1902">
        <v>23.967711666987597</v>
      </c>
      <c r="C1902">
        <v>-16.078653941884287</v>
      </c>
      <c r="D1902">
        <v>91.200000000003186</v>
      </c>
      <c r="E1902">
        <v>6.2500000000000003E-3</v>
      </c>
      <c r="F1902">
        <v>0</v>
      </c>
      <c r="G1902">
        <v>0</v>
      </c>
      <c r="H1902">
        <v>0</v>
      </c>
    </row>
    <row r="1903" spans="1:8" x14ac:dyDescent="0.25">
      <c r="A1903">
        <v>14.599680000000355</v>
      </c>
      <c r="B1903">
        <v>24.308225271180287</v>
      </c>
      <c r="C1903">
        <v>-15.579551533808791</v>
      </c>
      <c r="D1903">
        <v>91.248000000003188</v>
      </c>
      <c r="E1903">
        <v>6.2500000000000003E-3</v>
      </c>
      <c r="F1903">
        <v>0</v>
      </c>
      <c r="G1903">
        <v>0</v>
      </c>
      <c r="H1903">
        <v>0</v>
      </c>
    </row>
    <row r="1904" spans="1:8" x14ac:dyDescent="0.25">
      <c r="A1904">
        <v>14.607360000000355</v>
      </c>
      <c r="B1904">
        <v>24.621871433022932</v>
      </c>
      <c r="C1904">
        <v>-15.095900656416736</v>
      </c>
      <c r="D1904">
        <v>91.29600000000319</v>
      </c>
      <c r="E1904">
        <v>6.2500000000000003E-3</v>
      </c>
      <c r="F1904">
        <v>0</v>
      </c>
      <c r="G1904">
        <v>0</v>
      </c>
      <c r="H1904">
        <v>0</v>
      </c>
    </row>
    <row r="1905" spans="1:8" x14ac:dyDescent="0.25">
      <c r="A1905">
        <v>14.615040000000356</v>
      </c>
      <c r="B1905">
        <v>24.910753450253129</v>
      </c>
      <c r="C1905">
        <v>-14.627578179836886</v>
      </c>
      <c r="D1905">
        <v>91.344000000003206</v>
      </c>
      <c r="E1905">
        <v>6.2500000000000003E-3</v>
      </c>
      <c r="F1905">
        <v>0</v>
      </c>
      <c r="G1905">
        <v>0</v>
      </c>
      <c r="H1905">
        <v>0</v>
      </c>
    </row>
    <row r="1906" spans="1:8" x14ac:dyDescent="0.25">
      <c r="A1906">
        <v>14.622720000000356</v>
      </c>
      <c r="B1906">
        <v>25.176821406337133</v>
      </c>
      <c r="C1906">
        <v>-14.174367501153936</v>
      </c>
      <c r="D1906">
        <v>91.392000000003208</v>
      </c>
      <c r="E1906">
        <v>6.2500000000000003E-3</v>
      </c>
      <c r="F1906">
        <v>0</v>
      </c>
      <c r="G1906">
        <v>0</v>
      </c>
      <c r="H1906">
        <v>0</v>
      </c>
    </row>
    <row r="1907" spans="1:8" x14ac:dyDescent="0.25">
      <c r="A1907">
        <v>14.630400000000357</v>
      </c>
      <c r="B1907">
        <v>25.421878702836942</v>
      </c>
      <c r="C1907">
        <v>-13.735978642409922</v>
      </c>
      <c r="D1907">
        <v>91.440000000003209</v>
      </c>
      <c r="E1907">
        <v>6.2500000000000003E-3</v>
      </c>
      <c r="F1907">
        <v>0</v>
      </c>
      <c r="G1907">
        <v>0</v>
      </c>
      <c r="H1907">
        <v>0</v>
      </c>
    </row>
    <row r="1908" spans="1:8" x14ac:dyDescent="0.25">
      <c r="A1908">
        <v>14.638080000000357</v>
      </c>
      <c r="B1908">
        <v>25.647589683744524</v>
      </c>
      <c r="C1908">
        <v>-13.31206519214207</v>
      </c>
      <c r="D1908">
        <v>91.488000000003225</v>
      </c>
      <c r="E1908">
        <v>6.2500000000000003E-3</v>
      </c>
      <c r="F1908">
        <v>0</v>
      </c>
      <c r="G1908">
        <v>0</v>
      </c>
      <c r="H1908">
        <v>0</v>
      </c>
    </row>
    <row r="1909" spans="1:8" x14ac:dyDescent="0.25">
      <c r="A1909">
        <v>14.645760000000358</v>
      </c>
      <c r="B1909">
        <v>25.855487886484791</v>
      </c>
      <c r="C1909">
        <v>-12.902238477987087</v>
      </c>
      <c r="D1909">
        <v>91.536000000003227</v>
      </c>
      <c r="E1909">
        <v>6.2500000000000003E-3</v>
      </c>
      <c r="F1909">
        <v>0</v>
      </c>
      <c r="G1909">
        <v>0</v>
      </c>
      <c r="H1909">
        <v>0</v>
      </c>
    </row>
    <row r="1910" spans="1:8" x14ac:dyDescent="0.25">
      <c r="A1910">
        <v>14.653440000000359</v>
      </c>
      <c r="B1910">
        <v>26.046984568604248</v>
      </c>
      <c r="C1910">
        <v>-12.506079336102299</v>
      </c>
      <c r="D1910">
        <v>91.584000000003229</v>
      </c>
      <c r="E1910">
        <v>6.2500000000000003E-3</v>
      </c>
      <c r="F1910">
        <v>0</v>
      </c>
      <c r="G1910">
        <v>0</v>
      </c>
      <c r="H1910">
        <v>0</v>
      </c>
    </row>
    <row r="1911" spans="1:8" x14ac:dyDescent="0.25">
      <c r="A1911">
        <v>14.661120000000359</v>
      </c>
      <c r="B1911">
        <v>26.223377251101738</v>
      </c>
      <c r="C1911">
        <v>-12.123147813430881</v>
      </c>
      <c r="D1911">
        <v>91.632000000003245</v>
      </c>
      <c r="E1911">
        <v>6.2500000000000003E-3</v>
      </c>
      <c r="F1911">
        <v>0</v>
      </c>
      <c r="G1911">
        <v>0</v>
      </c>
      <c r="H1911">
        <v>0</v>
      </c>
    </row>
    <row r="1912" spans="1:8" x14ac:dyDescent="0.25">
      <c r="A1912">
        <v>14.66880000000036</v>
      </c>
      <c r="B1912">
        <v>26.385858092211635</v>
      </c>
      <c r="C1912">
        <v>-11.752991105396161</v>
      </c>
      <c r="D1912">
        <v>91.680000000003247</v>
      </c>
      <c r="E1912">
        <v>6.2500000000000003E-3</v>
      </c>
      <c r="F1912">
        <v>0</v>
      </c>
      <c r="G1912">
        <v>0</v>
      </c>
      <c r="H1912">
        <v>0</v>
      </c>
    </row>
    <row r="1913" spans="1:8" x14ac:dyDescent="0.25">
      <c r="A1913">
        <v>14.67648000000036</v>
      </c>
      <c r="B1913">
        <v>26.535521962373021</v>
      </c>
      <c r="C1913">
        <v>-11.395149997310684</v>
      </c>
      <c r="D1913">
        <v>91.728000000003249</v>
      </c>
      <c r="E1913">
        <v>6.2500000000000003E-3</v>
      </c>
      <c r="F1913">
        <v>0</v>
      </c>
      <c r="G1913">
        <v>0</v>
      </c>
      <c r="H1913">
        <v>0</v>
      </c>
    </row>
    <row r="1914" spans="1:8" x14ac:dyDescent="0.25">
      <c r="A1914">
        <v>14.684160000000361</v>
      </c>
      <c r="B1914">
        <v>26.673374134990389</v>
      </c>
      <c r="C1914">
        <v>-11.049164044479062</v>
      </c>
      <c r="D1914">
        <v>91.776000000003265</v>
      </c>
      <c r="E1914">
        <v>6.2500000000000003E-3</v>
      </c>
      <c r="F1914">
        <v>0</v>
      </c>
      <c r="G1914">
        <v>0</v>
      </c>
      <c r="H1914">
        <v>0</v>
      </c>
    </row>
    <row r="1915" spans="1:8" x14ac:dyDescent="0.25">
      <c r="A1915">
        <v>14.691840000000361</v>
      </c>
      <c r="B1915">
        <v>26.800337540918505</v>
      </c>
      <c r="C1915">
        <v>-10.714575694776423</v>
      </c>
      <c r="D1915">
        <v>91.824000000003267</v>
      </c>
      <c r="E1915">
        <v>6.2500000000000003E-3</v>
      </c>
      <c r="F1915">
        <v>0</v>
      </c>
      <c r="G1915">
        <v>0</v>
      </c>
      <c r="H1915">
        <v>0</v>
      </c>
    </row>
    <row r="1916" spans="1:8" x14ac:dyDescent="0.25">
      <c r="A1916">
        <v>14.699520000000362</v>
      </c>
      <c r="B1916">
        <v>26.917259559534145</v>
      </c>
      <c r="C1916">
        <v>-10.390933528997996</v>
      </c>
      <c r="D1916">
        <v>91.872000000003268</v>
      </c>
      <c r="E1916">
        <v>6.2500000000000003E-3</v>
      </c>
      <c r="F1916">
        <v>0</v>
      </c>
      <c r="G1916">
        <v>0</v>
      </c>
      <c r="H1916">
        <v>0</v>
      </c>
    </row>
    <row r="1917" spans="1:8" x14ac:dyDescent="0.25">
      <c r="A1917">
        <v>14.707200000000363</v>
      </c>
      <c r="B1917">
        <v>27.02491833756563</v>
      </c>
      <c r="C1917">
        <v>-10.077794768752176</v>
      </c>
      <c r="D1917">
        <v>91.92000000000327</v>
      </c>
      <c r="E1917">
        <v>6.2500000000000003E-3</v>
      </c>
      <c r="F1917">
        <v>0</v>
      </c>
      <c r="G1917">
        <v>0</v>
      </c>
      <c r="H1917">
        <v>0</v>
      </c>
    </row>
    <row r="1918" spans="1:8" x14ac:dyDescent="0.25">
      <c r="A1918">
        <v>14.714880000000363</v>
      </c>
      <c r="B1918">
        <v>27.124028640004116</v>
      </c>
      <c r="C1918">
        <v>-9.774727179127856</v>
      </c>
      <c r="D1918">
        <v>91.968000000003286</v>
      </c>
      <c r="E1918">
        <v>6.2500000000000003E-3</v>
      </c>
      <c r="F1918">
        <v>0</v>
      </c>
      <c r="G1918">
        <v>0</v>
      </c>
      <c r="H1918">
        <v>0</v>
      </c>
    </row>
    <row r="1919" spans="1:8" x14ac:dyDescent="0.25">
      <c r="A1919">
        <v>14.722560000000364</v>
      </c>
      <c r="B1919">
        <v>27.215247246598555</v>
      </c>
      <c r="C1919">
        <v>-9.4813104736840295</v>
      </c>
      <c r="D1919">
        <v>92.016000000003288</v>
      </c>
      <c r="E1919">
        <v>6.2500000000000003E-3</v>
      </c>
      <c r="F1919">
        <v>0</v>
      </c>
      <c r="G1919">
        <v>0</v>
      </c>
      <c r="H1919">
        <v>0</v>
      </c>
    </row>
    <row r="1920" spans="1:8" x14ac:dyDescent="0.25">
      <c r="A1920">
        <v>14.730240000000364</v>
      </c>
      <c r="B1920">
        <v>27.299177913582351</v>
      </c>
      <c r="C1920">
        <v>-9.1971373122777287</v>
      </c>
      <c r="D1920">
        <v>92.06400000000329</v>
      </c>
      <c r="E1920">
        <v>6.2500000000000003E-3</v>
      </c>
      <c r="F1920">
        <v>0</v>
      </c>
      <c r="G1920">
        <v>0</v>
      </c>
      <c r="H1920">
        <v>0</v>
      </c>
    </row>
    <row r="1921" spans="1:8" x14ac:dyDescent="0.25">
      <c r="A1921">
        <v>14.737920000000365</v>
      </c>
      <c r="B1921">
        <v>27.376375924140742</v>
      </c>
      <c r="C1921">
        <v>-8.9218139676166697</v>
      </c>
      <c r="D1921">
        <v>92.112000000003306</v>
      </c>
      <c r="E1921">
        <v>6.2500000000000003E-3</v>
      </c>
      <c r="F1921">
        <v>0</v>
      </c>
      <c r="G1921">
        <v>0</v>
      </c>
      <c r="H1921">
        <v>0</v>
      </c>
    </row>
    <row r="1922" spans="1:8" x14ac:dyDescent="0.25">
      <c r="A1922">
        <v>14.745600000000366</v>
      </c>
      <c r="B1922">
        <v>27.447352253293836</v>
      </c>
      <c r="C1922">
        <v>-8.6549607239329394</v>
      </c>
      <c r="D1922">
        <v>92.160000000003308</v>
      </c>
      <c r="E1922">
        <v>6.2500000000000003E-3</v>
      </c>
      <c r="F1922">
        <v>0</v>
      </c>
      <c r="G1922">
        <v>0</v>
      </c>
      <c r="H1922">
        <v>0</v>
      </c>
    </row>
    <row r="1923" spans="1:8" x14ac:dyDescent="0.25">
      <c r="A1923">
        <v>14.753280000000366</v>
      </c>
      <c r="B1923">
        <v>27.512577373786836</v>
      </c>
      <c r="C1923">
        <v>-8.3962120605641957</v>
      </c>
      <c r="D1923">
        <v>92.20800000000331</v>
      </c>
      <c r="E1923">
        <v>6.2500000000000003E-3</v>
      </c>
      <c r="F1923">
        <v>0</v>
      </c>
      <c r="G1923">
        <v>0</v>
      </c>
      <c r="H1923">
        <v>0</v>
      </c>
    </row>
    <row r="1924" spans="1:8" x14ac:dyDescent="0.25">
      <c r="A1924">
        <v>14.760960000000367</v>
      </c>
      <c r="B1924">
        <v>27.572484729608036</v>
      </c>
      <c r="C1924">
        <v>-8.1452166642546135</v>
      </c>
      <c r="D1924">
        <v>92.256000000003326</v>
      </c>
      <c r="E1924">
        <v>6.2500000000000003E-3</v>
      </c>
      <c r="F1924">
        <v>0</v>
      </c>
      <c r="G1924">
        <v>0</v>
      </c>
      <c r="H1924">
        <v>0</v>
      </c>
    </row>
    <row r="1925" spans="1:8" x14ac:dyDescent="0.25">
      <c r="A1925">
        <v>14.768640000000367</v>
      </c>
      <c r="B1925">
        <v>27.627473903156602</v>
      </c>
      <c r="C1925">
        <v>-7.9016373064256582</v>
      </c>
      <c r="D1925">
        <v>92.304000000003327</v>
      </c>
      <c r="E1925">
        <v>6.2500000000000003E-3</v>
      </c>
      <c r="F1925">
        <v>0</v>
      </c>
      <c r="G1925">
        <v>0</v>
      </c>
      <c r="H1925">
        <v>0</v>
      </c>
    </row>
    <row r="1926" spans="1:8" x14ac:dyDescent="0.25">
      <c r="A1926">
        <v>14.776320000000368</v>
      </c>
      <c r="B1926">
        <v>27.677913501059741</v>
      </c>
      <c r="C1926">
        <v>-7.6651506153132081</v>
      </c>
      <c r="D1926">
        <v>92.352000000003329</v>
      </c>
      <c r="E1926">
        <v>6.2500000000000003E-3</v>
      </c>
      <c r="F1926">
        <v>0</v>
      </c>
      <c r="G1926">
        <v>0</v>
      </c>
      <c r="H1926">
        <v>0</v>
      </c>
    </row>
    <row r="1927" spans="1:8" x14ac:dyDescent="0.25">
      <c r="A1927">
        <v>14.784000000000368</v>
      </c>
      <c r="B1927">
        <v>27.724143782351664</v>
      </c>
      <c r="C1927">
        <v>-7.435446767545379</v>
      </c>
      <c r="D1927">
        <v>92.400000000003345</v>
      </c>
      <c r="E1927">
        <v>6.2500000000000003E-3</v>
      </c>
      <c r="F1927">
        <v>0</v>
      </c>
      <c r="G1927">
        <v>0</v>
      </c>
      <c r="H1927">
        <v>0</v>
      </c>
    </row>
    <row r="1928" spans="1:8" x14ac:dyDescent="0.25">
      <c r="A1928">
        <v>14.791680000000369</v>
      </c>
      <c r="B1928">
        <v>27.766479051275816</v>
      </c>
      <c r="C1928">
        <v>-7.212229119288434</v>
      </c>
      <c r="D1928">
        <v>92.448000000003347</v>
      </c>
      <c r="E1928">
        <v>6.2500000000000003E-3</v>
      </c>
      <c r="F1928">
        <v>0</v>
      </c>
      <c r="G1928">
        <v>0</v>
      </c>
      <c r="H1928">
        <v>0</v>
      </c>
    </row>
    <row r="1929" spans="1:8" x14ac:dyDescent="0.25">
      <c r="A1929">
        <v>14.79936000000037</v>
      </c>
      <c r="B1929">
        <v>27.805209835450562</v>
      </c>
      <c r="C1929">
        <v>-6.9952137933800911</v>
      </c>
      <c r="D1929">
        <v>92.496000000003349</v>
      </c>
      <c r="E1929">
        <v>6.2500000000000003E-3</v>
      </c>
      <c r="F1929">
        <v>0</v>
      </c>
      <c r="G1929">
        <v>0</v>
      </c>
      <c r="H1929">
        <v>0</v>
      </c>
    </row>
    <row r="1930" spans="1:8" x14ac:dyDescent="0.25">
      <c r="A1930">
        <v>14.80704000000037</v>
      </c>
      <c r="B1930">
        <v>27.840604868599939</v>
      </c>
      <c r="C1930">
        <v>-6.7841292357853984</v>
      </c>
      <c r="D1930">
        <v>92.544000000003365</v>
      </c>
      <c r="E1930">
        <v>6.2500000000000003E-3</v>
      </c>
      <c r="F1930">
        <v>0</v>
      </c>
      <c r="G1930">
        <v>0</v>
      </c>
      <c r="H1930">
        <v>0</v>
      </c>
    </row>
    <row r="1931" spans="1:8" x14ac:dyDescent="0.25">
      <c r="A1931">
        <v>14.814720000000371</v>
      </c>
      <c r="B1931">
        <v>27.872912895536622</v>
      </c>
      <c r="C1931">
        <v>-6.5787157521500141</v>
      </c>
      <c r="D1931">
        <v>92.592000000003367</v>
      </c>
      <c r="E1931">
        <v>6.2500000000000003E-3</v>
      </c>
      <c r="F1931">
        <v>0</v>
      </c>
      <c r="G1931">
        <v>0</v>
      </c>
      <c r="H1931">
        <v>0</v>
      </c>
    </row>
    <row r="1932" spans="1:8" x14ac:dyDescent="0.25">
      <c r="A1932">
        <v>14.822400000000371</v>
      </c>
      <c r="B1932">
        <v>27.902364315626002</v>
      </c>
      <c r="C1932">
        <v>-6.378725033103799</v>
      </c>
      <c r="D1932">
        <v>92.640000000003369</v>
      </c>
      <c r="E1932">
        <v>6.2500000000000003E-3</v>
      </c>
      <c r="F1932">
        <v>0</v>
      </c>
      <c r="G1932">
        <v>0</v>
      </c>
      <c r="H1932">
        <v>0</v>
      </c>
    </row>
    <row r="1933" spans="1:8" x14ac:dyDescent="0.25">
      <c r="A1933">
        <v>14.830080000000372</v>
      </c>
      <c r="B1933">
        <v>27.929172679572829</v>
      </c>
      <c r="C1933">
        <v>-6.1839196752150292</v>
      </c>
      <c r="D1933">
        <v>92.688000000003385</v>
      </c>
      <c r="E1933">
        <v>6.2500000000000003E-3</v>
      </c>
      <c r="F1933">
        <v>0</v>
      </c>
      <c r="G1933">
        <v>0</v>
      </c>
      <c r="H1933">
        <v>0</v>
      </c>
    </row>
    <row r="1934" spans="1:8" x14ac:dyDescent="0.25">
      <c r="A1934">
        <v>14.837760000000372</v>
      </c>
      <c r="B1934">
        <v>27.953536053065392</v>
      </c>
      <c r="C1934">
        <v>-5.9940727030483645</v>
      </c>
      <c r="D1934">
        <v>92.736000000003386</v>
      </c>
      <c r="E1934">
        <v>6.2500000000000003E-3</v>
      </c>
      <c r="F1934">
        <v>0</v>
      </c>
      <c r="G1934">
        <v>0</v>
      </c>
      <c r="H1934">
        <v>0</v>
      </c>
    </row>
    <row r="1935" spans="1:8" x14ac:dyDescent="0.25">
      <c r="A1935">
        <v>14.845440000000373</v>
      </c>
      <c r="B1935">
        <v>27.975638259599684</v>
      </c>
      <c r="C1935">
        <v>-5.8089670965895426</v>
      </c>
      <c r="D1935">
        <v>92.784000000003388</v>
      </c>
      <c r="E1935">
        <v>6.2500000000000003E-3</v>
      </c>
      <c r="F1935">
        <v>0</v>
      </c>
      <c r="G1935">
        <v>0</v>
      </c>
      <c r="H1935">
        <v>0</v>
      </c>
    </row>
    <row r="1936" spans="1:8" x14ac:dyDescent="0.25">
      <c r="A1936">
        <v>14.853120000000374</v>
      </c>
      <c r="B1936">
        <v>27.995650013675679</v>
      </c>
      <c r="C1936">
        <v>-5.6283953273228313</v>
      </c>
      <c r="D1936">
        <v>92.832000000003404</v>
      </c>
      <c r="E1936">
        <v>6.2500000000000003E-3</v>
      </c>
      <c r="F1936">
        <v>0</v>
      </c>
      <c r="G1936">
        <v>0</v>
      </c>
      <c r="H1936">
        <v>0</v>
      </c>
    </row>
    <row r="1937" spans="1:8" x14ac:dyDescent="0.25">
      <c r="A1937">
        <v>14.860800000000374</v>
      </c>
      <c r="B1937">
        <v>28.013729954524877</v>
      </c>
      <c r="C1937">
        <v>-5.4521589054477682</v>
      </c>
      <c r="D1937">
        <v>92.880000000003406</v>
      </c>
      <c r="E1937">
        <v>6.2500000000000003E-3</v>
      </c>
      <c r="F1937">
        <v>0</v>
      </c>
      <c r="G1937">
        <v>0</v>
      </c>
      <c r="H1937">
        <v>0</v>
      </c>
    </row>
    <row r="1938" spans="1:8" x14ac:dyDescent="0.25">
      <c r="A1938">
        <v>14.868480000000375</v>
      </c>
      <c r="B1938">
        <v>28.030025589573675</v>
      </c>
      <c r="C1938">
        <v>-5.2800679400690997</v>
      </c>
      <c r="D1938">
        <v>92.928000000003408</v>
      </c>
      <c r="E1938">
        <v>6.2500000000000003E-3</v>
      </c>
      <c r="F1938">
        <v>0</v>
      </c>
      <c r="G1938">
        <v>0</v>
      </c>
      <c r="H1938">
        <v>0</v>
      </c>
    </row>
    <row r="1939" spans="1:8" x14ac:dyDescent="0.25">
      <c r="A1939">
        <v>14.876160000000375</v>
      </c>
      <c r="B1939">
        <v>28.044674155982317</v>
      </c>
      <c r="C1939">
        <v>-5.1119407136640183</v>
      </c>
      <c r="D1939">
        <v>92.976000000003424</v>
      </c>
      <c r="E1939">
        <v>6.2500000000000003E-3</v>
      </c>
      <c r="F1939">
        <v>0</v>
      </c>
      <c r="G1939">
        <v>0</v>
      </c>
      <c r="H1939">
        <v>0</v>
      </c>
    </row>
    <row r="1940" spans="1:8" x14ac:dyDescent="0.25">
      <c r="A1940">
        <v>14.883840000000376</v>
      </c>
      <c r="B1940">
        <v>28.057803407803867</v>
      </c>
      <c r="C1940">
        <v>-4.9476032717019951</v>
      </c>
      <c r="D1940">
        <v>93.024000000003426</v>
      </c>
      <c r="E1940">
        <v>6.2500000000000003E-3</v>
      </c>
      <c r="F1940">
        <v>0</v>
      </c>
      <c r="G1940">
        <v>0</v>
      </c>
      <c r="H1940">
        <v>0</v>
      </c>
    </row>
    <row r="1941" spans="1:8" x14ac:dyDescent="0.25">
      <c r="A1941">
        <v>14.891520000000376</v>
      </c>
      <c r="B1941">
        <v>28.069532335591635</v>
      </c>
      <c r="C1941">
        <v>-4.7868890279469349</v>
      </c>
      <c r="D1941">
        <v>93.072000000003428</v>
      </c>
      <c r="E1941">
        <v>6.2500000000000003E-3</v>
      </c>
      <c r="F1941">
        <v>0</v>
      </c>
      <c r="G1941">
        <v>0</v>
      </c>
      <c r="H1941">
        <v>0</v>
      </c>
    </row>
    <row r="1942" spans="1:8" x14ac:dyDescent="0.25">
      <c r="A1942">
        <v>14.899200000000377</v>
      </c>
      <c r="B1942">
        <v>28.079971824628746</v>
      </c>
      <c r="C1942">
        <v>-4.6296383856957153</v>
      </c>
      <c r="D1942">
        <v>93.120000000003429</v>
      </c>
      <c r="E1942">
        <v>6.2500000000000003E-3</v>
      </c>
      <c r="F1942">
        <v>0</v>
      </c>
      <c r="G1942">
        <v>0</v>
      </c>
      <c r="H1942">
        <v>0</v>
      </c>
    </row>
    <row r="1943" spans="1:8" x14ac:dyDescent="0.25">
      <c r="A1943">
        <v>14.906880000000378</v>
      </c>
      <c r="B1943">
        <v>28.089225257363047</v>
      </c>
      <c r="C1943">
        <v>-4.4756983749876573</v>
      </c>
      <c r="D1943">
        <v>93.168000000003445</v>
      </c>
      <c r="E1943">
        <v>6.2500000000000003E-3</v>
      </c>
      <c r="F1943">
        <v>0</v>
      </c>
      <c r="G1943">
        <v>0</v>
      </c>
      <c r="H1943">
        <v>0</v>
      </c>
    </row>
    <row r="1944" spans="1:8" x14ac:dyDescent="0.25">
      <c r="A1944">
        <v>14.914560000000378</v>
      </c>
      <c r="B1944">
        <v>28.097389065096554</v>
      </c>
      <c r="C1944">
        <v>-4.3249223056476227</v>
      </c>
      <c r="D1944">
        <v>93.216000000003447</v>
      </c>
      <c r="E1944">
        <v>6.2500000000000003E-3</v>
      </c>
      <c r="F1944">
        <v>0</v>
      </c>
      <c r="G1944">
        <v>0</v>
      </c>
      <c r="H1944">
        <v>0</v>
      </c>
    </row>
    <row r="1945" spans="1:8" x14ac:dyDescent="0.25">
      <c r="A1945">
        <v>14.922240000000379</v>
      </c>
      <c r="B1945">
        <v>28.104553233493512</v>
      </c>
      <c r="C1945">
        <v>-4.1771694358910487</v>
      </c>
      <c r="D1945">
        <v>93.264000000003449</v>
      </c>
      <c r="E1945">
        <v>6.2500000000000003E-3</v>
      </c>
      <c r="F1945">
        <v>0</v>
      </c>
      <c r="G1945">
        <v>0</v>
      </c>
      <c r="H1945">
        <v>0</v>
      </c>
    </row>
    <row r="1946" spans="1:8" x14ac:dyDescent="0.25">
      <c r="A1946">
        <v>14.929920000000379</v>
      </c>
      <c r="B1946">
        <v>28.110801766035671</v>
      </c>
      <c r="C1946">
        <v>-4.0323046561172138</v>
      </c>
      <c r="D1946">
        <v>93.312000000003465</v>
      </c>
      <c r="E1946">
        <v>6.2500000000000003E-3</v>
      </c>
      <c r="F1946">
        <v>0</v>
      </c>
      <c r="G1946">
        <v>0</v>
      </c>
      <c r="H1946">
        <v>0</v>
      </c>
    </row>
    <row r="1947" spans="1:8" x14ac:dyDescent="0.25">
      <c r="A1947">
        <v>14.93760000000038</v>
      </c>
      <c r="B1947">
        <v>28.116213109159098</v>
      </c>
      <c r="C1947">
        <v>-3.8901981874402423</v>
      </c>
      <c r="D1947">
        <v>93.360000000003467</v>
      </c>
      <c r="E1947">
        <v>6.2500000000000003E-3</v>
      </c>
      <c r="F1947">
        <v>0</v>
      </c>
      <c r="G1947">
        <v>0</v>
      </c>
      <c r="H1947">
        <v>0</v>
      </c>
    </row>
    <row r="1948" spans="1:8" x14ac:dyDescent="0.25">
      <c r="A1948">
        <v>14.94528000000038</v>
      </c>
      <c r="B1948">
        <v>28.120860542450369</v>
      </c>
      <c r="C1948">
        <v>-3.7507252944514375</v>
      </c>
      <c r="D1948">
        <v>93.408000000003469</v>
      </c>
      <c r="E1948">
        <v>6.2500000000000003E-3</v>
      </c>
      <c r="F1948">
        <v>0</v>
      </c>
      <c r="G1948">
        <v>0</v>
      </c>
      <c r="H1948">
        <v>0</v>
      </c>
    </row>
    <row r="1949" spans="1:8" x14ac:dyDescent="0.25">
      <c r="A1949">
        <v>14.952960000000381</v>
      </c>
      <c r="B1949">
        <v>28.124812536958721</v>
      </c>
      <c r="C1949">
        <v>-3.6137660116677126</v>
      </c>
      <c r="D1949">
        <v>93.456000000003485</v>
      </c>
      <c r="E1949">
        <v>6.2500000000000003E-3</v>
      </c>
      <c r="F1949">
        <v>0</v>
      </c>
      <c r="G1949">
        <v>0</v>
      </c>
      <c r="H1949">
        <v>0</v>
      </c>
    </row>
    <row r="1950" spans="1:8" x14ac:dyDescent="0.25">
      <c r="A1950">
        <v>14.960640000000382</v>
      </c>
      <c r="B1950">
        <v>28.128133084392285</v>
      </c>
      <c r="C1950">
        <v>-3.479204883095536</v>
      </c>
      <c r="D1950">
        <v>93.504000000003487</v>
      </c>
      <c r="E1950">
        <v>6.2500000000000003E-3</v>
      </c>
      <c r="F1950">
        <v>0</v>
      </c>
      <c r="G1950">
        <v>0</v>
      </c>
      <c r="H1950">
        <v>0</v>
      </c>
    </row>
    <row r="1951" spans="1:8" x14ac:dyDescent="0.25">
      <c r="A1951">
        <v>14.968320000000382</v>
      </c>
      <c r="B1951">
        <v>28.130881999703448</v>
      </c>
      <c r="C1951">
        <v>-3.3469307143253122</v>
      </c>
      <c r="D1951">
        <v>93.552000000003488</v>
      </c>
      <c r="E1951">
        <v>6.2500000000000003E-3</v>
      </c>
      <c r="F1951">
        <v>0</v>
      </c>
      <c r="G1951">
        <v>0</v>
      </c>
      <c r="H1951">
        <v>0</v>
      </c>
    </row>
    <row r="1952" spans="1:8" x14ac:dyDescent="0.25">
      <c r="A1952">
        <v>14.976000000000383</v>
      </c>
      <c r="B1952">
        <v>28.133115199333762</v>
      </c>
      <c r="C1952">
        <v>-3.2168363365657648</v>
      </c>
      <c r="D1952">
        <v>93.600000000003504</v>
      </c>
      <c r="E1952">
        <v>6.2500000000000003E-3</v>
      </c>
      <c r="F1952">
        <v>0</v>
      </c>
      <c r="G1952">
        <v>0</v>
      </c>
      <c r="H1952">
        <v>0</v>
      </c>
    </row>
    <row r="1953" spans="1:8" x14ac:dyDescent="0.25">
      <c r="A1953">
        <v>14.983680000000383</v>
      </c>
      <c r="B1953">
        <v>28.134884957174631</v>
      </c>
      <c r="C1953">
        <v>-3.0888183820284092</v>
      </c>
      <c r="D1953">
        <v>93.648000000003506</v>
      </c>
      <c r="E1953">
        <v>6.2500000000000003E-3</v>
      </c>
      <c r="F1953">
        <v>0</v>
      </c>
      <c r="G1953">
        <v>0</v>
      </c>
      <c r="H1953">
        <v>0</v>
      </c>
    </row>
    <row r="1954" spans="1:8" x14ac:dyDescent="0.25">
      <c r="A1954">
        <v>14.991360000000384</v>
      </c>
      <c r="B1954">
        <v>28.136240140108718</v>
      </c>
      <c r="C1954">
        <v>-2.9627770700791212</v>
      </c>
      <c r="D1954">
        <v>93.696000000003508</v>
      </c>
      <c r="E1954">
        <v>6.2500000000000003E-3</v>
      </c>
      <c r="F1954">
        <v>0</v>
      </c>
      <c r="G1954">
        <v>0</v>
      </c>
      <c r="H1954">
        <v>0</v>
      </c>
    </row>
    <row r="1955" spans="1:8" x14ac:dyDescent="0.25">
      <c r="A1955">
        <v>14.999040000000385</v>
      </c>
      <c r="B1955">
        <v>28.137226424822259</v>
      </c>
      <c r="C1955">
        <v>-2.8386160035839199</v>
      </c>
      <c r="D1955">
        <v>93.744000000003524</v>
      </c>
      <c r="E1955">
        <v>6.2500000000000003E-3</v>
      </c>
      <c r="F1955">
        <v>0</v>
      </c>
      <c r="G1955">
        <v>0</v>
      </c>
      <c r="H1955">
        <v>0</v>
      </c>
    </row>
    <row r="1956" spans="1:8" x14ac:dyDescent="0.25">
      <c r="A1956">
        <v>15.006720000000385</v>
      </c>
      <c r="B1956">
        <v>28.137886497422414</v>
      </c>
      <c r="C1956">
        <v>-2.7162419748897983</v>
      </c>
      <c r="D1956">
        <v>93.792000000003526</v>
      </c>
      <c r="E1956">
        <v>6.2500000000000003E-3</v>
      </c>
      <c r="F1956">
        <v>0</v>
      </c>
      <c r="G1956">
        <v>0</v>
      </c>
      <c r="H1956">
        <v>0</v>
      </c>
    </row>
    <row r="1957" spans="1:8" x14ac:dyDescent="0.25">
      <c r="A1957">
        <v>15.014400000000386</v>
      </c>
      <c r="B1957">
        <v>28.138260237250382</v>
      </c>
      <c r="C1957">
        <v>-2.5955647808969564</v>
      </c>
      <c r="D1957">
        <v>93.840000000003528</v>
      </c>
      <c r="E1957">
        <v>6.2500000000000003E-3</v>
      </c>
      <c r="F1957">
        <v>0</v>
      </c>
      <c r="G1957">
        <v>0</v>
      </c>
      <c r="H1957">
        <v>0</v>
      </c>
    </row>
    <row r="1958" spans="1:8" x14ac:dyDescent="0.25">
      <c r="A1958">
        <v>15.022080000000386</v>
      </c>
      <c r="B1958">
        <v>28.138384886153975</v>
      </c>
      <c r="C1958">
        <v>-2.4764970466962022</v>
      </c>
      <c r="D1958">
        <v>93.888000000003544</v>
      </c>
      <c r="E1958">
        <v>6.2500000000000003E-3</v>
      </c>
      <c r="F1958">
        <v>0</v>
      </c>
      <c r="G1958">
        <v>0</v>
      </c>
      <c r="H1958">
        <v>0</v>
      </c>
    </row>
    <row r="1959" spans="1:8" x14ac:dyDescent="0.25">
      <c r="A1959">
        <v>15.029760000000387</v>
      </c>
      <c r="B1959">
        <v>28.138295204365477</v>
      </c>
      <c r="C1959">
        <v>-2.358954057263412</v>
      </c>
      <c r="D1959">
        <v>93.936000000003546</v>
      </c>
      <c r="E1959">
        <v>6.2500000000000003E-3</v>
      </c>
      <c r="F1959">
        <v>0</v>
      </c>
      <c r="G1959">
        <v>0</v>
      </c>
      <c r="H1959">
        <v>0</v>
      </c>
    </row>
    <row r="1960" spans="1:8" x14ac:dyDescent="0.25">
      <c r="A1960">
        <v>15.037440000000387</v>
      </c>
      <c r="B1960">
        <v>28.138023614026345</v>
      </c>
      <c r="C1960">
        <v>-2.2428535967217709</v>
      </c>
      <c r="D1960">
        <v>93.984000000003547</v>
      </c>
      <c r="E1960">
        <v>6.2500000000000003E-3</v>
      </c>
      <c r="F1960">
        <v>0</v>
      </c>
      <c r="G1960">
        <v>0</v>
      </c>
      <c r="H1960">
        <v>0</v>
      </c>
    </row>
    <row r="1961" spans="1:8" x14ac:dyDescent="0.25">
      <c r="A1961">
        <v>15.045120000000388</v>
      </c>
      <c r="B1961">
        <v>28.137600331302924</v>
      </c>
      <c r="C1961">
        <v>-2.1281157947014169</v>
      </c>
      <c r="D1961">
        <v>94.032000000003563</v>
      </c>
      <c r="E1961">
        <v>6.2500000000000003E-3</v>
      </c>
      <c r="F1961">
        <v>0</v>
      </c>
      <c r="G1961">
        <v>0</v>
      </c>
      <c r="H1961">
        <v>0</v>
      </c>
    </row>
    <row r="1962" spans="1:8" x14ac:dyDescent="0.25">
      <c r="A1962">
        <v>15.052800000000389</v>
      </c>
      <c r="B1962">
        <v>28.137053487953136</v>
      </c>
      <c r="C1962">
        <v>-2.0146629793452142</v>
      </c>
      <c r="D1962">
        <v>94.080000000003565</v>
      </c>
      <c r="E1962">
        <v>6.2500000000000003E-3</v>
      </c>
      <c r="F1962">
        <v>0</v>
      </c>
      <c r="G1962">
        <v>0</v>
      </c>
      <c r="H1962">
        <v>0</v>
      </c>
    </row>
    <row r="1963" spans="1:8" x14ac:dyDescent="0.25">
      <c r="A1963">
        <v>15.060480000000389</v>
      </c>
      <c r="B1963">
        <v>28.136409243121079</v>
      </c>
      <c r="C1963">
        <v>-1.902419536527626</v>
      </c>
      <c r="D1963">
        <v>94.128000000003567</v>
      </c>
      <c r="E1963">
        <v>6.2500000000000003E-3</v>
      </c>
      <c r="F1963">
        <v>0</v>
      </c>
      <c r="G1963">
        <v>0</v>
      </c>
      <c r="H1963">
        <v>0</v>
      </c>
    </row>
    <row r="1964" spans="1:8" x14ac:dyDescent="0.25">
      <c r="A1964">
        <v>15.06816000000039</v>
      </c>
      <c r="B1964">
        <v>28.135691886068869</v>
      </c>
      <c r="C1964">
        <v>-1.7913117748720986</v>
      </c>
      <c r="D1964">
        <v>94.176000000003583</v>
      </c>
      <c r="E1964">
        <v>6.2500000000000003E-3</v>
      </c>
      <c r="F1964">
        <v>0</v>
      </c>
      <c r="G1964">
        <v>0</v>
      </c>
      <c r="H1964">
        <v>0</v>
      </c>
    </row>
    <row r="1965" spans="1:8" x14ac:dyDescent="0.25">
      <c r="A1965">
        <v>15.07584000000039</v>
      </c>
      <c r="B1965">
        <v>28.134923930486369</v>
      </c>
      <c r="C1965">
        <v>-1.6812677961696603</v>
      </c>
      <c r="D1965">
        <v>94.224000000003585</v>
      </c>
      <c r="E1965">
        <v>6.2500000000000003E-3</v>
      </c>
      <c r="F1965">
        <v>0</v>
      </c>
      <c r="G1965">
        <v>0</v>
      </c>
      <c r="H1965">
        <v>0</v>
      </c>
    </row>
    <row r="1966" spans="1:8" x14ac:dyDescent="0.25">
      <c r="A1966">
        <v>15.083520000000391</v>
      </c>
      <c r="B1966">
        <v>28.134126200960441</v>
      </c>
      <c r="C1966">
        <v>-1.572217370818267</v>
      </c>
      <c r="D1966">
        <v>94.272000000003587</v>
      </c>
      <c r="E1966">
        <v>6.2500000000000003E-3</v>
      </c>
      <c r="F1966">
        <v>0</v>
      </c>
      <c r="G1966">
        <v>0</v>
      </c>
      <c r="H1966">
        <v>0</v>
      </c>
    </row>
    <row r="1967" spans="1:8" x14ac:dyDescent="0.25">
      <c r="A1967">
        <v>15.091200000000391</v>
      </c>
      <c r="B1967">
        <v>28.133317912131766</v>
      </c>
      <c r="C1967">
        <v>-1.464091817918393</v>
      </c>
      <c r="D1967">
        <v>94.320000000003589</v>
      </c>
      <c r="E1967">
        <v>6.2500000000000003E-3</v>
      </c>
      <c r="F1967">
        <v>0</v>
      </c>
      <c r="G1967">
        <v>0</v>
      </c>
      <c r="H1967">
        <v>0</v>
      </c>
    </row>
    <row r="1968" spans="1:8" x14ac:dyDescent="0.25">
      <c r="A1968">
        <v>15.098880000000392</v>
      </c>
      <c r="B1968">
        <v>28.132516741015596</v>
      </c>
      <c r="C1968">
        <v>-1.356823889675669</v>
      </c>
      <c r="D1968">
        <v>94.368000000003605</v>
      </c>
      <c r="E1968">
        <v>6.2500000000000003E-3</v>
      </c>
      <c r="F1968">
        <v>0</v>
      </c>
      <c r="G1968">
        <v>0</v>
      </c>
      <c r="H1968">
        <v>0</v>
      </c>
    </row>
    <row r="1969" spans="1:8" x14ac:dyDescent="0.25">
      <c r="A1969">
        <v>15.106560000000393</v>
      </c>
      <c r="B1969">
        <v>28.131738892917387</v>
      </c>
      <c r="C1969">
        <v>-1.250347659775197</v>
      </c>
      <c r="D1969">
        <v>94.416000000003606</v>
      </c>
      <c r="E1969">
        <v>6.2500000000000003E-3</v>
      </c>
      <c r="F1969">
        <v>0</v>
      </c>
      <c r="G1969">
        <v>0</v>
      </c>
      <c r="H1969">
        <v>0</v>
      </c>
    </row>
    <row r="1970" spans="1:8" x14ac:dyDescent="0.25">
      <c r="A1970">
        <v>15.114240000000393</v>
      </c>
      <c r="B1970">
        <v>28.130999161332856</v>
      </c>
      <c r="C1970">
        <v>-1.1445984154061453</v>
      </c>
      <c r="D1970">
        <v>94.464000000003608</v>
      </c>
      <c r="E1970">
        <v>6.2500000000000003E-3</v>
      </c>
      <c r="F1970">
        <v>0</v>
      </c>
      <c r="G1970">
        <v>0</v>
      </c>
      <c r="H1970">
        <v>0</v>
      </c>
    </row>
    <row r="1971" spans="1:8" x14ac:dyDescent="0.25">
      <c r="A1971">
        <v>15.121920000000394</v>
      </c>
      <c r="B1971">
        <v>28.130310982181438</v>
      </c>
      <c r="C1971">
        <v>-1.0395125526271112</v>
      </c>
      <c r="D1971">
        <v>94.512000000003624</v>
      </c>
      <c r="E1971">
        <v>6.2500000000000003E-3</v>
      </c>
      <c r="F1971">
        <v>0</v>
      </c>
      <c r="G1971">
        <v>0</v>
      </c>
      <c r="H1971">
        <v>0</v>
      </c>
    </row>
    <row r="1972" spans="1:8" x14ac:dyDescent="0.25">
      <c r="A1972">
        <v>15.129600000000394</v>
      </c>
      <c r="B1972">
        <v>28.129686482687049</v>
      </c>
      <c r="C1972">
        <v>-0.93502747477448833</v>
      </c>
      <c r="D1972">
        <v>94.560000000003626</v>
      </c>
      <c r="E1972">
        <v>6.2500000000000003E-3</v>
      </c>
      <c r="F1972">
        <v>0</v>
      </c>
      <c r="G1972">
        <v>0</v>
      </c>
      <c r="H1972">
        <v>0</v>
      </c>
    </row>
    <row r="1973" spans="1:8" x14ac:dyDescent="0.25">
      <c r="A1973">
        <v>15.137280000000395</v>
      </c>
      <c r="B1973">
        <v>28.129136525186645</v>
      </c>
      <c r="C1973">
        <v>-0.83108149362672656</v>
      </c>
      <c r="D1973">
        <v>94.608000000003628</v>
      </c>
      <c r="E1973">
        <v>6.2500000000000003E-3</v>
      </c>
      <c r="F1973">
        <v>0</v>
      </c>
      <c r="G1973">
        <v>0</v>
      </c>
      <c r="H1973">
        <v>0</v>
      </c>
    </row>
    <row r="1974" spans="1:8" x14ac:dyDescent="0.25">
      <c r="A1974">
        <v>15.144960000000395</v>
      </c>
      <c r="B1974">
        <v>28.128670746115642</v>
      </c>
      <c r="C1974">
        <v>-0.72761373304683741</v>
      </c>
      <c r="D1974">
        <v>94.656000000003644</v>
      </c>
      <c r="E1974">
        <v>6.2500000000000003E-3</v>
      </c>
      <c r="F1974">
        <v>0</v>
      </c>
      <c r="G1974">
        <v>0</v>
      </c>
      <c r="H1974">
        <v>0</v>
      </c>
    </row>
    <row r="1975" spans="1:8" x14ac:dyDescent="0.25">
      <c r="A1975">
        <v>15.152640000000396</v>
      </c>
      <c r="B1975">
        <v>28.128297590389725</v>
      </c>
      <c r="C1975">
        <v>-0.62456403483438561</v>
      </c>
      <c r="D1975">
        <v>94.704000000003646</v>
      </c>
      <c r="E1975">
        <v>6.2500000000000003E-3</v>
      </c>
      <c r="F1975">
        <v>0</v>
      </c>
      <c r="G1975">
        <v>0</v>
      </c>
      <c r="H1975">
        <v>0</v>
      </c>
    </row>
    <row r="1976" spans="1:8" x14ac:dyDescent="0.25">
      <c r="A1976">
        <v>15.160320000000397</v>
      </c>
      <c r="B1976">
        <v>28.12802434137641</v>
      </c>
      <c r="C1976">
        <v>-0.52187286652592191</v>
      </c>
      <c r="D1976">
        <v>94.752000000003648</v>
      </c>
      <c r="E1976">
        <v>6.2500000000000003E-3</v>
      </c>
      <c r="F1976">
        <v>0</v>
      </c>
      <c r="G1976">
        <v>0</v>
      </c>
      <c r="H1976">
        <v>0</v>
      </c>
    </row>
    <row r="1977" spans="1:8" x14ac:dyDescent="0.25">
      <c r="A1977">
        <v>15.168000000000397</v>
      </c>
      <c r="B1977">
        <v>28.127857146622578</v>
      </c>
      <c r="C1977">
        <v>-0.41948123089003037</v>
      </c>
      <c r="D1977">
        <v>94.800000000003664</v>
      </c>
      <c r="E1977">
        <v>6.2500000000000003E-3</v>
      </c>
      <c r="F1977">
        <v>0</v>
      </c>
      <c r="G1977">
        <v>0</v>
      </c>
      <c r="H1977">
        <v>0</v>
      </c>
    </row>
    <row r="1978" spans="1:8" x14ac:dyDescent="0.25">
      <c r="A1978">
        <v>15.175680000000398</v>
      </c>
      <c r="B1978">
        <v>28.127801039481398</v>
      </c>
      <c r="C1978">
        <v>-0.3173305768688145</v>
      </c>
      <c r="D1978">
        <v>94.848000000003665</v>
      </c>
      <c r="E1978">
        <v>6.2500000000000003E-3</v>
      </c>
      <c r="F1978">
        <v>0</v>
      </c>
      <c r="G1978">
        <v>0</v>
      </c>
      <c r="H1978">
        <v>0</v>
      </c>
    </row>
    <row r="1979" spans="1:8" x14ac:dyDescent="0.25">
      <c r="A1979">
        <v>15.183360000000398</v>
      </c>
      <c r="B1979">
        <v>28.127859956756804</v>
      </c>
      <c r="C1979">
        <v>-0.21536271172333715</v>
      </c>
      <c r="D1979">
        <v>94.896000000003667</v>
      </c>
      <c r="E1979">
        <v>6.2500000000000003E-3</v>
      </c>
      <c r="F1979">
        <v>0</v>
      </c>
      <c r="G1979">
        <v>0</v>
      </c>
      <c r="H1979">
        <v>0</v>
      </c>
    </row>
    <row r="1980" spans="1:8" x14ac:dyDescent="0.25">
      <c r="A1980">
        <v>15.191040000000399</v>
      </c>
      <c r="B1980">
        <v>28.128036752463085</v>
      </c>
      <c r="C1980">
        <v>-0.11351971414427119</v>
      </c>
      <c r="D1980">
        <v>94.944000000003683</v>
      </c>
      <c r="E1980">
        <v>6.2500000000000003E-3</v>
      </c>
      <c r="F1980">
        <v>0</v>
      </c>
      <c r="G1980">
        <v>0</v>
      </c>
      <c r="H1980">
        <v>0</v>
      </c>
    </row>
    <row r="1981" spans="1:8" x14ac:dyDescent="0.25">
      <c r="A1981">
        <v>15.198720000000399</v>
      </c>
      <c r="B1981">
        <v>28.128333207774595</v>
      </c>
      <c r="C1981">
        <v>-1.174384809318825E-2</v>
      </c>
      <c r="D1981">
        <v>94.992000000003685</v>
      </c>
      <c r="E1981">
        <v>6.2500000000000003E-3</v>
      </c>
      <c r="F1981">
        <v>0</v>
      </c>
      <c r="G1981">
        <v>0</v>
      </c>
      <c r="H1981">
        <v>0</v>
      </c>
    </row>
    <row r="1982" spans="1:8" x14ac:dyDescent="0.25">
      <c r="A1982">
        <v>15.2064000000004</v>
      </c>
      <c r="B1982">
        <v>28.1287500372202</v>
      </c>
      <c r="C1982">
        <v>9.0022522857995363E-2</v>
      </c>
      <c r="D1982">
        <v>95.040000000003687</v>
      </c>
      <c r="E1982">
        <v>6.2500000000000003E-3</v>
      </c>
      <c r="F1982">
        <v>0</v>
      </c>
      <c r="G1982">
        <v>0</v>
      </c>
      <c r="H1982">
        <v>0</v>
      </c>
    </row>
    <row r="1983" spans="1:8" x14ac:dyDescent="0.25">
      <c r="A1983">
        <v>15.214080000000401</v>
      </c>
      <c r="B1983">
        <v>28.129286891155775</v>
      </c>
      <c r="C1983">
        <v>0.19183702091991833</v>
      </c>
      <c r="D1983">
        <v>95.088000000003703</v>
      </c>
      <c r="E1983">
        <v>6.2500000000000003E-3</v>
      </c>
      <c r="F1983">
        <v>0</v>
      </c>
      <c r="G1983">
        <v>0</v>
      </c>
      <c r="H1983">
        <v>0</v>
      </c>
    </row>
    <row r="1984" spans="1:8" x14ac:dyDescent="0.25">
      <c r="A1984">
        <v>15.221760000000401</v>
      </c>
      <c r="B1984">
        <v>28.129942354528382</v>
      </c>
      <c r="C1984">
        <v>0.29375733944032389</v>
      </c>
      <c r="D1984">
        <v>95.136000000003705</v>
      </c>
      <c r="E1984">
        <v>6.2500000000000003E-3</v>
      </c>
      <c r="F1984">
        <v>0</v>
      </c>
      <c r="G1984">
        <v>0</v>
      </c>
      <c r="H1984">
        <v>0</v>
      </c>
    </row>
    <row r="1985" spans="1:8" x14ac:dyDescent="0.25">
      <c r="A1985">
        <v>15.229440000000402</v>
      </c>
      <c r="B1985">
        <v>28.130713941925752</v>
      </c>
      <c r="C1985">
        <v>0.39584132844993858</v>
      </c>
      <c r="D1985">
        <v>95.184000000003707</v>
      </c>
      <c r="E1985">
        <v>6.2500000000000003E-3</v>
      </c>
      <c r="F1985">
        <v>0</v>
      </c>
      <c r="G1985">
        <v>0</v>
      </c>
      <c r="H1985">
        <v>0</v>
      </c>
    </row>
    <row r="1986" spans="1:8" x14ac:dyDescent="0.25">
      <c r="A1986">
        <v>15.237120000000402</v>
      </c>
      <c r="B1986">
        <v>28.131598088883564</v>
      </c>
      <c r="C1986">
        <v>0.498147080629398</v>
      </c>
      <c r="D1986">
        <v>95.232000000003723</v>
      </c>
      <c r="E1986">
        <v>6.2500000000000003E-3</v>
      </c>
      <c r="F1986">
        <v>0</v>
      </c>
      <c r="G1986">
        <v>0</v>
      </c>
      <c r="H1986">
        <v>0</v>
      </c>
    </row>
    <row r="1987" spans="1:8" x14ac:dyDescent="0.25">
      <c r="A1987">
        <v>15.244800000000403</v>
      </c>
      <c r="B1987">
        <v>28.132590139403273</v>
      </c>
      <c r="C1987">
        <v>0.60073301792908806</v>
      </c>
      <c r="D1987">
        <v>95.280000000003724</v>
      </c>
      <c r="E1987">
        <v>6.2500000000000003E-3</v>
      </c>
      <c r="F1987">
        <v>0</v>
      </c>
      <c r="G1987">
        <v>0</v>
      </c>
      <c r="H1987">
        <v>0</v>
      </c>
    </row>
    <row r="1988" spans="1:8" x14ac:dyDescent="0.25">
      <c r="A1988">
        <v>15.252480000000403</v>
      </c>
      <c r="B1988">
        <v>28.133684329612567</v>
      </c>
      <c r="C1988">
        <v>0.70365797907565697</v>
      </c>
      <c r="D1988">
        <v>95.328000000003726</v>
      </c>
      <c r="E1988">
        <v>6.2500000000000003E-3</v>
      </c>
      <c r="F1988">
        <v>0</v>
      </c>
      <c r="G1988">
        <v>0</v>
      </c>
      <c r="H1988">
        <v>0</v>
      </c>
    </row>
    <row r="1989" spans="1:8" x14ac:dyDescent="0.25">
      <c r="A1989">
        <v>15.260160000000404</v>
      </c>
      <c r="B1989">
        <v>28.134873767478414</v>
      </c>
      <c r="C1989">
        <v>0.80698130820252889</v>
      </c>
      <c r="D1989">
        <v>95.376000000003742</v>
      </c>
      <c r="E1989">
        <v>6.2500000000000003E-3</v>
      </c>
      <c r="F1989">
        <v>0</v>
      </c>
      <c r="G1989">
        <v>0</v>
      </c>
      <c r="H1989">
        <v>0</v>
      </c>
    </row>
    <row r="1990" spans="1:8" x14ac:dyDescent="0.25">
      <c r="A1990">
        <v>15.267840000000405</v>
      </c>
      <c r="B1990">
        <v>28.136150408461294</v>
      </c>
      <c r="C1990">
        <v>0.91076294484539</v>
      </c>
      <c r="D1990">
        <v>95.424000000003744</v>
      </c>
      <c r="E1990">
        <v>6.2500000000000003E-3</v>
      </c>
      <c r="F1990">
        <v>0</v>
      </c>
      <c r="G1990">
        <v>0</v>
      </c>
      <c r="H1990">
        <v>0</v>
      </c>
    </row>
    <row r="1991" spans="1:8" x14ac:dyDescent="0.25">
      <c r="A1991">
        <v>15.275520000000405</v>
      </c>
      <c r="B1991">
        <v>28.137505026975958</v>
      </c>
      <c r="C1991">
        <v>1.0150635155490082</v>
      </c>
      <c r="D1991">
        <v>95.472000000003746</v>
      </c>
      <c r="E1991">
        <v>6.2500000000000003E-3</v>
      </c>
      <c r="F1991">
        <v>0</v>
      </c>
      <c r="G1991">
        <v>0</v>
      </c>
      <c r="H1991">
        <v>0</v>
      </c>
    </row>
    <row r="1992" spans="1:8" x14ac:dyDescent="0.25">
      <c r="A1992">
        <v>15.283200000000406</v>
      </c>
      <c r="B1992">
        <v>28.138927183499845</v>
      </c>
      <c r="C1992">
        <v>1.1199444273371413</v>
      </c>
      <c r="D1992">
        <v>95.520000000003748</v>
      </c>
      <c r="E1992">
        <v>6.2500000000000003E-3</v>
      </c>
      <c r="F1992">
        <v>0</v>
      </c>
      <c r="G1992">
        <v>0</v>
      </c>
      <c r="H1992">
        <v>0</v>
      </c>
    </row>
    <row r="1993" spans="1:8" x14ac:dyDescent="0.25">
      <c r="A1993">
        <v>15.290880000000406</v>
      </c>
      <c r="B1993">
        <v>28.140405187145774</v>
      </c>
      <c r="C1993">
        <v>1.2254679633040189</v>
      </c>
      <c r="D1993">
        <v>95.568000000003764</v>
      </c>
      <c r="E1993">
        <v>6.2500000000000003E-3</v>
      </c>
      <c r="F1993">
        <v>0</v>
      </c>
      <c r="G1993">
        <v>0</v>
      </c>
      <c r="H1993">
        <v>0</v>
      </c>
    </row>
    <row r="1994" spans="1:8" x14ac:dyDescent="0.25">
      <c r="A1994">
        <v>15.298560000000407</v>
      </c>
      <c r="B1994">
        <v>28.141926053487538</v>
      </c>
      <c r="C1994">
        <v>1.3316973805937224</v>
      </c>
      <c r="D1994">
        <v>95.616000000003766</v>
      </c>
      <c r="E1994">
        <v>6.2500000000000003E-3</v>
      </c>
      <c r="F1994">
        <v>0</v>
      </c>
      <c r="G1994">
        <v>0</v>
      </c>
      <c r="H1994">
        <v>0</v>
      </c>
    </row>
    <row r="1995" spans="1:8" x14ac:dyDescent="0.25">
      <c r="A1995">
        <v>15.306240000000408</v>
      </c>
      <c r="B1995">
        <v>28.143475457399617</v>
      </c>
      <c r="C1995">
        <v>1.4386970110416941</v>
      </c>
      <c r="D1995">
        <v>95.664000000003767</v>
      </c>
      <c r="E1995">
        <v>6.2500000000000003E-3</v>
      </c>
      <c r="F1995">
        <v>0</v>
      </c>
      <c r="G1995">
        <v>0</v>
      </c>
      <c r="H1995">
        <v>0</v>
      </c>
    </row>
    <row r="1996" spans="1:8" x14ac:dyDescent="0.25">
      <c r="A1996">
        <v>15.313920000000408</v>
      </c>
      <c r="B1996">
        <v>28.145037680641341</v>
      </c>
      <c r="C1996">
        <v>1.5465323647625351</v>
      </c>
      <c r="D1996">
        <v>95.712000000003783</v>
      </c>
      <c r="E1996">
        <v>6.2500000000000003E-3</v>
      </c>
      <c r="F1996">
        <v>0</v>
      </c>
      <c r="G1996">
        <v>0</v>
      </c>
      <c r="H1996">
        <v>0</v>
      </c>
    </row>
    <row r="1997" spans="1:8" x14ac:dyDescent="0.25">
      <c r="A1997">
        <v>15.321600000000409</v>
      </c>
      <c r="B1997">
        <v>28.146595553883056</v>
      </c>
      <c r="C1997">
        <v>1.6552702369780781</v>
      </c>
      <c r="D1997">
        <v>95.760000000003785</v>
      </c>
      <c r="E1997">
        <v>6.2500000000000003E-3</v>
      </c>
      <c r="F1997">
        <v>0</v>
      </c>
      <c r="G1997">
        <v>0</v>
      </c>
      <c r="H1997">
        <v>0</v>
      </c>
    </row>
    <row r="1998" spans="1:8" x14ac:dyDescent="0.25">
      <c r="A1998">
        <v>15.329280000000409</v>
      </c>
      <c r="B1998">
        <v>28.148130392837324</v>
      </c>
      <c r="C1998">
        <v>1.7649788183911519</v>
      </c>
      <c r="D1998">
        <v>95.808000000003787</v>
      </c>
      <c r="E1998">
        <v>6.2500000000000003E-3</v>
      </c>
      <c r="F1998">
        <v>0</v>
      </c>
      <c r="G1998">
        <v>0</v>
      </c>
      <c r="H1998">
        <v>0</v>
      </c>
    </row>
    <row r="1999" spans="1:8" x14ac:dyDescent="0.25">
      <c r="A1999">
        <v>15.33696000000041</v>
      </c>
      <c r="B1999">
        <v>28.149621928118862</v>
      </c>
      <c r="C1999">
        <v>1.875727809422538</v>
      </c>
      <c r="D1999">
        <v>95.856000000003803</v>
      </c>
      <c r="E1999">
        <v>6.2500000000000003E-3</v>
      </c>
      <c r="F1999">
        <v>0</v>
      </c>
      <c r="G1999">
        <v>0</v>
      </c>
      <c r="H1999">
        <v>0</v>
      </c>
    </row>
    <row r="2000" spans="1:8" x14ac:dyDescent="0.25">
      <c r="A2000">
        <v>15.34464000000041</v>
      </c>
      <c r="B2000">
        <v>28.15104822841765</v>
      </c>
      <c r="C2000">
        <v>1.9875885386416337</v>
      </c>
      <c r="D2000">
        <v>95.904000000003805</v>
      </c>
      <c r="E2000">
        <v>6.2500000000000003E-3</v>
      </c>
      <c r="F2000">
        <v>0</v>
      </c>
      <c r="G2000">
        <v>0</v>
      </c>
      <c r="H2000">
        <v>0</v>
      </c>
    </row>
    <row r="2001" spans="1:8" x14ac:dyDescent="0.25">
      <c r="A2001">
        <v>15.352320000000411</v>
      </c>
      <c r="B2001">
        <v>28.152385616523247</v>
      </c>
      <c r="C2001">
        <v>2.1006340857352979</v>
      </c>
      <c r="D2001">
        <v>95.952000000003807</v>
      </c>
      <c r="E2001">
        <v>6.2500000000000003E-3</v>
      </c>
      <c r="F2001">
        <v>0</v>
      </c>
      <c r="G2001">
        <v>0</v>
      </c>
      <c r="H2001">
        <v>0</v>
      </c>
    </row>
    <row r="2002" spans="1:8" x14ac:dyDescent="0.25">
      <c r="A2002">
        <v>15.360000000000412</v>
      </c>
      <c r="B2002">
        <v>28.153608577690751</v>
      </c>
      <c r="C2002">
        <v>2.2149394093741619</v>
      </c>
      <c r="D2002">
        <v>96.000000000003823</v>
      </c>
      <c r="E2002">
        <v>6.2500000000000003E-3</v>
      </c>
      <c r="F2002">
        <v>0</v>
      </c>
      <c r="G2002">
        <v>0</v>
      </c>
      <c r="H2002">
        <v>0</v>
      </c>
    </row>
    <row r="2003" spans="1:8" x14ac:dyDescent="0.25">
      <c r="A2003">
        <v>15.367680000000412</v>
      </c>
      <c r="B2003">
        <v>28.15468965978485</v>
      </c>
      <c r="C2003">
        <v>2.3305814803516651</v>
      </c>
      <c r="D2003">
        <v>96.048000000003825</v>
      </c>
      <c r="E2003">
        <v>6.2500000000000003E-3</v>
      </c>
      <c r="F2003">
        <v>0</v>
      </c>
      <c r="G2003">
        <v>0</v>
      </c>
      <c r="H2003">
        <v>0</v>
      </c>
    </row>
    <row r="2004" spans="1:8" x14ac:dyDescent="0.25">
      <c r="A2004">
        <v>15.375360000000413</v>
      </c>
      <c r="B2004">
        <v>28.155599364581533</v>
      </c>
      <c r="C2004">
        <v>2.4476394203870506</v>
      </c>
      <c r="D2004">
        <v>96.096000000003826</v>
      </c>
      <c r="E2004">
        <v>6.2500000000000003E-3</v>
      </c>
      <c r="F2004">
        <v>0</v>
      </c>
      <c r="G2004">
        <v>0</v>
      </c>
      <c r="H2004">
        <v>0</v>
      </c>
    </row>
    <row r="2005" spans="1:8" x14ac:dyDescent="0.25">
      <c r="A2005">
        <v>15.383040000000413</v>
      </c>
      <c r="B2005">
        <v>28.156306029542034</v>
      </c>
      <c r="C2005">
        <v>2.5661946470014678</v>
      </c>
      <c r="D2005">
        <v>96.144000000003842</v>
      </c>
      <c r="E2005">
        <v>6.2500000000000003E-3</v>
      </c>
      <c r="F2005">
        <v>0</v>
      </c>
      <c r="G2005">
        <v>0</v>
      </c>
      <c r="H2005">
        <v>0</v>
      </c>
    </row>
    <row r="2006" spans="1:8" x14ac:dyDescent="0.25">
      <c r="A2006">
        <v>15.390720000000414</v>
      </c>
      <c r="B2006">
        <v>28.156775699304994</v>
      </c>
      <c r="C2006">
        <v>2.6863310248936818</v>
      </c>
      <c r="D2006">
        <v>96.192000000003844</v>
      </c>
      <c r="E2006">
        <v>6.2500000000000003E-3</v>
      </c>
      <c r="F2006">
        <v>0</v>
      </c>
      <c r="G2006">
        <v>0</v>
      </c>
      <c r="H2006">
        <v>0</v>
      </c>
    </row>
    <row r="2007" spans="1:8" x14ac:dyDescent="0.25">
      <c r="A2007">
        <v>15.398400000000414</v>
      </c>
      <c r="B2007">
        <v>28.156971986065585</v>
      </c>
      <c r="C2007">
        <v>2.8081350242607424</v>
      </c>
      <c r="D2007">
        <v>96.240000000003846</v>
      </c>
      <c r="E2007">
        <v>6.2500000000000003E-3</v>
      </c>
      <c r="F2007">
        <v>0</v>
      </c>
      <c r="G2007">
        <v>0</v>
      </c>
      <c r="H2007">
        <v>0</v>
      </c>
    </row>
    <row r="2008" spans="1:8" x14ac:dyDescent="0.25">
      <c r="A2008">
        <v>15.406080000000415</v>
      </c>
      <c r="B2008">
        <v>28.156855917926336</v>
      </c>
      <c r="C2008">
        <v>2.9316958865275651</v>
      </c>
      <c r="D2008">
        <v>96.288000000003862</v>
      </c>
      <c r="E2008">
        <v>6.2500000000000003E-3</v>
      </c>
      <c r="F2008">
        <v>0</v>
      </c>
      <c r="G2008">
        <v>0</v>
      </c>
      <c r="H2008">
        <v>0</v>
      </c>
    </row>
    <row r="2009" spans="1:8" x14ac:dyDescent="0.25">
      <c r="A2009">
        <v>15.413760000000416</v>
      </c>
      <c r="B2009">
        <v>28.156385774211774</v>
      </c>
      <c r="C2009">
        <v>3.0571057979682736</v>
      </c>
      <c r="D2009">
        <v>96.336000000003864</v>
      </c>
      <c r="E2009">
        <v>6.2500000000000003E-3</v>
      </c>
      <c r="F2009">
        <v>0</v>
      </c>
      <c r="G2009">
        <v>0</v>
      </c>
      <c r="H2009">
        <v>0</v>
      </c>
    </row>
    <row r="2010" spans="1:8" x14ac:dyDescent="0.25">
      <c r="A2010">
        <v>15.421440000000416</v>
      </c>
      <c r="B2010">
        <v>28.155516906636684</v>
      </c>
      <c r="C2010">
        <v>3.1844600717213245</v>
      </c>
      <c r="D2010">
        <v>96.384000000003866</v>
      </c>
      <c r="E2010">
        <v>6.2500000000000003E-3</v>
      </c>
      <c r="F2010">
        <v>0</v>
      </c>
      <c r="G2010">
        <v>0</v>
      </c>
      <c r="H2010">
        <v>0</v>
      </c>
    </row>
    <row r="2011" spans="1:8" x14ac:dyDescent="0.25">
      <c r="A2011">
        <v>15.429120000000417</v>
      </c>
      <c r="B2011">
        <v>28.154201545105213</v>
      </c>
      <c r="C2011">
        <v>3.3138573387187491</v>
      </c>
      <c r="D2011">
        <v>96.432000000003882</v>
      </c>
      <c r="E2011">
        <v>6.2500000000000003E-3</v>
      </c>
      <c r="F2011">
        <v>0</v>
      </c>
      <c r="G2011">
        <v>0</v>
      </c>
      <c r="H2011">
        <v>0</v>
      </c>
    </row>
    <row r="2012" spans="1:8" x14ac:dyDescent="0.25">
      <c r="A2012">
        <v>15.436800000000417</v>
      </c>
      <c r="B2012">
        <v>28.1523885867934</v>
      </c>
      <c r="C2012">
        <v>3.4453997480672074</v>
      </c>
      <c r="D2012">
        <v>96.480000000003884</v>
      </c>
      <c r="E2012">
        <v>6.2500000000000003E-3</v>
      </c>
      <c r="F2012">
        <v>0</v>
      </c>
      <c r="G2012">
        <v>0</v>
      </c>
      <c r="H2012">
        <v>0</v>
      </c>
    </row>
    <row r="2013" spans="1:8" x14ac:dyDescent="0.25">
      <c r="A2013">
        <v>15.444480000000418</v>
      </c>
      <c r="B2013">
        <v>28.150023367031039</v>
      </c>
      <c r="C2013">
        <v>3.5791931774354024</v>
      </c>
      <c r="D2013">
        <v>96.528000000003885</v>
      </c>
      <c r="E2013">
        <v>6.2500000000000003E-3</v>
      </c>
      <c r="F2013">
        <v>0</v>
      </c>
      <c r="G2013">
        <v>0</v>
      </c>
      <c r="H2013">
        <v>0</v>
      </c>
    </row>
    <row r="2014" spans="1:8" x14ac:dyDescent="0.25">
      <c r="A2014">
        <v>15.452160000000418</v>
      </c>
      <c r="B2014">
        <v>28.147047410345785</v>
      </c>
      <c r="C2014">
        <v>3.715347454016213</v>
      </c>
      <c r="D2014">
        <v>96.576000000003901</v>
      </c>
      <c r="E2014">
        <v>6.2500000000000003E-3</v>
      </c>
      <c r="F2014">
        <v>0</v>
      </c>
      <c r="G2014">
        <v>0</v>
      </c>
      <c r="H2014">
        <v>0</v>
      </c>
    </row>
    <row r="2015" spans="1:8" x14ac:dyDescent="0.25">
      <c r="A2015">
        <v>15.459840000000419</v>
      </c>
      <c r="B2015">
        <v>28.143398159865253</v>
      </c>
      <c r="C2015">
        <v>3.853976586643685</v>
      </c>
      <c r="D2015">
        <v>96.624000000003903</v>
      </c>
      <c r="E2015">
        <v>6.2500000000000003E-3</v>
      </c>
      <c r="F2015">
        <v>0</v>
      </c>
      <c r="G2015">
        <v>0</v>
      </c>
      <c r="H2015">
        <v>0</v>
      </c>
    </row>
    <row r="2016" spans="1:8" x14ac:dyDescent="0.25">
      <c r="A2016">
        <v>15.46752000000042</v>
      </c>
      <c r="B2016">
        <v>28.139008683086537</v>
      </c>
      <c r="C2016">
        <v>3.9951990096530285</v>
      </c>
      <c r="D2016">
        <v>96.672000000003905</v>
      </c>
      <c r="E2016">
        <v>6.2500000000000003E-3</v>
      </c>
      <c r="F2016">
        <v>0</v>
      </c>
      <c r="G2016">
        <v>0</v>
      </c>
      <c r="H2016">
        <v>0</v>
      </c>
    </row>
    <row r="2017" spans="1:8" x14ac:dyDescent="0.25">
      <c r="A2017">
        <v>15.47520000000042</v>
      </c>
      <c r="B2017">
        <v>28.133807351817111</v>
      </c>
      <c r="C2017">
        <v>4.1391378390743236</v>
      </c>
      <c r="D2017">
        <v>96.720000000003921</v>
      </c>
      <c r="E2017">
        <v>6.2500000000000003E-3</v>
      </c>
      <c r="F2017">
        <v>0</v>
      </c>
      <c r="G2017">
        <v>0</v>
      </c>
      <c r="H2017">
        <v>0</v>
      </c>
    </row>
    <row r="2018" spans="1:8" x14ac:dyDescent="0.25">
      <c r="A2018">
        <v>15.482880000000421</v>
      </c>
      <c r="B2018">
        <v>28.127717493861933</v>
      </c>
      <c r="C2018">
        <v>4.2859211417480871</v>
      </c>
      <c r="D2018">
        <v>96.768000000003923</v>
      </c>
      <c r="E2018">
        <v>6.2500000000000003E-3</v>
      </c>
      <c r="F2018">
        <v>0</v>
      </c>
      <c r="G2018">
        <v>0</v>
      </c>
      <c r="H2018">
        <v>0</v>
      </c>
    </row>
    <row r="2019" spans="1:8" x14ac:dyDescent="0.25">
      <c r="A2019">
        <v>15.490560000000421</v>
      </c>
      <c r="B2019">
        <v>28.120657013780498</v>
      </c>
      <c r="C2019">
        <v>4.4356822179387629</v>
      </c>
      <c r="D2019">
        <v>96.816000000003925</v>
      </c>
      <c r="E2019">
        <v>6.2500000000000003E-3</v>
      </c>
      <c r="F2019">
        <v>0</v>
      </c>
      <c r="G2019">
        <v>0</v>
      </c>
      <c r="H2019">
        <v>0</v>
      </c>
    </row>
    <row r="2020" spans="1:8" x14ac:dyDescent="0.25">
      <c r="A2020">
        <v>15.498240000000422</v>
      </c>
      <c r="B2020">
        <v>28.112537979755864</v>
      </c>
      <c r="C2020">
        <v>4.5885598980015594</v>
      </c>
      <c r="D2020">
        <v>96.864000000003927</v>
      </c>
      <c r="E2020">
        <v>6.2500000000000003E-3</v>
      </c>
      <c r="F2020">
        <v>0</v>
      </c>
      <c r="G2020">
        <v>0</v>
      </c>
      <c r="H2020">
        <v>0</v>
      </c>
    </row>
    <row r="2021" spans="1:8" x14ac:dyDescent="0.25">
      <c r="A2021">
        <v>15.505920000000422</v>
      </c>
      <c r="B2021">
        <v>28.103266173309084</v>
      </c>
      <c r="C2021">
        <v>4.7446988536233556</v>
      </c>
      <c r="D2021">
        <v>96.912000000003943</v>
      </c>
      <c r="E2021">
        <v>6.2500000000000003E-3</v>
      </c>
      <c r="F2021">
        <v>0</v>
      </c>
      <c r="G2021">
        <v>0</v>
      </c>
      <c r="H2021">
        <v>0</v>
      </c>
    </row>
    <row r="2022" spans="1:8" x14ac:dyDescent="0.25">
      <c r="A2022">
        <v>15.513600000000423</v>
      </c>
      <c r="B2022">
        <v>28.09274059824747</v>
      </c>
      <c r="C2022">
        <v>4.9042499241091271</v>
      </c>
      <c r="D2022">
        <v>96.960000000003944</v>
      </c>
      <c r="E2022">
        <v>6.2500000000000003E-3</v>
      </c>
      <c r="F2022">
        <v>0</v>
      </c>
      <c r="G2022">
        <v>0</v>
      </c>
      <c r="H2022">
        <v>0</v>
      </c>
    </row>
    <row r="2023" spans="1:8" x14ac:dyDescent="0.25">
      <c r="A2023">
        <v>15.521280000000424</v>
      </c>
      <c r="B2023">
        <v>28.080852944853856</v>
      </c>
      <c r="C2023">
        <v>5.0673704581158718</v>
      </c>
      <c r="D2023">
        <v>97.008000000003946</v>
      </c>
      <c r="E2023">
        <v>6.2500000000000003E-3</v>
      </c>
      <c r="F2023">
        <v>0</v>
      </c>
      <c r="G2023">
        <v>0</v>
      </c>
      <c r="H2023">
        <v>0</v>
      </c>
    </row>
    <row r="2024" spans="1:8" x14ac:dyDescent="0.25">
      <c r="A2024">
        <v>15.528960000000424</v>
      </c>
      <c r="B2024">
        <v>28.067487004903196</v>
      </c>
      <c r="C2024">
        <v>5.2342246711426217</v>
      </c>
      <c r="D2024">
        <v>97.056000000003962</v>
      </c>
      <c r="E2024">
        <v>6.2500000000000003E-3</v>
      </c>
      <c r="F2024">
        <v>0</v>
      </c>
      <c r="G2024">
        <v>0</v>
      </c>
      <c r="H2024">
        <v>0</v>
      </c>
    </row>
    <row r="2025" spans="1:8" x14ac:dyDescent="0.25">
      <c r="A2025">
        <v>15.536640000000425</v>
      </c>
      <c r="B2025">
        <v>28.052518032624381</v>
      </c>
      <c r="C2025">
        <v>5.4049840189627414</v>
      </c>
      <c r="D2025">
        <v>97.104000000003964</v>
      </c>
      <c r="E2025">
        <v>6.2500000000000003E-3</v>
      </c>
      <c r="F2025">
        <v>0</v>
      </c>
      <c r="G2025">
        <v>0</v>
      </c>
      <c r="H2025">
        <v>0</v>
      </c>
    </row>
    <row r="2026" spans="1:8" x14ac:dyDescent="0.25">
      <c r="A2026">
        <v>15.544320000000425</v>
      </c>
      <c r="B2026">
        <v>28.035812046207962</v>
      </c>
      <c r="C2026">
        <v>5.5798275870260277</v>
      </c>
      <c r="D2026">
        <v>97.152000000003966</v>
      </c>
      <c r="E2026">
        <v>6.2500000000000003E-3</v>
      </c>
      <c r="F2026">
        <v>0</v>
      </c>
      <c r="G2026">
        <v>0</v>
      </c>
      <c r="H2026">
        <v>0</v>
      </c>
    </row>
    <row r="2027" spans="1:8" x14ac:dyDescent="0.25">
      <c r="A2027">
        <v>15.552000000000426</v>
      </c>
      <c r="B2027">
        <v>28.017225063889647</v>
      </c>
      <c r="C2027">
        <v>5.7589424956554049</v>
      </c>
      <c r="D2027">
        <v>97.200000000003982</v>
      </c>
      <c r="E2027">
        <v>6.2500000000000003E-3</v>
      </c>
      <c r="F2027">
        <v>0</v>
      </c>
      <c r="G2027">
        <v>0</v>
      </c>
      <c r="H2027">
        <v>0</v>
      </c>
    </row>
    <row r="2028" spans="1:8" x14ac:dyDescent="0.25">
      <c r="A2028">
        <v>15.559680000000427</v>
      </c>
      <c r="B2028">
        <v>27.996602268006605</v>
      </c>
      <c r="C2028">
        <v>5.942524320607518</v>
      </c>
      <c r="D2028">
        <v>97.248000000003984</v>
      </c>
      <c r="E2028">
        <v>6.2500000000000003E-3</v>
      </c>
      <c r="F2028">
        <v>0</v>
      </c>
      <c r="G2028">
        <v>0</v>
      </c>
      <c r="H2028">
        <v>0</v>
      </c>
    </row>
    <row r="2029" spans="1:8" x14ac:dyDescent="0.25">
      <c r="A2029">
        <v>15.567360000000427</v>
      </c>
      <c r="B2029">
        <v>27.973777089728127</v>
      </c>
      <c r="C2029">
        <v>6.1307775282454973</v>
      </c>
      <c r="D2029">
        <v>97.296000000003986</v>
      </c>
      <c r="E2029">
        <v>6.2500000000000003E-3</v>
      </c>
      <c r="F2029">
        <v>0</v>
      </c>
      <c r="G2029">
        <v>0</v>
      </c>
      <c r="H2029">
        <v>0</v>
      </c>
    </row>
    <row r="2030" spans="1:8" x14ac:dyDescent="0.25">
      <c r="A2030">
        <v>15.575040000000428</v>
      </c>
      <c r="B2030">
        <v>27.948570206395008</v>
      </c>
      <c r="C2030">
        <v>6.3239159241731899</v>
      </c>
      <c r="D2030">
        <v>97.344000000004002</v>
      </c>
      <c r="E2030">
        <v>6.2500000000000003E-3</v>
      </c>
      <c r="F2030">
        <v>0</v>
      </c>
      <c r="G2030">
        <v>0</v>
      </c>
      <c r="H2030">
        <v>0</v>
      </c>
    </row>
    <row r="2031" spans="1:8" x14ac:dyDescent="0.25">
      <c r="A2031">
        <v>15.582720000000428</v>
      </c>
      <c r="B2031">
        <v>27.920788442559392</v>
      </c>
      <c r="C2031">
        <v>6.522163113685977</v>
      </c>
      <c r="D2031">
        <v>97.392000000004003</v>
      </c>
      <c r="E2031">
        <v>6.2500000000000003E-3</v>
      </c>
      <c r="F2031">
        <v>0</v>
      </c>
      <c r="G2031">
        <v>0</v>
      </c>
      <c r="H2031">
        <v>0</v>
      </c>
    </row>
    <row r="2032" spans="1:8" x14ac:dyDescent="0.25">
      <c r="A2032">
        <v>15.590400000000429</v>
      </c>
      <c r="B2032">
        <v>27.890223564894704</v>
      </c>
      <c r="C2032">
        <v>6.7257529717840532</v>
      </c>
      <c r="D2032">
        <v>97.440000000004005</v>
      </c>
      <c r="E2032">
        <v>6.2500000000000003E-3</v>
      </c>
      <c r="F2032">
        <v>0</v>
      </c>
      <c r="G2032">
        <v>0</v>
      </c>
      <c r="H2032">
        <v>0</v>
      </c>
    </row>
    <row r="2033" spans="1:8" x14ac:dyDescent="0.25">
      <c r="A2033">
        <v>15.598080000000429</v>
      </c>
      <c r="B2033">
        <v>27.856650960136214</v>
      </c>
      <c r="C2033">
        <v>6.9349301197470536</v>
      </c>
      <c r="D2033">
        <v>97.488000000004021</v>
      </c>
      <c r="E2033">
        <v>6.2500000000000003E-3</v>
      </c>
      <c r="F2033">
        <v>0</v>
      </c>
      <c r="G2033">
        <v>0</v>
      </c>
      <c r="H2033">
        <v>0</v>
      </c>
    </row>
    <row r="2034" spans="1:8" x14ac:dyDescent="0.25">
      <c r="A2034">
        <v>15.60576000000043</v>
      </c>
      <c r="B2034">
        <v>27.819828184117778</v>
      </c>
      <c r="C2034">
        <v>7.1499504043543283</v>
      </c>
      <c r="D2034">
        <v>97.536000000004023</v>
      </c>
      <c r="E2034">
        <v>6.2500000000000003E-3</v>
      </c>
      <c r="F2034">
        <v>0</v>
      </c>
      <c r="G2034">
        <v>0</v>
      </c>
      <c r="H2034">
        <v>0</v>
      </c>
    </row>
    <row r="2035" spans="1:8" x14ac:dyDescent="0.25">
      <c r="A2035">
        <v>15.613440000000431</v>
      </c>
      <c r="B2035">
        <v>27.77949336878336</v>
      </c>
      <c r="C2035">
        <v>7.3710813747205002</v>
      </c>
      <c r="D2035">
        <v>97.584000000004025</v>
      </c>
      <c r="E2035">
        <v>6.2500000000000003E-3</v>
      </c>
      <c r="F2035">
        <v>0</v>
      </c>
      <c r="G2035">
        <v>0</v>
      </c>
      <c r="H2035">
        <v>0</v>
      </c>
    </row>
    <row r="2036" spans="1:8" x14ac:dyDescent="0.25">
      <c r="A2036">
        <v>15.621120000000431</v>
      </c>
      <c r="B2036">
        <v>27.735363472776964</v>
      </c>
      <c r="C2036">
        <v>7.598602750360139</v>
      </c>
      <c r="D2036">
        <v>97.632000000004041</v>
      </c>
      <c r="E2036">
        <v>6.2500000000000003E-3</v>
      </c>
      <c r="F2036">
        <v>0</v>
      </c>
      <c r="G2036">
        <v>0</v>
      </c>
      <c r="H2036">
        <v>0</v>
      </c>
    </row>
    <row r="2037" spans="1:8" x14ac:dyDescent="0.25">
      <c r="A2037">
        <v>15.628800000000432</v>
      </c>
      <c r="B2037">
        <v>27.687132359853383</v>
      </c>
      <c r="C2037">
        <v>7.8328068724502629</v>
      </c>
      <c r="D2037">
        <v>97.680000000004043</v>
      </c>
      <c r="E2037">
        <v>6.2500000000000003E-3</v>
      </c>
      <c r="F2037">
        <v>0</v>
      </c>
      <c r="G2037">
        <v>0</v>
      </c>
      <c r="H2037">
        <v>0</v>
      </c>
    </row>
    <row r="2038" spans="1:8" x14ac:dyDescent="0.25">
      <c r="A2038">
        <v>15.636480000000432</v>
      </c>
      <c r="B2038">
        <v>27.634468687915675</v>
      </c>
      <c r="C2038">
        <v>8.0739991282681682</v>
      </c>
      <c r="D2038">
        <v>97.728000000004045</v>
      </c>
      <c r="E2038">
        <v>6.2500000000000003E-3</v>
      </c>
      <c r="F2038">
        <v>0</v>
      </c>
      <c r="G2038">
        <v>0</v>
      </c>
      <c r="H2038">
        <v>0</v>
      </c>
    </row>
    <row r="2039" spans="1:8" x14ac:dyDescent="0.25">
      <c r="A2039">
        <v>15.644160000000433</v>
      </c>
      <c r="B2039">
        <v>27.577013589986841</v>
      </c>
      <c r="C2039">
        <v>8.3224983363767553</v>
      </c>
      <c r="D2039">
        <v>97.776000000004061</v>
      </c>
      <c r="E2039">
        <v>6.2500000000000003E-3</v>
      </c>
      <c r="F2039">
        <v>0</v>
      </c>
      <c r="G2039">
        <v>0</v>
      </c>
      <c r="H2039">
        <v>0</v>
      </c>
    </row>
    <row r="2040" spans="1:8" x14ac:dyDescent="0.25">
      <c r="A2040">
        <v>15.651840000000433</v>
      </c>
      <c r="B2040">
        <v>27.514378126889806</v>
      </c>
      <c r="C2040">
        <v>8.5786370772299101</v>
      </c>
      <c r="D2040">
        <v>97.824000000004062</v>
      </c>
      <c r="E2040">
        <v>6.2500000000000003E-3</v>
      </c>
      <c r="F2040">
        <v>0</v>
      </c>
      <c r="G2040">
        <v>0</v>
      </c>
      <c r="H2040">
        <v>0</v>
      </c>
    </row>
    <row r="2041" spans="1:8" x14ac:dyDescent="0.25">
      <c r="A2041">
        <v>15.659520000000434</v>
      </c>
      <c r="B2041">
        <v>27.446140489874953</v>
      </c>
      <c r="C2041">
        <v>8.8427619503827852</v>
      </c>
      <c r="D2041">
        <v>97.872000000004064</v>
      </c>
      <c r="E2041">
        <v>6.2500000000000003E-3</v>
      </c>
      <c r="F2041">
        <v>0</v>
      </c>
      <c r="G2041">
        <v>0</v>
      </c>
      <c r="H2041">
        <v>0</v>
      </c>
    </row>
    <row r="2042" spans="1:8" x14ac:dyDescent="0.25">
      <c r="A2042">
        <v>15.667200000000435</v>
      </c>
      <c r="B2042">
        <v>27.37184292995466</v>
      </c>
      <c r="C2042">
        <v>9.1152337353051234</v>
      </c>
      <c r="D2042">
        <v>97.92000000000408</v>
      </c>
      <c r="E2042">
        <v>6.2500000000000003E-3</v>
      </c>
      <c r="F2042">
        <v>0</v>
      </c>
      <c r="G2042">
        <v>0</v>
      </c>
      <c r="H2042">
        <v>0</v>
      </c>
    </row>
    <row r="2043" spans="1:8" x14ac:dyDescent="0.25">
      <c r="A2043">
        <v>15.674880000000435</v>
      </c>
      <c r="B2043">
        <v>27.290988389350478</v>
      </c>
      <c r="C2043">
        <v>9.3964274277811857</v>
      </c>
      <c r="D2043">
        <v>97.968000000004082</v>
      </c>
      <c r="E2043">
        <v>6.2500000000000003E-3</v>
      </c>
      <c r="F2043">
        <v>0</v>
      </c>
      <c r="G2043">
        <v>0</v>
      </c>
      <c r="H2043">
        <v>0</v>
      </c>
    </row>
    <row r="2044" spans="1:8" x14ac:dyDescent="0.25">
      <c r="A2044">
        <v>15.682560000000436</v>
      </c>
      <c r="B2044">
        <v>27.20303680933263</v>
      </c>
      <c r="C2044">
        <v>9.6867321178897221</v>
      </c>
      <c r="D2044">
        <v>98.016000000004084</v>
      </c>
      <c r="E2044">
        <v>6.2500000000000003E-3</v>
      </c>
      <c r="F2044">
        <v>0</v>
      </c>
      <c r="G2044">
        <v>0</v>
      </c>
      <c r="H2044">
        <v>0</v>
      </c>
    </row>
    <row r="2045" spans="1:8" x14ac:dyDescent="0.25">
      <c r="A2045">
        <v>15.690240000000436</v>
      </c>
      <c r="B2045">
        <v>27.10740108797318</v>
      </c>
      <c r="C2045">
        <v>9.9865506684184435</v>
      </c>
      <c r="D2045">
        <v>98.064000000004086</v>
      </c>
      <c r="E2045">
        <v>6.2500000000000003E-3</v>
      </c>
      <c r="F2045">
        <v>0</v>
      </c>
      <c r="G2045">
        <v>0</v>
      </c>
      <c r="H2045">
        <v>0</v>
      </c>
    </row>
    <row r="2046" spans="1:8" x14ac:dyDescent="0.25">
      <c r="A2046">
        <v>15.697920000000437</v>
      </c>
      <c r="B2046">
        <v>27.003442661126982</v>
      </c>
      <c r="C2046">
        <v>10.296299144088174</v>
      </c>
      <c r="D2046">
        <v>98.112000000004102</v>
      </c>
      <c r="E2046">
        <v>6.2500000000000003E-3</v>
      </c>
      <c r="F2046">
        <v>0</v>
      </c>
      <c r="G2046">
        <v>0</v>
      </c>
      <c r="H2046">
        <v>0</v>
      </c>
    </row>
    <row r="2047" spans="1:8" x14ac:dyDescent="0.25">
      <c r="A2047">
        <v>15.705600000000437</v>
      </c>
      <c r="B2047">
        <v>26.890466680540737</v>
      </c>
      <c r="C2047">
        <v>10.616405931923556</v>
      </c>
      <c r="D2047">
        <v>98.160000000004104</v>
      </c>
      <c r="E2047">
        <v>6.2500000000000003E-3</v>
      </c>
      <c r="F2047">
        <v>0</v>
      </c>
      <c r="G2047">
        <v>0</v>
      </c>
      <c r="H2047">
        <v>0</v>
      </c>
    </row>
    <row r="2048" spans="1:8" x14ac:dyDescent="0.25">
      <c r="A2048">
        <v>15.713280000000438</v>
      </c>
      <c r="B2048">
        <v>26.767716764695773</v>
      </c>
      <c r="C2048">
        <v>10.947310481272158</v>
      </c>
      <c r="D2048">
        <v>98.208000000004105</v>
      </c>
      <c r="E2048">
        <v>6.2500000000000003E-3</v>
      </c>
      <c r="F2048">
        <v>0</v>
      </c>
      <c r="G2048">
        <v>0</v>
      </c>
      <c r="H2048">
        <v>0</v>
      </c>
    </row>
    <row r="2049" spans="1:8" x14ac:dyDescent="0.25">
      <c r="A2049">
        <v>15.720960000000439</v>
      </c>
      <c r="B2049">
        <v>26.63436930122726</v>
      </c>
      <c r="C2049">
        <v>11.289461578086044</v>
      </c>
      <c r="D2049">
        <v>98.256000000004121</v>
      </c>
      <c r="E2049">
        <v>6.2500000000000003E-3</v>
      </c>
      <c r="F2049">
        <v>0</v>
      </c>
      <c r="G2049">
        <v>0</v>
      </c>
      <c r="H2049">
        <v>0</v>
      </c>
    </row>
    <row r="2050" spans="1:8" x14ac:dyDescent="0.25">
      <c r="A2050">
        <v>15.728640000000439</v>
      </c>
      <c r="B2050">
        <v>26.489527285073056</v>
      </c>
      <c r="C2050">
        <v>11.643315051878494</v>
      </c>
      <c r="D2050">
        <v>98.304000000004123</v>
      </c>
      <c r="E2050">
        <v>6.2500000000000003E-3</v>
      </c>
      <c r="F2050">
        <v>0</v>
      </c>
      <c r="G2050">
        <v>0</v>
      </c>
      <c r="H2050">
        <v>0</v>
      </c>
    </row>
    <row r="2051" spans="1:8" x14ac:dyDescent="0.25">
      <c r="A2051">
        <v>15.73632000000044</v>
      </c>
      <c r="B2051">
        <v>26.332213684578953</v>
      </c>
      <c r="C2051">
        <v>12.009330794994126</v>
      </c>
      <c r="D2051">
        <v>98.352000000004125</v>
      </c>
      <c r="E2051">
        <v>6.2500000000000003E-3</v>
      </c>
      <c r="F2051">
        <v>4.5184949315396779E-4</v>
      </c>
      <c r="G2051">
        <v>5.8834569421089564E-5</v>
      </c>
      <c r="H2051">
        <v>7.6607512267043709E-3</v>
      </c>
    </row>
    <row r="2052" spans="1:8" x14ac:dyDescent="0.25">
      <c r="A2052">
        <v>15.74400000000044</v>
      </c>
      <c r="B2052">
        <v>26.157739036261532</v>
      </c>
      <c r="C2052">
        <v>12.39137553978065</v>
      </c>
      <c r="D2052">
        <v>98.400000000004141</v>
      </c>
      <c r="E2052">
        <v>6.2500000000000003E-3</v>
      </c>
      <c r="F2052">
        <v>1.9827809492452442E-2</v>
      </c>
      <c r="G2052">
        <v>2.5229114582419891E-3</v>
      </c>
      <c r="H2052">
        <v>0.32084334489855465</v>
      </c>
    </row>
    <row r="2053" spans="1:8" x14ac:dyDescent="0.25">
      <c r="A2053">
        <v>15.751680000000441</v>
      </c>
      <c r="B2053">
        <v>25.811055067613076</v>
      </c>
      <c r="C2053">
        <v>12.928217650090003</v>
      </c>
      <c r="D2053">
        <v>98.448000000004143</v>
      </c>
      <c r="E2053">
        <v>6.2500000000000003E-3</v>
      </c>
      <c r="F2053">
        <v>8.2931545351128969E-2</v>
      </c>
      <c r="G2053">
        <v>8.2166322732651741E-3</v>
      </c>
      <c r="H2053">
        <v>0.74136989778947726</v>
      </c>
    </row>
    <row r="2054" spans="1:8" x14ac:dyDescent="0.25">
      <c r="A2054">
        <v>15.759360000000441</v>
      </c>
      <c r="B2054">
        <v>25.060725522536703</v>
      </c>
      <c r="C2054">
        <v>13.780047665142304</v>
      </c>
      <c r="D2054">
        <v>98.496000000004145</v>
      </c>
      <c r="E2054">
        <v>6.2500000000000003E-3</v>
      </c>
      <c r="F2054">
        <v>0.22825623070943032</v>
      </c>
      <c r="G2054">
        <v>1.8922485072695491E-2</v>
      </c>
      <c r="H2054">
        <v>1.3939912499258227</v>
      </c>
    </row>
    <row r="2055" spans="1:8" x14ac:dyDescent="0.25">
      <c r="A2055">
        <v>15.767040000000442</v>
      </c>
      <c r="B2055">
        <v>23.538651837333543</v>
      </c>
      <c r="C2055">
        <v>15.059162379392193</v>
      </c>
      <c r="D2055">
        <v>98.544000000004161</v>
      </c>
      <c r="E2055">
        <v>6.2500000000000003E-3</v>
      </c>
      <c r="F2055">
        <v>0.51255940809625755</v>
      </c>
      <c r="G2055">
        <v>3.7018642888909797E-2</v>
      </c>
      <c r="H2055">
        <v>2.3562705489862381</v>
      </c>
    </row>
    <row r="2056" spans="1:8" x14ac:dyDescent="0.25">
      <c r="A2056">
        <v>15.774720000000443</v>
      </c>
      <c r="B2056">
        <v>20.809344259792109</v>
      </c>
      <c r="C2056">
        <v>16.54649134034014</v>
      </c>
      <c r="D2056">
        <v>98.592000000004163</v>
      </c>
      <c r="E2056">
        <v>6.2500000000000003E-3</v>
      </c>
      <c r="F2056">
        <v>0.99910272243642617</v>
      </c>
      <c r="G2056">
        <v>6.3351994054709468E-2</v>
      </c>
      <c r="H2056">
        <v>3.4288217663801657</v>
      </c>
    </row>
    <row r="2057" spans="1:8" x14ac:dyDescent="0.25">
      <c r="A2057">
        <v>15.782400000000443</v>
      </c>
      <c r="B2057">
        <v>16.859159946458913</v>
      </c>
      <c r="C2057">
        <v>17.373312124653808</v>
      </c>
      <c r="D2057">
        <v>98.640000000004164</v>
      </c>
      <c r="E2057">
        <v>6.2500000000000003E-3</v>
      </c>
      <c r="F2057">
        <v>1.7151733918832088</v>
      </c>
      <c r="G2057">
        <v>9.3238368417549816E-2</v>
      </c>
      <c r="H2057">
        <v>3.8914549951615047</v>
      </c>
    </row>
    <row r="2058" spans="1:8" x14ac:dyDescent="0.25">
      <c r="A2058">
        <v>15.790080000000444</v>
      </c>
      <c r="B2058">
        <v>12.582407913590197</v>
      </c>
      <c r="C2058">
        <v>16.633722433550286</v>
      </c>
      <c r="D2058">
        <v>98.68800000000418</v>
      </c>
      <c r="E2058">
        <v>6.2500000000000003E-3</v>
      </c>
      <c r="F2058">
        <v>2.6104836694179414</v>
      </c>
      <c r="G2058">
        <v>0.11657685905400168</v>
      </c>
      <c r="H2058">
        <v>3.038865968288003</v>
      </c>
    </row>
    <row r="2059" spans="1:8" x14ac:dyDescent="0.25">
      <c r="A2059">
        <v>15.797760000000444</v>
      </c>
      <c r="B2059">
        <v>9.0181772794207369</v>
      </c>
      <c r="C2059">
        <v>14.534078638766305</v>
      </c>
      <c r="D2059">
        <v>98.736000000004182</v>
      </c>
      <c r="E2059">
        <v>6.2500000000000003E-3</v>
      </c>
      <c r="F2059">
        <v>3.5720552035934809</v>
      </c>
      <c r="G2059">
        <v>0.12520462684577335</v>
      </c>
      <c r="H2059">
        <v>1.1234072645536026</v>
      </c>
    </row>
    <row r="2060" spans="1:8" x14ac:dyDescent="0.25">
      <c r="A2060">
        <v>15.805440000000445</v>
      </c>
      <c r="B2060">
        <v>6.4812486271558054</v>
      </c>
      <c r="C2060">
        <v>12.031507389527336</v>
      </c>
      <c r="D2060">
        <v>98.784000000004184</v>
      </c>
      <c r="E2060">
        <v>6.2500000000000003E-3</v>
      </c>
      <c r="F2060">
        <v>4.4745213909934662</v>
      </c>
      <c r="G2060">
        <v>0.11750861815103981</v>
      </c>
      <c r="H2060">
        <v>-1.0020844654600964</v>
      </c>
    </row>
    <row r="2061" spans="1:8" x14ac:dyDescent="0.25">
      <c r="A2061">
        <v>15.813120000000445</v>
      </c>
      <c r="B2061">
        <v>4.8091392061141729</v>
      </c>
      <c r="C2061">
        <v>9.8604484715604208</v>
      </c>
      <c r="D2061">
        <v>98.8320000000042</v>
      </c>
      <c r="E2061">
        <v>6.2500000000000003E-3</v>
      </c>
      <c r="F2061">
        <v>5.2164742062560521</v>
      </c>
      <c r="G2061">
        <v>9.6608439487315817E-2</v>
      </c>
      <c r="H2061">
        <v>-2.7213774301723954</v>
      </c>
    </row>
    <row r="2062" spans="1:8" x14ac:dyDescent="0.25">
      <c r="A2062">
        <v>15.820800000000446</v>
      </c>
      <c r="B2062">
        <v>3.7573396042518468</v>
      </c>
      <c r="C2062">
        <v>8.2941764395840352</v>
      </c>
      <c r="D2062">
        <v>98.880000000004202</v>
      </c>
      <c r="E2062">
        <v>6.2500000000000003E-3</v>
      </c>
      <c r="F2062">
        <v>5.7321870019931485</v>
      </c>
      <c r="G2062">
        <v>6.7150103611601147E-2</v>
      </c>
      <c r="H2062">
        <v>-3.8357208171503472</v>
      </c>
    </row>
    <row r="2063" spans="1:8" x14ac:dyDescent="0.25">
      <c r="A2063">
        <v>15.828480000000447</v>
      </c>
      <c r="B2063">
        <v>3.1307040975060971</v>
      </c>
      <c r="C2063">
        <v>7.33607580091026</v>
      </c>
      <c r="D2063">
        <v>98.928000000004204</v>
      </c>
      <c r="E2063">
        <v>6.2500000000000003E-3</v>
      </c>
      <c r="F2063">
        <v>5.9895285453550402</v>
      </c>
      <c r="G2063">
        <v>3.3508013458579664E-2</v>
      </c>
      <c r="H2063">
        <v>-4.3804804886746727</v>
      </c>
    </row>
    <row r="2064" spans="1:8" x14ac:dyDescent="0.25">
      <c r="A2064">
        <v>15.836160000000447</v>
      </c>
      <c r="B2064">
        <v>2.7987251582111501</v>
      </c>
      <c r="C2064">
        <v>6.9108222956091012</v>
      </c>
      <c r="D2064">
        <v>98.97600000000422</v>
      </c>
      <c r="E2064">
        <v>6.2500000000000003E-3</v>
      </c>
      <c r="F2064">
        <v>5.9841970628042391</v>
      </c>
      <c r="G2064">
        <v>-6.9420345713545688E-4</v>
      </c>
      <c r="H2064">
        <v>-4.4534136609004067</v>
      </c>
    </row>
    <row r="2065" spans="1:8" x14ac:dyDescent="0.25">
      <c r="A2065">
        <v>15.843840000000448</v>
      </c>
      <c r="B2065">
        <v>2.6835760982124555</v>
      </c>
      <c r="C2065">
        <v>6.9562071511872219</v>
      </c>
      <c r="D2065">
        <v>99.024000000004222</v>
      </c>
      <c r="E2065">
        <v>6.2500000000000003E-3</v>
      </c>
      <c r="F2065">
        <v>5.7349529780646762</v>
      </c>
      <c r="G2065">
        <v>-3.2453656867130642E-2</v>
      </c>
      <c r="H2065">
        <v>-4.1353454960931231</v>
      </c>
    </row>
    <row r="2066" spans="1:8" x14ac:dyDescent="0.25">
      <c r="A2066">
        <v>15.851520000000448</v>
      </c>
      <c r="B2066">
        <v>2.7443604874164649</v>
      </c>
      <c r="C2066">
        <v>7.4471230077325563</v>
      </c>
      <c r="D2066">
        <v>99.072000000004223</v>
      </c>
      <c r="E2066">
        <v>6.2500000000000003E-3</v>
      </c>
      <c r="F2066">
        <v>5.280948904654573</v>
      </c>
      <c r="G2066">
        <v>-5.9115113725273769E-2</v>
      </c>
      <c r="H2066">
        <v>-3.4715438617373868</v>
      </c>
    </row>
    <row r="2067" spans="1:8" x14ac:dyDescent="0.25">
      <c r="A2067">
        <v>15.859200000000449</v>
      </c>
      <c r="B2067">
        <v>2.9625127285142066</v>
      </c>
      <c r="C2067">
        <v>8.3848821010638765</v>
      </c>
      <c r="D2067">
        <v>99.120000000004239</v>
      </c>
      <c r="E2067">
        <v>6.2500000000000003E-3</v>
      </c>
      <c r="F2067">
        <v>4.6805073787614537</v>
      </c>
      <c r="G2067">
        <v>-7.8182490350666545E-2</v>
      </c>
      <c r="H2067">
        <v>-2.4827313314313511</v>
      </c>
    </row>
    <row r="2068" spans="1:8" x14ac:dyDescent="0.25">
      <c r="A2068">
        <v>15.86688000000045</v>
      </c>
      <c r="B2068">
        <v>3.3271646662188918</v>
      </c>
      <c r="C2068">
        <v>9.7626789256552833</v>
      </c>
      <c r="D2068">
        <v>99.168000000004241</v>
      </c>
      <c r="E2068">
        <v>6.2500000000000003E-3</v>
      </c>
      <c r="F2068">
        <v>4.0095825545540178</v>
      </c>
      <c r="G2068">
        <v>-8.7360003152009924E-2</v>
      </c>
      <c r="H2068">
        <v>-1.1949886460082524</v>
      </c>
    </row>
    <row r="2069" spans="1:8" x14ac:dyDescent="0.25">
      <c r="A2069">
        <v>15.87456000000045</v>
      </c>
      <c r="B2069">
        <v>3.8169894979530312</v>
      </c>
      <c r="C2069">
        <v>11.509801390377767</v>
      </c>
      <c r="D2069">
        <v>99.216000000004243</v>
      </c>
      <c r="E2069">
        <v>6.2500000000000003E-3</v>
      </c>
      <c r="F2069">
        <v>3.3572241802866047</v>
      </c>
      <c r="G2069">
        <v>-8.4942496649402691E-2</v>
      </c>
      <c r="H2069">
        <v>0.31477949252698373</v>
      </c>
    </row>
    <row r="2070" spans="1:8" x14ac:dyDescent="0.25">
      <c r="A2070">
        <v>15.882240000000451</v>
      </c>
      <c r="B2070">
        <v>4.3749989712285977</v>
      </c>
      <c r="C2070">
        <v>13.434084592390668</v>
      </c>
      <c r="D2070">
        <v>99.264000000004245</v>
      </c>
      <c r="E2070">
        <v>6.2500000000000003E-3</v>
      </c>
      <c r="F2070">
        <v>2.8154461625101286</v>
      </c>
      <c r="G2070">
        <v>-7.0544012731312E-2</v>
      </c>
      <c r="H2070">
        <v>1.8748025935013919</v>
      </c>
    </row>
    <row r="2071" spans="1:8" x14ac:dyDescent="0.25">
      <c r="A2071">
        <v>15.889920000000451</v>
      </c>
      <c r="B2071">
        <v>4.8785383090733809</v>
      </c>
      <c r="C2071">
        <v>15.213630184665824</v>
      </c>
      <c r="D2071">
        <v>99.312000000004261</v>
      </c>
      <c r="E2071">
        <v>6.2500000000000003E-3</v>
      </c>
      <c r="F2071">
        <v>2.4634515378118684</v>
      </c>
      <c r="G2071">
        <v>-4.5832633424252645E-2</v>
      </c>
      <c r="H2071">
        <v>3.2176275139400201</v>
      </c>
    </row>
    <row r="2072" spans="1:8" x14ac:dyDescent="0.25">
      <c r="A2072">
        <v>15.897600000000452</v>
      </c>
      <c r="B2072">
        <v>5.134463612659923</v>
      </c>
      <c r="C2072">
        <v>16.481250537450833</v>
      </c>
      <c r="D2072">
        <v>99.360000000004263</v>
      </c>
      <c r="E2072">
        <v>6.2500000000000003E-3</v>
      </c>
      <c r="F2072">
        <v>2.3506589647367333</v>
      </c>
      <c r="G2072">
        <v>-1.4686532952491557E-2</v>
      </c>
      <c r="H2072">
        <v>4.0554818322605586</v>
      </c>
    </row>
    <row r="2073" spans="1:8" x14ac:dyDescent="0.25">
      <c r="A2073">
        <v>15.905280000000452</v>
      </c>
      <c r="B2073">
        <v>4.9672118222678243</v>
      </c>
      <c r="C2073">
        <v>16.960615050520392</v>
      </c>
      <c r="D2073">
        <v>99.408000000004265</v>
      </c>
      <c r="E2073">
        <v>6.2500000000000003E-3</v>
      </c>
      <c r="F2073">
        <v>2.4851992740655264</v>
      </c>
      <c r="G2073">
        <v>1.7518269443853242E-2</v>
      </c>
      <c r="H2073">
        <v>4.1933336453573959</v>
      </c>
    </row>
    <row r="2074" spans="1:8" x14ac:dyDescent="0.25">
      <c r="A2074">
        <v>15.912960000000453</v>
      </c>
      <c r="B2074">
        <v>4.3798579433477691</v>
      </c>
      <c r="C2074">
        <v>16.563019666490359</v>
      </c>
      <c r="D2074">
        <v>99.456000000004281</v>
      </c>
      <c r="E2074">
        <v>6.2500000000000003E-3</v>
      </c>
      <c r="F2074">
        <v>2.8322232906359854</v>
      </c>
      <c r="G2074">
        <v>4.5185418824278546E-2</v>
      </c>
      <c r="H2074">
        <v>3.6024934089095453</v>
      </c>
    </row>
    <row r="2075" spans="1:8" x14ac:dyDescent="0.25">
      <c r="A2075">
        <v>15.920640000000454</v>
      </c>
      <c r="B2075">
        <v>3.5764483960507922</v>
      </c>
      <c r="C2075">
        <v>15.423094210365788</v>
      </c>
      <c r="D2075">
        <v>99.504000000004282</v>
      </c>
      <c r="E2075">
        <v>6.2500000000000003E-3</v>
      </c>
      <c r="F2075">
        <v>3.3231314348590453</v>
      </c>
      <c r="G2075">
        <v>6.3920331279044271E-2</v>
      </c>
      <c r="H2075">
        <v>2.4394417258809544</v>
      </c>
    </row>
    <row r="2076" spans="1:8" x14ac:dyDescent="0.25">
      <c r="A2076">
        <v>15.928320000000454</v>
      </c>
      <c r="B2076">
        <v>2.7868504706558177</v>
      </c>
      <c r="C2076">
        <v>13.856998566036488</v>
      </c>
      <c r="D2076">
        <v>99.552000000004284</v>
      </c>
      <c r="E2076">
        <v>6.2500000000000003E-3</v>
      </c>
      <c r="F2076">
        <v>3.8730120640944699</v>
      </c>
      <c r="G2076">
        <v>7.1599040265029182E-2</v>
      </c>
      <c r="H2076">
        <v>0.99983189921678584</v>
      </c>
    </row>
    <row r="2077" spans="1:8" x14ac:dyDescent="0.25">
      <c r="A2077">
        <v>15.936000000000455</v>
      </c>
      <c r="B2077">
        <v>2.1338217286522503</v>
      </c>
      <c r="C2077">
        <v>12.226055251521339</v>
      </c>
      <c r="D2077">
        <v>99.6000000000043</v>
      </c>
      <c r="E2077">
        <v>6.2500000000000003E-3</v>
      </c>
      <c r="F2077">
        <v>4.399167281952268</v>
      </c>
      <c r="G2077">
        <v>6.8509793991900811E-2</v>
      </c>
      <c r="H2077">
        <v>-0.40224560848025648</v>
      </c>
    </row>
    <row r="2078" spans="1:8" x14ac:dyDescent="0.25">
      <c r="A2078">
        <v>15.943680000000455</v>
      </c>
      <c r="B2078">
        <v>1.6405256734502487</v>
      </c>
      <c r="C2078">
        <v>10.803111641399363</v>
      </c>
      <c r="D2078">
        <v>99.648000000004302</v>
      </c>
      <c r="E2078">
        <v>6.2500000000000003E-3</v>
      </c>
      <c r="F2078">
        <v>4.8341861544456943</v>
      </c>
      <c r="G2078">
        <v>5.6643082355914871E-2</v>
      </c>
      <c r="H2078">
        <v>-1.5451447442690023</v>
      </c>
    </row>
    <row r="2079" spans="1:8" x14ac:dyDescent="0.25">
      <c r="A2079">
        <v>15.951360000000456</v>
      </c>
      <c r="B2079">
        <v>1.283257753273735</v>
      </c>
      <c r="C2079">
        <v>9.7303278837786564</v>
      </c>
      <c r="D2079">
        <v>99.696000000004304</v>
      </c>
      <c r="E2079">
        <v>6.2500000000000003E-3</v>
      </c>
      <c r="F2079">
        <v>5.1318649957114442</v>
      </c>
      <c r="G2079">
        <v>3.8760265789811274E-2</v>
      </c>
      <c r="H2079">
        <v>-2.3284917403780727</v>
      </c>
    </row>
    <row r="2080" spans="1:8" x14ac:dyDescent="0.25">
      <c r="A2080">
        <v>15.959040000000456</v>
      </c>
      <c r="B2080">
        <v>1.0264386727067722</v>
      </c>
      <c r="C2080">
        <v>9.0509248792186519</v>
      </c>
      <c r="D2080">
        <v>99.74400000000432</v>
      </c>
      <c r="E2080">
        <v>6.2500000000000003E-3</v>
      </c>
      <c r="F2080">
        <v>5.2679631609400985</v>
      </c>
      <c r="G2080">
        <v>1.7721115264147679E-2</v>
      </c>
      <c r="H2080">
        <v>-2.7394727246957808</v>
      </c>
    </row>
    <row r="2081" spans="1:8" x14ac:dyDescent="0.25">
      <c r="A2081">
        <v>15.966720000000457</v>
      </c>
      <c r="B2081">
        <v>0.83666242245023348</v>
      </c>
      <c r="C2081">
        <v>8.7586963065900534</v>
      </c>
      <c r="D2081">
        <v>99.792000000004322</v>
      </c>
      <c r="E2081">
        <v>6.2500000000000003E-3</v>
      </c>
      <c r="F2081">
        <v>5.238517639751886</v>
      </c>
      <c r="G2081">
        <v>-3.8340522380484869E-3</v>
      </c>
      <c r="H2081">
        <v>-2.8066624351817926</v>
      </c>
    </row>
    <row r="2082" spans="1:8" x14ac:dyDescent="0.25">
      <c r="A2082">
        <v>15.974400000000458</v>
      </c>
      <c r="B2082">
        <v>0.68574325981659878</v>
      </c>
      <c r="C2082">
        <v>8.832290875270969</v>
      </c>
      <c r="D2082">
        <v>99.840000000004324</v>
      </c>
      <c r="E2082">
        <v>6.2500000000000003E-3</v>
      </c>
      <c r="F2082">
        <v>5.0575305170438352</v>
      </c>
      <c r="G2082">
        <v>-2.3566031602610747E-2</v>
      </c>
      <c r="H2082">
        <v>-2.5692681464273779</v>
      </c>
    </row>
    <row r="2083" spans="1:8" x14ac:dyDescent="0.25">
      <c r="A2083">
        <v>15.982080000000458</v>
      </c>
      <c r="B2083">
        <v>0.54950716794711862</v>
      </c>
      <c r="C2083">
        <v>9.2477636804828922</v>
      </c>
      <c r="D2083">
        <v>99.88800000000434</v>
      </c>
      <c r="E2083">
        <v>6.2500000000000003E-3</v>
      </c>
      <c r="F2083">
        <v>4.7546766517509669</v>
      </c>
      <c r="G2083">
        <v>-3.9434097043342178E-2</v>
      </c>
      <c r="H2083">
        <v>-2.0661543542619052</v>
      </c>
    </row>
    <row r="2084" spans="1:8" x14ac:dyDescent="0.25">
      <c r="A2084">
        <v>15.989760000000459</v>
      </c>
      <c r="B2084">
        <v>0.40573457994160478</v>
      </c>
      <c r="C2084">
        <v>9.9733856251342718</v>
      </c>
      <c r="D2084">
        <v>99.936000000004341</v>
      </c>
      <c r="E2084">
        <v>6.2500000000000003E-3</v>
      </c>
      <c r="F2084">
        <v>4.3727789417540039</v>
      </c>
      <c r="G2084">
        <v>-4.9726264322521252E-2</v>
      </c>
      <c r="H2084">
        <v>-1.3401259478097753</v>
      </c>
    </row>
    <row r="2085" spans="1:8" x14ac:dyDescent="0.25">
      <c r="A2085">
        <v>15.997440000000459</v>
      </c>
      <c r="B2085">
        <v>0.23317495550255829</v>
      </c>
      <c r="C2085">
        <v>10.952619884867964</v>
      </c>
      <c r="D2085">
        <v>99.984000000004343</v>
      </c>
      <c r="E2085">
        <v>6.2500000000000003E-3</v>
      </c>
      <c r="F2085">
        <v>3.9642414544376665</v>
      </c>
      <c r="G2085">
        <v>-5.319498532764802E-2</v>
      </c>
      <c r="H2085">
        <v>-0.45165638087588128</v>
      </c>
    </row>
    <row r="2086" spans="1:8" x14ac:dyDescent="0.25">
      <c r="A2086">
        <v>16.00512000000046</v>
      </c>
      <c r="B2086">
        <v>1.3236508310024986E-2</v>
      </c>
      <c r="C2086">
        <v>12.083900543480361</v>
      </c>
      <c r="D2086">
        <v>100.03200000000436</v>
      </c>
      <c r="E2086">
        <v>6.2500000000000003E-3</v>
      </c>
      <c r="F2086">
        <v>3.5855269018025044</v>
      </c>
      <c r="G2086">
        <v>-4.9311790707703404E-2</v>
      </c>
      <c r="H2086">
        <v>0.50562429947195509</v>
      </c>
    </row>
    <row r="2087" spans="1:8" x14ac:dyDescent="0.25">
      <c r="A2087">
        <v>16.01280000000046</v>
      </c>
      <c r="B2087">
        <v>-0.26426144662948425</v>
      </c>
      <c r="C2087">
        <v>13.21155125393914</v>
      </c>
      <c r="D2087">
        <v>100.08000000000436</v>
      </c>
      <c r="E2087">
        <v>6.2500000000000003E-3</v>
      </c>
      <c r="F2087">
        <v>3.2893620029626791</v>
      </c>
      <c r="G2087">
        <v>-3.8563137869768907E-2</v>
      </c>
      <c r="H2087">
        <v>1.3995641716060543</v>
      </c>
    </row>
    <row r="2088" spans="1:8" x14ac:dyDescent="0.25">
      <c r="A2088">
        <v>16.020480000000461</v>
      </c>
      <c r="B2088">
        <v>-0.59184126268948312</v>
      </c>
      <c r="C2088">
        <v>14.144128338327489</v>
      </c>
      <c r="D2088">
        <v>100.12800000000436</v>
      </c>
      <c r="E2088">
        <v>6.2500000000000003E-3</v>
      </c>
      <c r="F2088">
        <v>3.1157022761536139</v>
      </c>
      <c r="G2088">
        <v>-2.2611943594930347E-2</v>
      </c>
      <c r="H2088">
        <v>2.0769784212029379</v>
      </c>
    </row>
    <row r="2089" spans="1:8" x14ac:dyDescent="0.25">
      <c r="A2089">
        <v>16.028160000000462</v>
      </c>
      <c r="B2089">
        <v>-0.93781512683761992</v>
      </c>
      <c r="C2089">
        <v>14.704447501428481</v>
      </c>
      <c r="D2089">
        <v>100.17600000000438</v>
      </c>
      <c r="E2089">
        <v>6.2500000000000003E-3</v>
      </c>
      <c r="F2089">
        <v>3.0839570578233597</v>
      </c>
      <c r="G2089">
        <v>-4.1334919700852044E-3</v>
      </c>
      <c r="H2089">
        <v>2.4060483886517114</v>
      </c>
    </row>
    <row r="2090" spans="1:8" x14ac:dyDescent="0.25">
      <c r="A2090">
        <v>16.035840000000462</v>
      </c>
      <c r="B2090">
        <v>-1.2537512419788848</v>
      </c>
      <c r="C2090">
        <v>14.791075838250775</v>
      </c>
      <c r="D2090">
        <v>100.22400000000438</v>
      </c>
      <c r="E2090">
        <v>6.2500000000000003E-3</v>
      </c>
      <c r="F2090">
        <v>3.1893730745422073</v>
      </c>
      <c r="G2090">
        <v>1.3726043843599928E-2</v>
      </c>
      <c r="H2090">
        <v>2.3254603924069186</v>
      </c>
    </row>
    <row r="2091" spans="1:8" x14ac:dyDescent="0.25">
      <c r="A2091">
        <v>16.043520000000463</v>
      </c>
      <c r="B2091">
        <v>-1.4982116460586923</v>
      </c>
      <c r="C2091">
        <v>14.415389873217739</v>
      </c>
      <c r="D2091">
        <v>100.27200000000438</v>
      </c>
      <c r="E2091">
        <v>6.2500000000000003E-3</v>
      </c>
      <c r="F2091">
        <v>3.4051089119294211</v>
      </c>
      <c r="G2091">
        <v>2.8090603826460159E-2</v>
      </c>
      <c r="H2091">
        <v>1.8703854144349261</v>
      </c>
    </row>
    <row r="2092" spans="1:8" x14ac:dyDescent="0.25">
      <c r="A2092">
        <v>16.051200000000463</v>
      </c>
      <c r="B2092">
        <v>-1.6581604807722301</v>
      </c>
      <c r="C2092">
        <v>13.691566979607972</v>
      </c>
      <c r="D2092">
        <v>100.3200000000044</v>
      </c>
      <c r="E2092">
        <v>6.2500000000000003E-3</v>
      </c>
      <c r="F2092">
        <v>3.6891568740347722</v>
      </c>
      <c r="G2092">
        <v>3.6985411732467617E-2</v>
      </c>
      <c r="H2092">
        <v>1.1581781127613875</v>
      </c>
    </row>
    <row r="2093" spans="1:8" x14ac:dyDescent="0.25">
      <c r="A2093">
        <v>16.058880000000464</v>
      </c>
      <c r="B2093">
        <v>-1.7496022075192479</v>
      </c>
      <c r="C2093">
        <v>12.788777166351638</v>
      </c>
      <c r="D2093">
        <v>100.3680000000044</v>
      </c>
      <c r="E2093">
        <v>6.2500000000000003E-3</v>
      </c>
      <c r="F2093">
        <v>3.9934914427467967</v>
      </c>
      <c r="G2093">
        <v>3.962689696771151E-2</v>
      </c>
      <c r="H2093">
        <v>0.34394339000571567</v>
      </c>
    </row>
    <row r="2094" spans="1:8" x14ac:dyDescent="0.25">
      <c r="A2094">
        <v>16.066560000000464</v>
      </c>
      <c r="B2094">
        <v>-1.8030455949670514</v>
      </c>
      <c r="C2094">
        <v>11.875411152990599</v>
      </c>
      <c r="D2094">
        <v>100.4160000000044</v>
      </c>
      <c r="E2094">
        <v>6.2500000000000003E-3</v>
      </c>
      <c r="F2094">
        <v>4.2726031509605198</v>
      </c>
      <c r="G2094">
        <v>3.6342670340328558E-2</v>
      </c>
      <c r="H2094">
        <v>-0.42763367544048903</v>
      </c>
    </row>
    <row r="2095" spans="1:8" x14ac:dyDescent="0.25">
      <c r="A2095">
        <v>16.074240000000465</v>
      </c>
      <c r="B2095">
        <v>-1.8498473497939996</v>
      </c>
      <c r="C2095">
        <v>11.081483100296664</v>
      </c>
      <c r="D2095">
        <v>100.4640000000044</v>
      </c>
      <c r="E2095">
        <v>6.2500000000000003E-3</v>
      </c>
      <c r="F2095">
        <v>4.4896359508196646</v>
      </c>
      <c r="G2095">
        <v>2.8259479148326213E-2</v>
      </c>
      <c r="H2095">
        <v>-1.0524988531253052</v>
      </c>
    </row>
    <row r="2096" spans="1:8" x14ac:dyDescent="0.25">
      <c r="A2096">
        <v>16.081920000000466</v>
      </c>
      <c r="B2096">
        <v>-1.9161385699527007</v>
      </c>
      <c r="C2096">
        <v>10.487387988813619</v>
      </c>
      <c r="D2096">
        <v>100.51200000000442</v>
      </c>
      <c r="E2096">
        <v>6.2500000000000003E-3</v>
      </c>
      <c r="F2096">
        <v>4.6197347558366246</v>
      </c>
      <c r="G2096">
        <v>1.6939948569916645E-2</v>
      </c>
      <c r="H2096">
        <v>-1.4738972107304127</v>
      </c>
    </row>
    <row r="2097" spans="1:8" x14ac:dyDescent="0.25">
      <c r="A2097">
        <v>16.089600000000466</v>
      </c>
      <c r="B2097">
        <v>-2.0223382768096103</v>
      </c>
      <c r="C2097">
        <v>10.131232422858909</v>
      </c>
      <c r="D2097">
        <v>100.56000000000442</v>
      </c>
      <c r="E2097">
        <v>6.2500000000000003E-3</v>
      </c>
      <c r="F2097">
        <v>4.6511340658065654</v>
      </c>
      <c r="G2097">
        <v>4.0884518190027102E-3</v>
      </c>
      <c r="H2097">
        <v>-1.6733719727752521</v>
      </c>
    </row>
    <row r="2098" spans="1:8" x14ac:dyDescent="0.25">
      <c r="A2098">
        <v>16.097280000000467</v>
      </c>
      <c r="B2098">
        <v>-2.1847110973871366</v>
      </c>
      <c r="C2098">
        <v>10.022015410536488</v>
      </c>
      <c r="D2098">
        <v>100.60800000000442</v>
      </c>
      <c r="E2098">
        <v>6.2500000000000003E-3</v>
      </c>
      <c r="F2098">
        <v>4.5847683960923815</v>
      </c>
      <c r="G2098">
        <v>-8.6413632440343821E-3</v>
      </c>
      <c r="H2098">
        <v>-1.6575280029996216</v>
      </c>
    </row>
    <row r="2099" spans="1:8" x14ac:dyDescent="0.25">
      <c r="A2099">
        <v>16.104960000000467</v>
      </c>
      <c r="B2099">
        <v>-2.4166667422201598</v>
      </c>
      <c r="C2099">
        <v>10.149679355620641</v>
      </c>
      <c r="D2099">
        <v>100.65600000000444</v>
      </c>
      <c r="E2099">
        <v>6.2500000000000003E-3</v>
      </c>
      <c r="F2099">
        <v>4.4329844431754131</v>
      </c>
      <c r="G2099">
        <v>-1.976353553606364E-2</v>
      </c>
      <c r="H2099">
        <v>-1.4481995171913096</v>
      </c>
    </row>
    <row r="2100" spans="1:8" x14ac:dyDescent="0.25">
      <c r="A2100">
        <v>16.112640000000468</v>
      </c>
      <c r="B2100">
        <v>-2.7285963090958383</v>
      </c>
      <c r="C2100">
        <v>10.488815818952093</v>
      </c>
      <c r="D2100">
        <v>100.70400000000444</v>
      </c>
      <c r="E2100">
        <v>6.2500000000000003E-3</v>
      </c>
      <c r="F2100">
        <v>4.217591079539055</v>
      </c>
      <c r="G2100">
        <v>-2.8046010890150866E-2</v>
      </c>
      <c r="H2100">
        <v>-1.0784473117301077</v>
      </c>
    </row>
    <row r="2101" spans="1:8" x14ac:dyDescent="0.25">
      <c r="A2101">
        <v>16.120320000000468</v>
      </c>
      <c r="B2101">
        <v>-3.1256295155934981</v>
      </c>
      <c r="C2101">
        <v>10.997056919978297</v>
      </c>
      <c r="D2101">
        <v>100.75200000000444</v>
      </c>
      <c r="E2101">
        <v>6.2500000000000003E-3</v>
      </c>
      <c r="F2101">
        <v>3.9672110331475237</v>
      </c>
      <c r="G2101">
        <v>-3.2601568540563917E-2</v>
      </c>
      <c r="H2101">
        <v>-0.5931715690641991</v>
      </c>
    </row>
    <row r="2102" spans="1:8" x14ac:dyDescent="0.25">
      <c r="A2102">
        <v>16.128000000000469</v>
      </c>
      <c r="B2102">
        <v>-3.6032463635250709</v>
      </c>
      <c r="C2102">
        <v>11.611891518635217</v>
      </c>
      <c r="D2102">
        <v>100.80000000000446</v>
      </c>
      <c r="E2102">
        <v>6.2500000000000003E-3</v>
      </c>
      <c r="F2102">
        <v>3.7138241048771912</v>
      </c>
      <c r="G2102">
        <v>-3.2993089618532909E-2</v>
      </c>
      <c r="H2102">
        <v>-5.0979307027212081E-2</v>
      </c>
    </row>
    <row r="2103" spans="1:8" x14ac:dyDescent="0.25">
      <c r="A2103">
        <v>16.13568000000047</v>
      </c>
      <c r="B2103">
        <v>-4.1417757345264343</v>
      </c>
      <c r="C2103">
        <v>12.251238147479688</v>
      </c>
      <c r="D2103">
        <v>100.84800000000446</v>
      </c>
      <c r="E2103">
        <v>6.2500000000000003E-3</v>
      </c>
      <c r="F2103">
        <v>3.4885806454090487</v>
      </c>
      <c r="G2103">
        <v>-2.9328575451581077E-2</v>
      </c>
      <c r="H2103">
        <v>0.47715028215518634</v>
      </c>
    </row>
    <row r="2104" spans="1:8" x14ac:dyDescent="0.25">
      <c r="A2104">
        <v>16.14336000000047</v>
      </c>
      <c r="B2104">
        <v>-4.7027399251770063</v>
      </c>
      <c r="C2104">
        <v>12.822497878400432</v>
      </c>
      <c r="D2104">
        <v>100.89600000000446</v>
      </c>
      <c r="E2104">
        <v>6.2500000000000003E-3</v>
      </c>
      <c r="F2104">
        <v>3.3173696954237619</v>
      </c>
      <c r="G2104">
        <v>-2.229309244600083E-2</v>
      </c>
      <c r="H2104">
        <v>0.91607851635159487</v>
      </c>
    </row>
    <row r="2105" spans="1:8" x14ac:dyDescent="0.25">
      <c r="A2105">
        <v>16.151040000000471</v>
      </c>
      <c r="B2105">
        <v>-5.2317646235179627</v>
      </c>
      <c r="C2105">
        <v>13.240398309706057</v>
      </c>
      <c r="D2105">
        <v>100.94400000000448</v>
      </c>
      <c r="E2105">
        <v>6.2500000000000003E-3</v>
      </c>
      <c r="F2105">
        <v>3.217021364667767</v>
      </c>
      <c r="G2105">
        <v>-1.3066188900520222E-2</v>
      </c>
      <c r="H2105">
        <v>1.2014197324844544</v>
      </c>
    </row>
    <row r="2106" spans="1:8" x14ac:dyDescent="0.25">
      <c r="A2106">
        <v>16.158720000000471</v>
      </c>
      <c r="B2106">
        <v>-5.6713832060196614</v>
      </c>
      <c r="C2106">
        <v>13.447160066118826</v>
      </c>
      <c r="D2106">
        <v>100.99200000000448</v>
      </c>
      <c r="E2106">
        <v>6.2500000000000003E-3</v>
      </c>
      <c r="F2106">
        <v>3.1930800336538963</v>
      </c>
      <c r="G2106">
        <v>-3.1173608090977784E-3</v>
      </c>
      <c r="H2106">
        <v>1.2954203244039642</v>
      </c>
    </row>
    <row r="2107" spans="1:8" x14ac:dyDescent="0.25">
      <c r="A2107">
        <v>16.166400000000472</v>
      </c>
      <c r="B2107">
        <v>-5.9803392279039338</v>
      </c>
      <c r="C2107">
        <v>13.425292581951149</v>
      </c>
      <c r="D2107">
        <v>101.04000000000448</v>
      </c>
      <c r="E2107">
        <v>6.2500000000000003E-3</v>
      </c>
      <c r="F2107">
        <v>3.2396689747316021</v>
      </c>
      <c r="G2107">
        <v>6.0662683694929723E-3</v>
      </c>
      <c r="H2107">
        <v>1.1957850492956708</v>
      </c>
    </row>
    <row r="2108" spans="1:8" x14ac:dyDescent="0.25">
      <c r="A2108">
        <v>16.174080000000473</v>
      </c>
      <c r="B2108">
        <v>-6.1486260922967135</v>
      </c>
      <c r="C2108">
        <v>13.197826789951376</v>
      </c>
      <c r="D2108">
        <v>101.0880000000045</v>
      </c>
      <c r="E2108">
        <v>6.2500000000000003E-3</v>
      </c>
      <c r="F2108">
        <v>3.3413257878789802</v>
      </c>
      <c r="G2108">
        <v>1.3236564211898153E-2</v>
      </c>
      <c r="H2108">
        <v>0.93363227114650793</v>
      </c>
    </row>
    <row r="2109" spans="1:8" x14ac:dyDescent="0.25">
      <c r="A2109">
        <v>16.181760000000473</v>
      </c>
      <c r="B2109">
        <v>-6.1988804379954772</v>
      </c>
      <c r="C2109">
        <v>12.818362673231276</v>
      </c>
      <c r="D2109">
        <v>101.1360000000045</v>
      </c>
      <c r="E2109">
        <v>6.2500000000000003E-3</v>
      </c>
      <c r="F2109">
        <v>3.4762024296699359</v>
      </c>
      <c r="G2109">
        <v>1.7562062733197346E-2</v>
      </c>
      <c r="H2109">
        <v>0.56321595329416596</v>
      </c>
    </row>
    <row r="2110" spans="1:8" x14ac:dyDescent="0.25">
      <c r="A2110">
        <v>16.189440000000474</v>
      </c>
      <c r="B2110">
        <v>-6.1750734697280638</v>
      </c>
      <c r="C2110">
        <v>12.356545444193491</v>
      </c>
      <c r="D2110">
        <v>101.1840000000045</v>
      </c>
      <c r="E2110">
        <v>6.2500000000000003E-3</v>
      </c>
      <c r="F2110">
        <v>3.619840467124317</v>
      </c>
      <c r="G2110">
        <v>1.8702869460205933E-2</v>
      </c>
      <c r="H2110">
        <v>0.14854254257924299</v>
      </c>
    </row>
    <row r="2111" spans="1:8" x14ac:dyDescent="0.25">
      <c r="A2111">
        <v>16.197120000000474</v>
      </c>
      <c r="B2111">
        <v>-6.1274325602183017</v>
      </c>
      <c r="C2111">
        <v>11.883554743606824</v>
      </c>
      <c r="D2111">
        <v>101.23200000000452</v>
      </c>
      <c r="E2111">
        <v>6.2500000000000003E-3</v>
      </c>
      <c r="F2111">
        <v>3.748782591633558</v>
      </c>
      <c r="G2111">
        <v>1.6789339128807406E-2</v>
      </c>
      <c r="H2111">
        <v>-0.24915759523418313</v>
      </c>
    </row>
    <row r="2112" spans="1:8" x14ac:dyDescent="0.25">
      <c r="A2112">
        <v>16.204800000000475</v>
      </c>
      <c r="B2112">
        <v>-6.1014231896516877</v>
      </c>
      <c r="C2112">
        <v>11.460732464274356</v>
      </c>
      <c r="D2112">
        <v>101.28000000000452</v>
      </c>
      <c r="E2112">
        <v>6.2500000000000003E-3</v>
      </c>
      <c r="F2112">
        <v>3.8434800128082389</v>
      </c>
      <c r="G2112">
        <v>1.2330393382119923E-2</v>
      </c>
      <c r="H2112">
        <v>-0.58059189409993273</v>
      </c>
    </row>
    <row r="2113" spans="1:8" x14ac:dyDescent="0.25">
      <c r="A2113">
        <v>16.212480000000475</v>
      </c>
      <c r="B2113">
        <v>-6.1329498906689341</v>
      </c>
      <c r="C2113">
        <v>11.133110421654541</v>
      </c>
      <c r="D2113">
        <v>101.32800000000452</v>
      </c>
      <c r="E2113">
        <v>6.2500000000000003E-3</v>
      </c>
      <c r="F2113">
        <v>3.8902267034311806</v>
      </c>
      <c r="G2113">
        <v>6.0868086748621757E-3</v>
      </c>
      <c r="H2113">
        <v>-0.81296675875751923</v>
      </c>
    </row>
    <row r="2114" spans="1:8" x14ac:dyDescent="0.25">
      <c r="A2114">
        <v>16.220160000000476</v>
      </c>
      <c r="B2114">
        <v>-6.2479648541234907</v>
      </c>
      <c r="C2114">
        <v>10.927662647190692</v>
      </c>
      <c r="D2114">
        <v>101.37600000000454</v>
      </c>
      <c r="E2114">
        <v>6.2500000000000003E-3</v>
      </c>
      <c r="F2114">
        <v>3.8820972228569288</v>
      </c>
      <c r="G2114">
        <v>-1.0585261164390561E-3</v>
      </c>
      <c r="H2114">
        <v>-0.93038213428401462</v>
      </c>
    </row>
    <row r="2115" spans="1:8" x14ac:dyDescent="0.25">
      <c r="A2115">
        <v>16.227840000000477</v>
      </c>
      <c r="B2115">
        <v>-6.4638112117482995</v>
      </c>
      <c r="C2115">
        <v>10.85451453085377</v>
      </c>
      <c r="D2115">
        <v>101.42400000000454</v>
      </c>
      <c r="E2115">
        <v>6.2500000000000003E-3</v>
      </c>
      <c r="F2115">
        <v>3.8190095008809788</v>
      </c>
      <c r="G2115">
        <v>-8.2145471322851368E-3</v>
      </c>
      <c r="H2115">
        <v>-0.93177356977162529</v>
      </c>
    </row>
    <row r="2116" spans="1:8" x14ac:dyDescent="0.25">
      <c r="A2116">
        <v>16.235520000000477</v>
      </c>
      <c r="B2116">
        <v>-6.7903710171624683</v>
      </c>
      <c r="C2116">
        <v>10.909081374618523</v>
      </c>
      <c r="D2116">
        <v>101.47200000000454</v>
      </c>
      <c r="E2116">
        <v>6.2500000000000003E-3</v>
      </c>
      <c r="F2116">
        <v>3.7070713177540053</v>
      </c>
      <c r="G2116">
        <v>-1.4575284261324744E-2</v>
      </c>
      <c r="H2116">
        <v>-0.82822098034369895</v>
      </c>
    </row>
    <row r="2117" spans="1:8" x14ac:dyDescent="0.25">
      <c r="A2117">
        <v>16.243200000000478</v>
      </c>
      <c r="B2117">
        <v>-7.2301001693126699</v>
      </c>
      <c r="C2117">
        <v>11.073986337796425</v>
      </c>
      <c r="D2117">
        <v>101.52000000000456</v>
      </c>
      <c r="E2117">
        <v>6.2500000000000003E-3</v>
      </c>
      <c r="F2117">
        <v>3.5573485239821996</v>
      </c>
      <c r="G2117">
        <v>-1.9495155439037154E-2</v>
      </c>
      <c r="H2117">
        <v>-0.64060822626463665</v>
      </c>
    </row>
    <row r="2118" spans="1:8" x14ac:dyDescent="0.25">
      <c r="A2118">
        <v>16.250880000000478</v>
      </c>
      <c r="B2118">
        <v>-7.7768840989101964</v>
      </c>
      <c r="C2118">
        <v>11.32082567769794</v>
      </c>
      <c r="D2118">
        <v>101.56800000000456</v>
      </c>
      <c r="E2118">
        <v>6.2500000000000003E-3</v>
      </c>
      <c r="F2118">
        <v>3.384176944507542</v>
      </c>
      <c r="G2118">
        <v>-2.2548382744096079E-2</v>
      </c>
      <c r="H2118">
        <v>-0.39755563867954746</v>
      </c>
    </row>
    <row r="2119" spans="1:8" x14ac:dyDescent="0.25">
      <c r="A2119">
        <v>16.258560000000479</v>
      </c>
      <c r="B2119">
        <v>-8.4143709460025811</v>
      </c>
      <c r="C2119">
        <v>11.612721051408659</v>
      </c>
      <c r="D2119">
        <v>101.61600000000456</v>
      </c>
      <c r="E2119">
        <v>6.2500000000000003E-3</v>
      </c>
      <c r="F2119">
        <v>3.2031703366636393</v>
      </c>
      <c r="G2119">
        <v>-2.3568568729674829E-2</v>
      </c>
      <c r="H2119">
        <v>-0.1328367168722332</v>
      </c>
    </row>
    <row r="2120" spans="1:8" x14ac:dyDescent="0.25">
      <c r="A2120">
        <v>16.266240000000479</v>
      </c>
      <c r="B2120">
        <v>-9.1150544072628801</v>
      </c>
      <c r="C2120">
        <v>11.908665746884532</v>
      </c>
      <c r="D2120">
        <v>101.66400000000456</v>
      </c>
      <c r="E2120">
        <v>6.2500000000000003E-3</v>
      </c>
      <c r="F2120">
        <v>3.0291540359063163</v>
      </c>
      <c r="G2120">
        <v>-2.2658372494443111E-2</v>
      </c>
      <c r="H2120">
        <v>0.11851513479579667</v>
      </c>
    </row>
    <row r="2121" spans="1:8" x14ac:dyDescent="0.25">
      <c r="A2121">
        <v>16.27392000000048</v>
      </c>
      <c r="B2121">
        <v>-9.8416471361610913</v>
      </c>
      <c r="C2121">
        <v>12.169741441826881</v>
      </c>
      <c r="D2121">
        <v>101.71200000000458</v>
      </c>
      <c r="E2121">
        <v>6.2500000000000003E-3</v>
      </c>
      <c r="F2121">
        <v>2.8743300253924842</v>
      </c>
      <c r="G2121">
        <v>-2.0159376368988534E-2</v>
      </c>
      <c r="H2121">
        <v>0.32539012050189831</v>
      </c>
    </row>
    <row r="2122" spans="1:8" x14ac:dyDescent="0.25">
      <c r="A2122">
        <v>16.281600000000481</v>
      </c>
      <c r="B2122">
        <v>-10.551759590386865</v>
      </c>
      <c r="C2122">
        <v>12.36575254949747</v>
      </c>
      <c r="D2122">
        <v>101.76000000000458</v>
      </c>
      <c r="E2122">
        <v>6.2500000000000003E-3</v>
      </c>
      <c r="F2122">
        <v>2.7469801094459281</v>
      </c>
      <c r="G2122">
        <v>-1.6582020305541168E-2</v>
      </c>
      <c r="H2122">
        <v>0.46580157076137574</v>
      </c>
    </row>
    <row r="2123" spans="1:8" x14ac:dyDescent="0.25">
      <c r="A2123">
        <v>16.289280000000481</v>
      </c>
      <c r="B2123">
        <v>-11.205400005412587</v>
      </c>
      <c r="C2123">
        <v>12.479839502850863</v>
      </c>
      <c r="D2123">
        <v>101.80800000000458</v>
      </c>
      <c r="E2123">
        <v>6.2500000000000003E-3</v>
      </c>
      <c r="F2123">
        <v>2.6508966623315939</v>
      </c>
      <c r="G2123">
        <v>-1.2510865509678941E-2</v>
      </c>
      <c r="H2123">
        <v>0.53009828071122744</v>
      </c>
    </row>
    <row r="2124" spans="1:8" x14ac:dyDescent="0.25">
      <c r="A2124">
        <v>16.296960000000482</v>
      </c>
      <c r="B2124">
        <v>-11.773034464981203</v>
      </c>
      <c r="C2124">
        <v>12.509286599929178</v>
      </c>
      <c r="D2124">
        <v>101.8560000000046</v>
      </c>
      <c r="E2124">
        <v>6.2500000000000003E-3</v>
      </c>
      <c r="F2124">
        <v>2.5855341960793647</v>
      </c>
      <c r="G2124">
        <v>-8.5107377932590496E-3</v>
      </c>
      <c r="H2124">
        <v>0.52084996307550679</v>
      </c>
    </row>
    <row r="2125" spans="1:8" x14ac:dyDescent="0.25">
      <c r="A2125">
        <v>16.304640000000482</v>
      </c>
      <c r="B2125">
        <v>-12.241254575855605</v>
      </c>
      <c r="C2125">
        <v>12.462755394137272</v>
      </c>
      <c r="D2125">
        <v>101.9040000000046</v>
      </c>
      <c r="E2125">
        <v>6.2500000000000003E-3</v>
      </c>
      <c r="F2125">
        <v>2.5467023219185418</v>
      </c>
      <c r="G2125">
        <v>-5.0562336146904602E-3</v>
      </c>
      <c r="H2125">
        <v>0.44980523158445174</v>
      </c>
    </row>
    <row r="2126" spans="1:8" x14ac:dyDescent="0.25">
      <c r="A2126">
        <v>16.312320000000483</v>
      </c>
      <c r="B2126">
        <v>-12.614204821010249</v>
      </c>
      <c r="C2126">
        <v>12.355871473953336</v>
      </c>
      <c r="D2126">
        <v>101.9520000000046</v>
      </c>
      <c r="E2126">
        <v>6.2500000000000003E-3</v>
      </c>
      <c r="F2126">
        <v>2.5275522552789473</v>
      </c>
      <c r="G2126">
        <v>-2.4934982603638219E-3</v>
      </c>
      <c r="H2126">
        <v>0.33368949926128105</v>
      </c>
    </row>
    <row r="2127" spans="1:8" x14ac:dyDescent="0.25">
      <c r="A2127">
        <v>16.320000000000483</v>
      </c>
      <c r="B2127">
        <v>-12.910981370240213</v>
      </c>
      <c r="C2127">
        <v>12.207178489341192</v>
      </c>
      <c r="D2127">
        <v>102.00000000000462</v>
      </c>
      <c r="E2127">
        <v>6.2500000000000003E-3</v>
      </c>
      <c r="F2127">
        <v>2.5196424264452966</v>
      </c>
      <c r="G2127">
        <v>-1.0299256293816394E-3</v>
      </c>
      <c r="H2127">
        <v>0.19056935299247171</v>
      </c>
    </row>
    <row r="2128" spans="1:8" x14ac:dyDescent="0.25">
      <c r="A2128">
        <v>16.327680000000484</v>
      </c>
      <c r="B2128">
        <v>-13.160718339726456</v>
      </c>
      <c r="C2128">
        <v>12.035345877966801</v>
      </c>
      <c r="D2128">
        <v>102.04800000000462</v>
      </c>
      <c r="E2128">
        <v>6.2500000000000003E-3</v>
      </c>
      <c r="F2128">
        <v>2.5139429913448255</v>
      </c>
      <c r="G2128">
        <v>-7.4211394537380558E-4</v>
      </c>
      <c r="H2128">
        <v>3.7475479688520025E-2</v>
      </c>
    </row>
    <row r="2129" spans="1:8" x14ac:dyDescent="0.25">
      <c r="A2129">
        <v>16.335360000000485</v>
      </c>
      <c r="B2129">
        <v>-13.397325121476877</v>
      </c>
      <c r="C2129">
        <v>11.857442069651526</v>
      </c>
      <c r="D2129">
        <v>102.09600000000462</v>
      </c>
      <c r="E2129">
        <v>6.2500000000000003E-3</v>
      </c>
      <c r="F2129">
        <v>2.5016994739329674</v>
      </c>
      <c r="G2129">
        <v>-1.5942079963356865E-3</v>
      </c>
      <c r="H2129">
        <v>-0.11094974621899492</v>
      </c>
    </row>
    <row r="2130" spans="1:8" x14ac:dyDescent="0.25">
      <c r="A2130">
        <v>16.343040000000485</v>
      </c>
      <c r="B2130">
        <v>-13.655205223264158</v>
      </c>
      <c r="C2130">
        <v>11.687740869256942</v>
      </c>
      <c r="D2130">
        <v>102.14400000000464</v>
      </c>
      <c r="E2130">
        <v>6.2500000000000003E-3</v>
      </c>
      <c r="F2130">
        <v>2.4751066208758643</v>
      </c>
      <c r="G2130">
        <v>-3.4626110751436556E-3</v>
      </c>
      <c r="H2130">
        <v>-0.24328165088645431</v>
      </c>
    </row>
    <row r="2131" spans="1:8" x14ac:dyDescent="0.25">
      <c r="A2131">
        <v>16.350720000000486</v>
      </c>
      <c r="B2131">
        <v>-13.966472074239183</v>
      </c>
      <c r="C2131">
        <v>11.536717301280792</v>
      </c>
      <c r="D2131">
        <v>102.19200000000464</v>
      </c>
      <c r="E2131">
        <v>6.2500000000000003E-3</v>
      </c>
      <c r="F2131">
        <v>2.4277558085953208</v>
      </c>
      <c r="G2131">
        <v>-6.1654703490291122E-3</v>
      </c>
      <c r="H2131">
        <v>-0.35193480128716886</v>
      </c>
    </row>
    <row r="2132" spans="1:8" x14ac:dyDescent="0.25">
      <c r="A2132">
        <v>16.358400000000486</v>
      </c>
      <c r="B2132">
        <v>-14.359605499106319</v>
      </c>
      <c r="C2132">
        <v>11.410154682499437</v>
      </c>
      <c r="D2132">
        <v>102.24000000000464</v>
      </c>
      <c r="E2132">
        <v>6.2500000000000003E-3</v>
      </c>
      <c r="F2132">
        <v>2.3548270405908034</v>
      </c>
      <c r="G2132">
        <v>-9.4959333339214667E-3</v>
      </c>
      <c r="H2132">
        <v>-0.43365403449119211</v>
      </c>
    </row>
    <row r="2133" spans="1:8" x14ac:dyDescent="0.25">
      <c r="A2133">
        <v>16.366080000000487</v>
      </c>
      <c r="B2133">
        <v>-14.859254099290441</v>
      </c>
      <c r="C2133">
        <v>11.308389485878857</v>
      </c>
      <c r="D2133">
        <v>102.28800000000466</v>
      </c>
      <c r="E2133">
        <v>6.2500000000000003E-3</v>
      </c>
      <c r="F2133">
        <v>2.2530050717608749</v>
      </c>
      <c r="G2133">
        <v>-1.3258068858063674E-2</v>
      </c>
      <c r="H2133">
        <v>-0.48986139637268322</v>
      </c>
    </row>
    <row r="2134" spans="1:8" x14ac:dyDescent="0.25">
      <c r="A2134">
        <v>16.373760000000487</v>
      </c>
      <c r="B2134">
        <v>-15.486908126584371</v>
      </c>
      <c r="C2134">
        <v>11.225662418220704</v>
      </c>
      <c r="D2134">
        <v>102.33600000000466</v>
      </c>
      <c r="E2134">
        <v>6.2500000000000003E-3</v>
      </c>
      <c r="F2134">
        <v>2.1201056302073003</v>
      </c>
      <c r="G2134">
        <v>-1.730461478562172E-2</v>
      </c>
      <c r="H2134">
        <v>-0.52689400098412087</v>
      </c>
    </row>
    <row r="2135" spans="1:8" x14ac:dyDescent="0.25">
      <c r="A2135">
        <v>16.381440000000488</v>
      </c>
      <c r="B2135">
        <v>-16.262338745177228</v>
      </c>
      <c r="C2135">
        <v>11.149377590989431</v>
      </c>
      <c r="D2135">
        <v>102.38400000000466</v>
      </c>
      <c r="E2135">
        <v>6.2500000000000003E-3</v>
      </c>
      <c r="F2135">
        <v>1.9543941409805639</v>
      </c>
      <c r="G2135">
        <v>-2.1577016826397927E-2</v>
      </c>
      <c r="H2135">
        <v>-0.55630234905940212</v>
      </c>
    </row>
    <row r="2136" spans="1:8" x14ac:dyDescent="0.25">
      <c r="A2136">
        <v>16.389120000000489</v>
      </c>
      <c r="B2136">
        <v>-17.205936992581055</v>
      </c>
      <c r="C2136">
        <v>11.058769206340765</v>
      </c>
      <c r="D2136">
        <v>102.43200000000468</v>
      </c>
      <c r="E2136">
        <v>6.2500000000000003E-3</v>
      </c>
      <c r="F2136">
        <v>1.7535517742568549</v>
      </c>
      <c r="G2136">
        <v>-2.6151349833816288E-2</v>
      </c>
      <c r="H2136">
        <v>-0.59561627700759934</v>
      </c>
    </row>
    <row r="2137" spans="1:8" x14ac:dyDescent="0.25">
      <c r="A2137">
        <v>16.396800000000489</v>
      </c>
      <c r="B2137">
        <v>-18.342314983554509</v>
      </c>
      <c r="C2137">
        <v>10.9218475374498</v>
      </c>
      <c r="D2137">
        <v>102.48000000000468</v>
      </c>
      <c r="E2137">
        <v>6.2500000000000003E-3</v>
      </c>
      <c r="F2137">
        <v>1.5131631628346729</v>
      </c>
      <c r="G2137">
        <v>-3.130060044559662E-2</v>
      </c>
      <c r="H2137">
        <v>-0.67047534007556431</v>
      </c>
    </row>
    <row r="2138" spans="1:8" x14ac:dyDescent="0.25">
      <c r="A2138">
        <v>16.40448000000049</v>
      </c>
      <c r="B2138">
        <v>-19.705605428205139</v>
      </c>
      <c r="C2138">
        <v>10.688040204954815</v>
      </c>
      <c r="D2138">
        <v>102.52800000000468</v>
      </c>
      <c r="E2138">
        <v>6.2500000000000003E-3</v>
      </c>
      <c r="F2138">
        <v>1.2243995989838787</v>
      </c>
      <c r="G2138">
        <v>-3.7599422376405491E-2</v>
      </c>
      <c r="H2138">
        <v>-0.82015910557407135</v>
      </c>
    </row>
    <row r="2139" spans="1:8" x14ac:dyDescent="0.25">
      <c r="A2139">
        <v>16.41216000000049</v>
      </c>
      <c r="B2139">
        <v>-21.346191978255067</v>
      </c>
      <c r="C2139">
        <v>10.270329389150801</v>
      </c>
      <c r="D2139">
        <v>102.5760000000047</v>
      </c>
      <c r="E2139">
        <v>6.2500000000000003E-3</v>
      </c>
      <c r="F2139">
        <v>0.87008342254391302</v>
      </c>
      <c r="G2139">
        <v>-4.6134918807287192E-2</v>
      </c>
      <c r="H2139">
        <v>-1.1113927644377213</v>
      </c>
    </row>
    <row r="2140" spans="1:8" x14ac:dyDescent="0.25">
      <c r="A2140">
        <v>16.419840000000491</v>
      </c>
      <c r="B2140">
        <v>-23.333994408194343</v>
      </c>
      <c r="C2140">
        <v>9.5012350181529754</v>
      </c>
      <c r="D2140">
        <v>102.6240000000047</v>
      </c>
      <c r="E2140">
        <v>6.2500000000000003E-3</v>
      </c>
      <c r="F2140">
        <v>0.41710413172405864</v>
      </c>
      <c r="G2140">
        <v>-5.8981678492168552E-2</v>
      </c>
      <c r="H2140">
        <v>-1.67275516730226</v>
      </c>
    </row>
    <row r="2141" spans="1:8" x14ac:dyDescent="0.25">
      <c r="A2141">
        <v>16.427520000000492</v>
      </c>
      <c r="B2141">
        <v>-25.728483437771562</v>
      </c>
      <c r="C2141">
        <v>8.0231693921815559</v>
      </c>
      <c r="D2141">
        <v>102.6720000000047</v>
      </c>
      <c r="E2141">
        <v>6.2500000000000003E-3</v>
      </c>
      <c r="F2141">
        <v>0</v>
      </c>
      <c r="G2141">
        <v>0</v>
      </c>
      <c r="H2141">
        <v>0</v>
      </c>
    </row>
    <row r="2142" spans="1:8" x14ac:dyDescent="0.25">
      <c r="A2142">
        <v>16.435200000000492</v>
      </c>
      <c r="B2142">
        <v>-27.62442946217941</v>
      </c>
      <c r="C2142">
        <v>6.0717283935450928</v>
      </c>
      <c r="D2142">
        <v>102.72000000000472</v>
      </c>
      <c r="E2142">
        <v>6.2500000000000003E-3</v>
      </c>
      <c r="F2142">
        <v>0</v>
      </c>
      <c r="G2142">
        <v>0</v>
      </c>
      <c r="H2142">
        <v>0</v>
      </c>
    </row>
    <row r="2143" spans="1:8" x14ac:dyDescent="0.25">
      <c r="A2143">
        <v>16.442880000000493</v>
      </c>
      <c r="B2143">
        <v>-27.646283301156792</v>
      </c>
      <c r="C2143">
        <v>5.885133613742493</v>
      </c>
      <c r="D2143">
        <v>102.76800000000472</v>
      </c>
      <c r="E2143">
        <v>6.2500000000000003E-3</v>
      </c>
      <c r="F2143">
        <v>0</v>
      </c>
      <c r="G2143">
        <v>0</v>
      </c>
      <c r="H2143">
        <v>0</v>
      </c>
    </row>
    <row r="2144" spans="1:8" x14ac:dyDescent="0.25">
      <c r="A2144">
        <v>16.450560000000493</v>
      </c>
      <c r="B2144">
        <v>-27.665987734550647</v>
      </c>
      <c r="C2144">
        <v>5.7031412220013618</v>
      </c>
      <c r="D2144">
        <v>102.81600000000472</v>
      </c>
      <c r="E2144">
        <v>6.2500000000000003E-3</v>
      </c>
      <c r="F2144">
        <v>0</v>
      </c>
      <c r="G2144">
        <v>0</v>
      </c>
      <c r="H2144">
        <v>0</v>
      </c>
    </row>
    <row r="2145" spans="1:8" x14ac:dyDescent="0.25">
      <c r="A2145">
        <v>16.458240000000494</v>
      </c>
      <c r="B2145">
        <v>-27.683705301996497</v>
      </c>
      <c r="C2145">
        <v>5.5255497680294221</v>
      </c>
      <c r="D2145">
        <v>102.86400000000472</v>
      </c>
      <c r="E2145">
        <v>6.2500000000000003E-3</v>
      </c>
      <c r="F2145">
        <v>0</v>
      </c>
      <c r="G2145">
        <v>0</v>
      </c>
      <c r="H2145">
        <v>0</v>
      </c>
    </row>
    <row r="2146" spans="1:8" x14ac:dyDescent="0.25">
      <c r="A2146">
        <v>16.465920000000494</v>
      </c>
      <c r="B2146">
        <v>-27.69958710625335</v>
      </c>
      <c r="C2146">
        <v>5.3521665455359004</v>
      </c>
      <c r="D2146">
        <v>102.91200000000474</v>
      </c>
      <c r="E2146">
        <v>6.2500000000000003E-3</v>
      </c>
      <c r="F2146">
        <v>0</v>
      </c>
      <c r="G2146">
        <v>0</v>
      </c>
      <c r="H2146">
        <v>0</v>
      </c>
    </row>
    <row r="2147" spans="1:8" x14ac:dyDescent="0.25">
      <c r="A2147">
        <v>16.473600000000495</v>
      </c>
      <c r="B2147">
        <v>-27.713773701173739</v>
      </c>
      <c r="C2147">
        <v>5.1828071618234182</v>
      </c>
      <c r="D2147">
        <v>102.96000000000474</v>
      </c>
      <c r="E2147">
        <v>6.2500000000000003E-3</v>
      </c>
      <c r="F2147">
        <v>0</v>
      </c>
      <c r="G2147">
        <v>0</v>
      </c>
      <c r="H2147">
        <v>0</v>
      </c>
    </row>
    <row r="2148" spans="1:8" x14ac:dyDescent="0.25">
      <c r="A2148">
        <v>16.481280000000496</v>
      </c>
      <c r="B2148">
        <v>-27.726395902863207</v>
      </c>
      <c r="C2148">
        <v>5.0172951222827189</v>
      </c>
      <c r="D2148">
        <v>103.00800000000474</v>
      </c>
      <c r="E2148">
        <v>6.2500000000000003E-3</v>
      </c>
      <c r="F2148">
        <v>0</v>
      </c>
      <c r="G2148">
        <v>0</v>
      </c>
      <c r="H2148">
        <v>0</v>
      </c>
    </row>
    <row r="2149" spans="1:8" x14ac:dyDescent="0.25">
      <c r="A2149">
        <v>16.488960000000496</v>
      </c>
      <c r="B2149">
        <v>-27.73757553108738</v>
      </c>
      <c r="C2149">
        <v>4.8554614304271553</v>
      </c>
      <c r="D2149">
        <v>103.05600000000476</v>
      </c>
      <c r="E2149">
        <v>6.2500000000000003E-3</v>
      </c>
      <c r="F2149">
        <v>0</v>
      </c>
      <c r="G2149">
        <v>0</v>
      </c>
      <c r="H2149">
        <v>0</v>
      </c>
    </row>
    <row r="2150" spans="1:8" x14ac:dyDescent="0.25">
      <c r="A2150">
        <v>16.496640000000497</v>
      </c>
      <c r="B2150">
        <v>-27.74742608731172</v>
      </c>
      <c r="C2150">
        <v>4.6971442038056752</v>
      </c>
      <c r="D2150">
        <v>103.10400000000476</v>
      </c>
      <c r="E2150">
        <v>6.2500000000000003E-3</v>
      </c>
      <c r="F2150">
        <v>0</v>
      </c>
      <c r="G2150">
        <v>0</v>
      </c>
      <c r="H2150">
        <v>0</v>
      </c>
    </row>
    <row r="2151" spans="1:8" x14ac:dyDescent="0.25">
      <c r="A2151">
        <v>16.504320000000497</v>
      </c>
      <c r="B2151">
        <v>-27.756053375148365</v>
      </c>
      <c r="C2151">
        <v>4.5421883058965937</v>
      </c>
      <c r="D2151">
        <v>103.15200000000476</v>
      </c>
      <c r="E2151">
        <v>6.2500000000000003E-3</v>
      </c>
      <c r="F2151">
        <v>0</v>
      </c>
      <c r="G2151">
        <v>0</v>
      </c>
      <c r="H2151">
        <v>0</v>
      </c>
    </row>
    <row r="2152" spans="1:8" x14ac:dyDescent="0.25">
      <c r="A2152">
        <v>16.512000000000498</v>
      </c>
      <c r="B2152">
        <v>-27.763556068429722</v>
      </c>
      <c r="C2152">
        <v>4.3904449938973427</v>
      </c>
      <c r="D2152">
        <v>103.20000000000478</v>
      </c>
      <c r="E2152">
        <v>6.2500000000000003E-3</v>
      </c>
      <c r="F2152">
        <v>0</v>
      </c>
      <c r="G2152">
        <v>0</v>
      </c>
      <c r="H2152">
        <v>0</v>
      </c>
    </row>
    <row r="2153" spans="1:8" x14ac:dyDescent="0.25">
      <c r="A2153">
        <v>16.519680000000498</v>
      </c>
      <c r="B2153">
        <v>-27.770026231630691</v>
      </c>
      <c r="C2153">
        <v>4.2417715821794477</v>
      </c>
      <c r="D2153">
        <v>103.24800000000478</v>
      </c>
      <c r="E2153">
        <v>6.2500000000000003E-3</v>
      </c>
      <c r="F2153">
        <v>0</v>
      </c>
      <c r="G2153">
        <v>0</v>
      </c>
      <c r="H2153">
        <v>0</v>
      </c>
    </row>
    <row r="2154" spans="1:8" x14ac:dyDescent="0.25">
      <c r="A2154">
        <v>16.527360000000499</v>
      </c>
      <c r="B2154">
        <v>-27.775549796907288</v>
      </c>
      <c r="C2154">
        <v>4.0960311210660763</v>
      </c>
      <c r="D2154">
        <v>103.29600000000478</v>
      </c>
      <c r="E2154">
        <v>6.2500000000000003E-3</v>
      </c>
      <c r="F2154">
        <v>0</v>
      </c>
      <c r="G2154">
        <v>0</v>
      </c>
      <c r="H2154">
        <v>0</v>
      </c>
    </row>
    <row r="2155" spans="1:8" x14ac:dyDescent="0.25">
      <c r="A2155">
        <v>16.5350400000005</v>
      </c>
      <c r="B2155">
        <v>-27.78020700161392</v>
      </c>
      <c r="C2155">
        <v>3.9530920905047191</v>
      </c>
      <c r="D2155">
        <v>103.3440000000048</v>
      </c>
      <c r="E2155">
        <v>6.2500000000000003E-3</v>
      </c>
      <c r="F2155">
        <v>0</v>
      </c>
      <c r="G2155">
        <v>0</v>
      </c>
      <c r="H2155">
        <v>0</v>
      </c>
    </row>
    <row r="2156" spans="1:8" x14ac:dyDescent="0.25">
      <c r="A2156">
        <v>16.5427200000005</v>
      </c>
      <c r="B2156">
        <v>-27.78407278979072</v>
      </c>
      <c r="C2156">
        <v>3.812828108144831</v>
      </c>
      <c r="D2156">
        <v>103.3920000000048</v>
      </c>
      <c r="E2156">
        <v>6.2500000000000003E-3</v>
      </c>
      <c r="F2156">
        <v>0</v>
      </c>
      <c r="G2156">
        <v>0</v>
      </c>
      <c r="H2156">
        <v>0</v>
      </c>
    </row>
    <row r="2157" spans="1:8" x14ac:dyDescent="0.25">
      <c r="A2157">
        <v>16.550400000000501</v>
      </c>
      <c r="B2157">
        <v>-27.787217180782118</v>
      </c>
      <c r="C2157">
        <v>3.6751176512870507</v>
      </c>
      <c r="D2157">
        <v>103.4400000000048</v>
      </c>
      <c r="E2157">
        <v>6.2500000000000003E-3</v>
      </c>
      <c r="F2157">
        <v>0</v>
      </c>
      <c r="G2157">
        <v>0</v>
      </c>
      <c r="H2157">
        <v>0</v>
      </c>
    </row>
    <row r="2158" spans="1:8" x14ac:dyDescent="0.25">
      <c r="A2158">
        <v>16.558080000000501</v>
      </c>
      <c r="B2158">
        <v>-27.789705607847246</v>
      </c>
      <c r="C2158">
        <v>3.5398437921399704</v>
      </c>
      <c r="D2158">
        <v>103.48800000000482</v>
      </c>
      <c r="E2158">
        <v>6.2500000000000003E-3</v>
      </c>
      <c r="F2158">
        <v>0</v>
      </c>
      <c r="G2158">
        <v>0</v>
      </c>
      <c r="H2158">
        <v>0</v>
      </c>
    </row>
    <row r="2159" spans="1:8" x14ac:dyDescent="0.25">
      <c r="A2159">
        <v>16.565760000000502</v>
      </c>
      <c r="B2159">
        <v>-27.791599229351462</v>
      </c>
      <c r="C2159">
        <v>3.4068939458035437</v>
      </c>
      <c r="D2159">
        <v>103.53600000000482</v>
      </c>
      <c r="E2159">
        <v>6.2500000000000003E-3</v>
      </c>
      <c r="F2159">
        <v>0</v>
      </c>
      <c r="G2159">
        <v>0</v>
      </c>
      <c r="H2159">
        <v>0</v>
      </c>
    </row>
    <row r="2160" spans="1:8" x14ac:dyDescent="0.25">
      <c r="A2160">
        <v>16.573440000000502</v>
      </c>
      <c r="B2160">
        <v>-27.792955214885822</v>
      </c>
      <c r="C2160">
        <v>3.2761596303894334</v>
      </c>
      <c r="D2160">
        <v>103.58400000000482</v>
      </c>
      <c r="E2160">
        <v>6.2500000000000003E-3</v>
      </c>
      <c r="F2160">
        <v>0</v>
      </c>
      <c r="G2160">
        <v>0</v>
      </c>
      <c r="H2160">
        <v>0</v>
      </c>
    </row>
    <row r="2161" spans="1:8" x14ac:dyDescent="0.25">
      <c r="A2161">
        <v>16.581120000000503</v>
      </c>
      <c r="B2161">
        <v>-27.79382700843874</v>
      </c>
      <c r="C2161">
        <v>3.1475362386876342</v>
      </c>
      <c r="D2161">
        <v>103.63200000000484</v>
      </c>
      <c r="E2161">
        <v>6.2500000000000003E-3</v>
      </c>
      <c r="F2161">
        <v>0</v>
      </c>
      <c r="G2161">
        <v>0</v>
      </c>
      <c r="H2161">
        <v>0</v>
      </c>
    </row>
    <row r="2162" spans="1:8" x14ac:dyDescent="0.25">
      <c r="A2162">
        <v>16.588800000000504</v>
      </c>
      <c r="B2162">
        <v>-27.794264570547526</v>
      </c>
      <c r="C2162">
        <v>3.0209228207934844</v>
      </c>
      <c r="D2162">
        <v>103.68000000000484</v>
      </c>
      <c r="E2162">
        <v>6.2500000000000003E-3</v>
      </c>
      <c r="F2162">
        <v>0</v>
      </c>
      <c r="G2162">
        <v>0</v>
      </c>
      <c r="H2162">
        <v>0</v>
      </c>
    </row>
    <row r="2163" spans="1:8" x14ac:dyDescent="0.25">
      <c r="A2163">
        <v>16.596480000000504</v>
      </c>
      <c r="B2163">
        <v>-27.794314601175145</v>
      </c>
      <c r="C2163">
        <v>2.8962218771185846</v>
      </c>
      <c r="D2163">
        <v>103.72800000000484</v>
      </c>
      <c r="E2163">
        <v>6.2500000000000003E-3</v>
      </c>
      <c r="F2163">
        <v>0</v>
      </c>
      <c r="G2163">
        <v>0</v>
      </c>
      <c r="H2163">
        <v>0</v>
      </c>
    </row>
    <row r="2164" spans="1:8" x14ac:dyDescent="0.25">
      <c r="A2164">
        <v>16.604160000000505</v>
      </c>
      <c r="B2164">
        <v>-27.794020744897484</v>
      </c>
      <c r="C2164">
        <v>2.7733391612214344</v>
      </c>
      <c r="D2164">
        <v>103.77600000000486</v>
      </c>
      <c r="E2164">
        <v>6.2500000000000003E-3</v>
      </c>
      <c r="F2164">
        <v>0</v>
      </c>
      <c r="G2164">
        <v>0</v>
      </c>
      <c r="H2164">
        <v>0</v>
      </c>
    </row>
    <row r="2165" spans="1:8" x14ac:dyDescent="0.25">
      <c r="A2165">
        <v>16.611840000000505</v>
      </c>
      <c r="B2165">
        <v>-27.793423779837266</v>
      </c>
      <c r="C2165">
        <v>2.6521834919088452</v>
      </c>
      <c r="D2165">
        <v>103.82400000000486</v>
      </c>
      <c r="E2165">
        <v>6.2500000000000003E-3</v>
      </c>
      <c r="F2165">
        <v>0</v>
      </c>
      <c r="G2165">
        <v>0</v>
      </c>
      <c r="H2165">
        <v>0</v>
      </c>
    </row>
    <row r="2166" spans="1:8" x14ac:dyDescent="0.25">
      <c r="A2166">
        <v>16.619520000000506</v>
      </c>
      <c r="B2166">
        <v>-27.792561791650574</v>
      </c>
      <c r="C2166">
        <v>2.5326665740759764</v>
      </c>
      <c r="D2166">
        <v>103.87200000000486</v>
      </c>
      <c r="E2166">
        <v>6.2500000000000003E-3</v>
      </c>
      <c r="F2166">
        <v>0</v>
      </c>
      <c r="G2166">
        <v>0</v>
      </c>
      <c r="H2166">
        <v>0</v>
      </c>
    </row>
    <row r="2167" spans="1:8" x14ac:dyDescent="0.25">
      <c r="A2167">
        <v>16.627200000000506</v>
      </c>
      <c r="B2167">
        <v>-27.791470333747814</v>
      </c>
      <c r="C2167">
        <v>2.4147028277707192</v>
      </c>
      <c r="D2167">
        <v>103.92000000000488</v>
      </c>
      <c r="E2167">
        <v>6.2500000000000003E-3</v>
      </c>
      <c r="F2167">
        <v>0</v>
      </c>
      <c r="G2167">
        <v>0</v>
      </c>
      <c r="H2167">
        <v>0</v>
      </c>
    </row>
    <row r="2168" spans="1:8" x14ac:dyDescent="0.25">
      <c r="A2168">
        <v>16.634880000000507</v>
      </c>
      <c r="B2168">
        <v>-27.790182574826314</v>
      </c>
      <c r="C2168">
        <v>2.2982092249868571</v>
      </c>
      <c r="D2168">
        <v>103.96800000000488</v>
      </c>
      <c r="E2168">
        <v>6.2500000000000003E-3</v>
      </c>
      <c r="F2168">
        <v>0</v>
      </c>
      <c r="G2168">
        <v>0</v>
      </c>
      <c r="H2168">
        <v>0</v>
      </c>
    </row>
    <row r="2169" spans="1:8" x14ac:dyDescent="0.25">
      <c r="A2169">
        <v>16.642560000000508</v>
      </c>
      <c r="B2169">
        <v>-27.788729434689053</v>
      </c>
      <c r="C2169">
        <v>2.1831051337092839</v>
      </c>
      <c r="D2169">
        <v>104.01600000000488</v>
      </c>
      <c r="E2169">
        <v>6.2500000000000003E-3</v>
      </c>
      <c r="F2169">
        <v>0</v>
      </c>
      <c r="G2169">
        <v>0</v>
      </c>
      <c r="H2169">
        <v>0</v>
      </c>
    </row>
    <row r="2170" spans="1:8" x14ac:dyDescent="0.25">
      <c r="A2170">
        <v>16.650240000000508</v>
      </c>
      <c r="B2170">
        <v>-27.787139709236428</v>
      </c>
      <c r="C2170">
        <v>2.0693121687537914</v>
      </c>
      <c r="D2170">
        <v>104.0640000000049</v>
      </c>
      <c r="E2170">
        <v>6.2500000000000003E-3</v>
      </c>
      <c r="F2170">
        <v>0</v>
      </c>
      <c r="G2170">
        <v>0</v>
      </c>
      <c r="H2170">
        <v>0</v>
      </c>
    </row>
    <row r="2171" spans="1:8" x14ac:dyDescent="0.25">
      <c r="A2171">
        <v>16.657920000000509</v>
      </c>
      <c r="B2171">
        <v>-27.785440185435988</v>
      </c>
      <c r="C2171">
        <v>1.956754048962108</v>
      </c>
      <c r="D2171">
        <v>104.1120000000049</v>
      </c>
      <c r="E2171">
        <v>6.2500000000000003E-3</v>
      </c>
      <c r="F2171">
        <v>0</v>
      </c>
      <c r="G2171">
        <v>0</v>
      </c>
      <c r="H2171">
        <v>0</v>
      </c>
    </row>
    <row r="2172" spans="1:8" x14ac:dyDescent="0.25">
      <c r="A2172">
        <v>16.665600000000509</v>
      </c>
      <c r="B2172">
        <v>-27.783655747000179</v>
      </c>
      <c r="C2172">
        <v>1.8453564603318291</v>
      </c>
      <c r="D2172">
        <v>104.1600000000049</v>
      </c>
      <c r="E2172">
        <v>6.2500000000000003E-3</v>
      </c>
      <c r="F2172">
        <v>0</v>
      </c>
      <c r="G2172">
        <v>0</v>
      </c>
      <c r="H2172">
        <v>0</v>
      </c>
    </row>
    <row r="2173" spans="1:8" x14ac:dyDescent="0.25">
      <c r="A2173">
        <v>16.67328000000051</v>
      </c>
      <c r="B2173">
        <v>-27.781809471435068</v>
      </c>
      <c r="C2173">
        <v>1.73504692467804</v>
      </c>
      <c r="D2173">
        <v>104.2080000000049</v>
      </c>
      <c r="E2173">
        <v>6.2500000000000003E-3</v>
      </c>
      <c r="F2173">
        <v>0</v>
      </c>
      <c r="G2173">
        <v>0</v>
      </c>
      <c r="H2173">
        <v>0</v>
      </c>
    </row>
    <row r="2174" spans="1:8" x14ac:dyDescent="0.25">
      <c r="A2174">
        <v>16.68096000000051</v>
      </c>
      <c r="B2174">
        <v>-27.77992271906162</v>
      </c>
      <c r="C2174">
        <v>1.6257546734406356</v>
      </c>
      <c r="D2174">
        <v>104.25600000000492</v>
      </c>
      <c r="E2174">
        <v>6.2500000000000003E-3</v>
      </c>
      <c r="F2174">
        <v>0</v>
      </c>
      <c r="G2174">
        <v>0</v>
      </c>
      <c r="H2174">
        <v>0</v>
      </c>
    </row>
    <row r="2175" spans="1:8" x14ac:dyDescent="0.25">
      <c r="A2175">
        <v>16.688640000000511</v>
      </c>
      <c r="B2175">
        <v>-27.778015214554003</v>
      </c>
      <c r="C2175">
        <v>1.5174105262677493</v>
      </c>
      <c r="D2175">
        <v>104.30400000000492</v>
      </c>
      <c r="E2175">
        <v>6.2500000000000003E-3</v>
      </c>
      <c r="F2175">
        <v>0</v>
      </c>
      <c r="G2175">
        <v>0</v>
      </c>
      <c r="H2175">
        <v>0</v>
      </c>
    </row>
    <row r="2176" spans="1:8" x14ac:dyDescent="0.25">
      <c r="A2176">
        <v>16.696320000000512</v>
      </c>
      <c r="B2176">
        <v>-27.776105121487966</v>
      </c>
      <c r="C2176">
        <v>1.4099467740209533</v>
      </c>
      <c r="D2176">
        <v>104.35200000000492</v>
      </c>
      <c r="E2176">
        <v>6.2500000000000003E-3</v>
      </c>
      <c r="F2176">
        <v>0</v>
      </c>
      <c r="G2176">
        <v>0</v>
      </c>
      <c r="H2176">
        <v>0</v>
      </c>
    </row>
    <row r="2177" spans="1:8" x14ac:dyDescent="0.25">
      <c r="A2177">
        <v>16.704000000000512</v>
      </c>
      <c r="B2177">
        <v>-27.774209110346312</v>
      </c>
      <c r="C2177">
        <v>1.303297065862465</v>
      </c>
      <c r="D2177">
        <v>104.40000000000494</v>
      </c>
      <c r="E2177">
        <v>6.2500000000000003E-3</v>
      </c>
      <c r="F2177">
        <v>0</v>
      </c>
      <c r="G2177">
        <v>0</v>
      </c>
      <c r="H2177">
        <v>0</v>
      </c>
    </row>
    <row r="2178" spans="1:8" x14ac:dyDescent="0.25">
      <c r="A2178">
        <v>16.711680000000513</v>
      </c>
      <c r="B2178">
        <v>-27.772342420382298</v>
      </c>
      <c r="C2178">
        <v>1.1973963000982131</v>
      </c>
      <c r="D2178">
        <v>104.44800000000494</v>
      </c>
      <c r="E2178">
        <v>6.2500000000000003E-3</v>
      </c>
      <c r="F2178">
        <v>0</v>
      </c>
      <c r="G2178">
        <v>0</v>
      </c>
      <c r="H2178">
        <v>0</v>
      </c>
    </row>
    <row r="2179" spans="1:8" x14ac:dyDescent="0.25">
      <c r="A2179">
        <v>16.719360000000513</v>
      </c>
      <c r="B2179">
        <v>-27.770518915704958</v>
      </c>
      <c r="C2179">
        <v>1.0921805184637201</v>
      </c>
      <c r="D2179">
        <v>104.49600000000494</v>
      </c>
      <c r="E2179">
        <v>6.2500000000000003E-3</v>
      </c>
      <c r="F2179">
        <v>0</v>
      </c>
      <c r="G2179">
        <v>0</v>
      </c>
      <c r="H2179">
        <v>0</v>
      </c>
    </row>
    <row r="2180" spans="1:8" x14ac:dyDescent="0.25">
      <c r="A2180">
        <v>16.727040000000514</v>
      </c>
      <c r="B2180">
        <v>-27.768751135910733</v>
      </c>
      <c r="C2180">
        <v>0.98758680355080786</v>
      </c>
      <c r="D2180">
        <v>104.54400000000496</v>
      </c>
      <c r="E2180">
        <v>6.2500000000000003E-3</v>
      </c>
      <c r="F2180">
        <v>0</v>
      </c>
      <c r="G2180">
        <v>0</v>
      </c>
      <c r="H2180">
        <v>0</v>
      </c>
    </row>
    <row r="2181" spans="1:8" x14ac:dyDescent="0.25">
      <c r="A2181">
        <v>16.734720000000515</v>
      </c>
      <c r="B2181">
        <v>-27.767050341553034</v>
      </c>
      <c r="C2181">
        <v>0.88355317908494924</v>
      </c>
      <c r="D2181">
        <v>104.59200000000496</v>
      </c>
      <c r="E2181">
        <v>6.2500000000000003E-3</v>
      </c>
      <c r="F2181">
        <v>0</v>
      </c>
      <c r="G2181">
        <v>0</v>
      </c>
      <c r="H2181">
        <v>0</v>
      </c>
    </row>
    <row r="2182" spans="1:8" x14ac:dyDescent="0.25">
      <c r="A2182">
        <v>16.742400000000515</v>
      </c>
      <c r="B2182">
        <v>-27.765426554708895</v>
      </c>
      <c r="C2182">
        <v>0.78001851277234158</v>
      </c>
      <c r="D2182">
        <v>104.64000000000496</v>
      </c>
      <c r="E2182">
        <v>6.2500000000000003E-3</v>
      </c>
      <c r="F2182">
        <v>0</v>
      </c>
      <c r="G2182">
        <v>0</v>
      </c>
      <c r="H2182">
        <v>0</v>
      </c>
    </row>
    <row r="2183" spans="1:8" x14ac:dyDescent="0.25">
      <c r="A2183">
        <v>16.750080000000516</v>
      </c>
      <c r="B2183">
        <v>-27.763888594871741</v>
      </c>
      <c r="C2183">
        <v>0.67692242144510206</v>
      </c>
      <c r="D2183">
        <v>104.68800000000498</v>
      </c>
      <c r="E2183">
        <v>6.2500000000000003E-3</v>
      </c>
      <c r="F2183">
        <v>0</v>
      </c>
      <c r="G2183">
        <v>0</v>
      </c>
      <c r="H2183">
        <v>0</v>
      </c>
    </row>
    <row r="2184" spans="1:8" x14ac:dyDescent="0.25">
      <c r="A2184">
        <v>16.757760000000516</v>
      </c>
      <c r="B2184">
        <v>-27.762444110372925</v>
      </c>
      <c r="C2184">
        <v>0.57420517824120398</v>
      </c>
      <c r="D2184">
        <v>104.73600000000498</v>
      </c>
      <c r="E2184">
        <v>6.2500000000000003E-3</v>
      </c>
      <c r="F2184">
        <v>0</v>
      </c>
      <c r="G2184">
        <v>0</v>
      </c>
      <c r="H2184">
        <v>0</v>
      </c>
    </row>
    <row r="2185" spans="1:8" x14ac:dyDescent="0.25">
      <c r="A2185">
        <v>16.765440000000517</v>
      </c>
      <c r="B2185">
        <v>-27.761099605506185</v>
      </c>
      <c r="C2185">
        <v>0.47180762156283323</v>
      </c>
      <c r="D2185">
        <v>104.78400000000498</v>
      </c>
      <c r="E2185">
        <v>6.2500000000000003E-3</v>
      </c>
      <c r="F2185">
        <v>0</v>
      </c>
      <c r="G2185">
        <v>0</v>
      </c>
      <c r="H2185">
        <v>0</v>
      </c>
    </row>
    <row r="2186" spans="1:8" x14ac:dyDescent="0.25">
      <c r="A2186">
        <v>16.773120000000517</v>
      </c>
      <c r="B2186">
        <v>-27.759860463506385</v>
      </c>
      <c r="C2186">
        <v>0.36967106556337037</v>
      </c>
      <c r="D2186">
        <v>104.832000000005</v>
      </c>
      <c r="E2186">
        <v>6.2500000000000003E-3</v>
      </c>
      <c r="F2186">
        <v>0</v>
      </c>
      <c r="G2186">
        <v>0</v>
      </c>
      <c r="H2186">
        <v>0</v>
      </c>
    </row>
    <row r="2187" spans="1:8" x14ac:dyDescent="0.25">
      <c r="A2187">
        <v>16.780800000000518</v>
      </c>
      <c r="B2187">
        <v>-27.758730965508853</v>
      </c>
      <c r="C2187">
        <v>0.26773721191852851</v>
      </c>
      <c r="D2187">
        <v>104.880000000005</v>
      </c>
      <c r="E2187">
        <v>6.2500000000000003E-3</v>
      </c>
      <c r="F2187">
        <v>0</v>
      </c>
      <c r="G2187">
        <v>0</v>
      </c>
      <c r="H2187">
        <v>0</v>
      </c>
    </row>
    <row r="2188" spans="1:8" x14ac:dyDescent="0.25">
      <c r="A2188">
        <v>16.788480000000519</v>
      </c>
      <c r="B2188">
        <v>-27.75771430559416</v>
      </c>
      <c r="C2188">
        <v>0.16594806264198145</v>
      </c>
      <c r="D2188">
        <v>104.928000000005</v>
      </c>
      <c r="E2188">
        <v>6.2500000000000003E-3</v>
      </c>
      <c r="F2188">
        <v>0</v>
      </c>
      <c r="G2188">
        <v>0</v>
      </c>
      <c r="H2188">
        <v>0</v>
      </c>
    </row>
    <row r="2189" spans="1:8" x14ac:dyDescent="0.25">
      <c r="A2189">
        <v>16.796160000000519</v>
      </c>
      <c r="B2189">
        <v>-27.75681260199978</v>
      </c>
      <c r="C2189">
        <v>6.4245833709411407E-2</v>
      </c>
      <c r="D2189">
        <v>104.97600000000502</v>
      </c>
      <c r="E2189">
        <v>6.2500000000000003E-3</v>
      </c>
      <c r="F2189">
        <v>0</v>
      </c>
      <c r="G2189">
        <v>0</v>
      </c>
      <c r="H2189">
        <v>0</v>
      </c>
    </row>
    <row r="2190" spans="1:8" x14ac:dyDescent="0.25">
      <c r="A2190">
        <v>16.80384000000052</v>
      </c>
      <c r="B2190">
        <v>-27.7560269045612</v>
      </c>
      <c r="C2190">
        <v>-3.742713074200639E-2</v>
      </c>
      <c r="D2190">
        <v>105.02400000000502</v>
      </c>
      <c r="E2190">
        <v>6.2500000000000003E-3</v>
      </c>
      <c r="F2190">
        <v>0</v>
      </c>
      <c r="G2190">
        <v>0</v>
      </c>
      <c r="H2190">
        <v>0</v>
      </c>
    </row>
    <row r="2191" spans="1:8" x14ac:dyDescent="0.25">
      <c r="A2191">
        <v>16.81152000000052</v>
      </c>
      <c r="B2191">
        <v>-27.755357198421589</v>
      </c>
      <c r="C2191">
        <v>-0.13912844386976891</v>
      </c>
      <c r="D2191">
        <v>105.07200000000502</v>
      </c>
      <c r="E2191">
        <v>6.2500000000000003E-3</v>
      </c>
      <c r="F2191">
        <v>0</v>
      </c>
      <c r="G2191">
        <v>0</v>
      </c>
      <c r="H2191">
        <v>0</v>
      </c>
    </row>
    <row r="2192" spans="1:8" x14ac:dyDescent="0.25">
      <c r="A2192">
        <v>16.819200000000521</v>
      </c>
      <c r="B2192">
        <v>-27.754802404031253</v>
      </c>
      <c r="C2192">
        <v>-0.24091576146749696</v>
      </c>
      <c r="D2192">
        <v>105.12000000000504</v>
      </c>
      <c r="E2192">
        <v>6.2500000000000003E-3</v>
      </c>
      <c r="F2192">
        <v>0</v>
      </c>
      <c r="G2192">
        <v>0</v>
      </c>
      <c r="H2192">
        <v>0</v>
      </c>
    </row>
    <row r="2193" spans="1:8" x14ac:dyDescent="0.25">
      <c r="A2193">
        <v>16.826880000000521</v>
      </c>
      <c r="B2193">
        <v>-27.754360373436921</v>
      </c>
      <c r="C2193">
        <v>-0.34284686742109449</v>
      </c>
      <c r="D2193">
        <v>105.16800000000504</v>
      </c>
      <c r="E2193">
        <v>6.2500000000000003E-3</v>
      </c>
      <c r="F2193">
        <v>0</v>
      </c>
      <c r="G2193">
        <v>0</v>
      </c>
      <c r="H2193">
        <v>0</v>
      </c>
    </row>
    <row r="2194" spans="1:8" x14ac:dyDescent="0.25">
      <c r="A2194">
        <v>16.834560000000522</v>
      </c>
      <c r="B2194">
        <v>-27.754027882839623</v>
      </c>
      <c r="C2194">
        <v>-0.44497975950922297</v>
      </c>
      <c r="D2194">
        <v>105.21600000000504</v>
      </c>
      <c r="E2194">
        <v>6.2500000000000003E-3</v>
      </c>
      <c r="F2194">
        <v>0</v>
      </c>
      <c r="G2194">
        <v>0</v>
      </c>
      <c r="H2194">
        <v>0</v>
      </c>
    </row>
    <row r="2195" spans="1:8" x14ac:dyDescent="0.25">
      <c r="A2195">
        <v>16.842240000000523</v>
      </c>
      <c r="B2195">
        <v>-27.753800621381775</v>
      </c>
      <c r="C2195">
        <v>-0.54737273577925072</v>
      </c>
      <c r="D2195">
        <v>105.26400000000505</v>
      </c>
      <c r="E2195">
        <v>6.2500000000000003E-3</v>
      </c>
      <c r="F2195">
        <v>0</v>
      </c>
      <c r="G2195">
        <v>0</v>
      </c>
      <c r="H2195">
        <v>0</v>
      </c>
    </row>
    <row r="2196" spans="1:8" x14ac:dyDescent="0.25">
      <c r="A2196">
        <v>16.849920000000523</v>
      </c>
      <c r="B2196">
        <v>-27.753673176101469</v>
      </c>
      <c r="C2196">
        <v>-0.65008448173159794</v>
      </c>
      <c r="D2196">
        <v>105.31200000000506</v>
      </c>
      <c r="E2196">
        <v>6.2500000000000003E-3</v>
      </c>
      <c r="F2196">
        <v>0</v>
      </c>
      <c r="G2196">
        <v>0</v>
      </c>
      <c r="H2196">
        <v>0</v>
      </c>
    </row>
    <row r="2197" spans="1:8" x14ac:dyDescent="0.25">
      <c r="A2197">
        <v>16.857600000000524</v>
      </c>
      <c r="B2197">
        <v>-27.753639012972258</v>
      </c>
      <c r="C2197">
        <v>-0.75317415854850878</v>
      </c>
      <c r="D2197">
        <v>105.36000000000506</v>
      </c>
      <c r="E2197">
        <v>6.2500000000000003E-3</v>
      </c>
      <c r="F2197">
        <v>0</v>
      </c>
      <c r="G2197">
        <v>0</v>
      </c>
      <c r="H2197">
        <v>0</v>
      </c>
    </row>
    <row r="2198" spans="1:8" x14ac:dyDescent="0.25">
      <c r="A2198">
        <v>16.865280000000524</v>
      </c>
      <c r="B2198">
        <v>-27.753690453922928</v>
      </c>
      <c r="C2198">
        <v>-0.85670149260702921</v>
      </c>
      <c r="D2198">
        <v>105.40800000000506</v>
      </c>
      <c r="E2198">
        <v>6.2500000000000003E-3</v>
      </c>
      <c r="F2198">
        <v>0</v>
      </c>
      <c r="G2198">
        <v>0</v>
      </c>
      <c r="H2198">
        <v>0</v>
      </c>
    </row>
    <row r="2199" spans="1:8" x14ac:dyDescent="0.25">
      <c r="A2199">
        <v>16.872960000000525</v>
      </c>
      <c r="B2199">
        <v>-27.753818649712347</v>
      </c>
      <c r="C2199">
        <v>-0.96072686652059014</v>
      </c>
      <c r="D2199">
        <v>105.45600000000508</v>
      </c>
      <c r="E2199">
        <v>6.2500000000000003E-3</v>
      </c>
      <c r="F2199">
        <v>0</v>
      </c>
      <c r="G2199">
        <v>0</v>
      </c>
      <c r="H2199">
        <v>0</v>
      </c>
    </row>
    <row r="2200" spans="1:8" x14ac:dyDescent="0.25">
      <c r="A2200">
        <v>16.880640000000525</v>
      </c>
      <c r="B2200">
        <v>-27.754013548506563</v>
      </c>
      <c r="C2200">
        <v>-1.0653114119590092</v>
      </c>
      <c r="D2200">
        <v>105.50400000000508</v>
      </c>
      <c r="E2200">
        <v>6.2500000000000003E-3</v>
      </c>
      <c r="F2200">
        <v>0</v>
      </c>
      <c r="G2200">
        <v>0</v>
      </c>
      <c r="H2200">
        <v>0</v>
      </c>
    </row>
    <row r="2201" spans="1:8" x14ac:dyDescent="0.25">
      <c r="A2201">
        <v>16.888320000000526</v>
      </c>
      <c r="B2201">
        <v>-27.754263859985286</v>
      </c>
      <c r="C2201">
        <v>-1.170517104503179</v>
      </c>
      <c r="D2201">
        <v>105.55200000000508</v>
      </c>
      <c r="E2201">
        <v>6.2500000000000003E-3</v>
      </c>
      <c r="F2201">
        <v>0</v>
      </c>
      <c r="G2201">
        <v>0</v>
      </c>
      <c r="H2201">
        <v>0</v>
      </c>
    </row>
    <row r="2202" spans="1:8" x14ac:dyDescent="0.25">
      <c r="A2202">
        <v>16.896000000000527</v>
      </c>
      <c r="B2202">
        <v>-27.754557014773923</v>
      </c>
      <c r="C2202">
        <v>-1.276406860797888</v>
      </c>
      <c r="D2202">
        <v>105.6000000000051</v>
      </c>
      <c r="E2202">
        <v>6.2500000000000003E-3</v>
      </c>
      <c r="F2202">
        <v>0</v>
      </c>
      <c r="G2202">
        <v>0</v>
      </c>
      <c r="H2202">
        <v>0</v>
      </c>
    </row>
    <row r="2203" spans="1:8" x14ac:dyDescent="0.25">
      <c r="A2203">
        <v>16.903680000000527</v>
      </c>
      <c r="B2203">
        <v>-27.754879118972966</v>
      </c>
      <c r="C2203">
        <v>-1.3830446382744492</v>
      </c>
      <c r="D2203">
        <v>105.6480000000051</v>
      </c>
      <c r="E2203">
        <v>6.2500000000000003E-3</v>
      </c>
      <c r="F2203">
        <v>0</v>
      </c>
      <c r="G2203">
        <v>0</v>
      </c>
      <c r="H2203">
        <v>0</v>
      </c>
    </row>
    <row r="2204" spans="1:8" x14ac:dyDescent="0.25">
      <c r="A2204">
        <v>16.911360000000528</v>
      </c>
      <c r="B2204">
        <v>-27.755214903525321</v>
      </c>
      <c r="C2204">
        <v>-1.4904955377237188</v>
      </c>
      <c r="D2204">
        <v>105.6960000000051</v>
      </c>
      <c r="E2204">
        <v>6.2500000000000003E-3</v>
      </c>
      <c r="F2204">
        <v>0</v>
      </c>
      <c r="G2204">
        <v>0</v>
      </c>
      <c r="H2204">
        <v>0</v>
      </c>
    </row>
    <row r="2205" spans="1:8" x14ac:dyDescent="0.25">
      <c r="A2205">
        <v>16.919040000000528</v>
      </c>
      <c r="B2205">
        <v>-27.755547668130227</v>
      </c>
      <c r="C2205">
        <v>-1.5988259090102717</v>
      </c>
      <c r="D2205">
        <v>105.74400000000512</v>
      </c>
      <c r="E2205">
        <v>6.2500000000000003E-3</v>
      </c>
      <c r="F2205">
        <v>0</v>
      </c>
      <c r="G2205">
        <v>0</v>
      </c>
      <c r="H2205">
        <v>0</v>
      </c>
    </row>
    <row r="2206" spans="1:8" x14ac:dyDescent="0.25">
      <c r="A2206">
        <v>16.926720000000529</v>
      </c>
      <c r="B2206">
        <v>-27.755859219378134</v>
      </c>
      <c r="C2206">
        <v>-1.7081034602290541</v>
      </c>
      <c r="D2206">
        <v>105.79200000000512</v>
      </c>
      <c r="E2206">
        <v>6.2500000000000003E-3</v>
      </c>
      <c r="F2206">
        <v>0</v>
      </c>
      <c r="G2206">
        <v>0</v>
      </c>
      <c r="H2206">
        <v>0</v>
      </c>
    </row>
    <row r="2207" spans="1:8" x14ac:dyDescent="0.25">
      <c r="A2207">
        <v>16.934400000000529</v>
      </c>
      <c r="B2207">
        <v>-27.756129802744756</v>
      </c>
      <c r="C2207">
        <v>-1.8183973706181085</v>
      </c>
      <c r="D2207">
        <v>105.84000000000512</v>
      </c>
      <c r="E2207">
        <v>6.2500000000000003E-3</v>
      </c>
      <c r="F2207">
        <v>0</v>
      </c>
      <c r="G2207">
        <v>0</v>
      </c>
      <c r="H2207">
        <v>0</v>
      </c>
    </row>
    <row r="2208" spans="1:8" x14ac:dyDescent="0.25">
      <c r="A2208">
        <v>16.94208000000053</v>
      </c>
      <c r="B2208">
        <v>-27.756338028041352</v>
      </c>
      <c r="C2208">
        <v>-1.929778407553193</v>
      </c>
      <c r="D2208">
        <v>105.88800000000514</v>
      </c>
      <c r="E2208">
        <v>6.2500000000000003E-3</v>
      </c>
      <c r="F2208">
        <v>0</v>
      </c>
      <c r="G2208">
        <v>0</v>
      </c>
      <c r="H2208">
        <v>0</v>
      </c>
    </row>
    <row r="2209" spans="1:8" x14ac:dyDescent="0.25">
      <c r="A2209">
        <v>16.949760000000531</v>
      </c>
      <c r="B2209">
        <v>-27.756460787875231</v>
      </c>
      <c r="C2209">
        <v>-2.0423190479642335</v>
      </c>
      <c r="D2209">
        <v>105.93600000000514</v>
      </c>
      <c r="E2209">
        <v>6.2500000000000003E-3</v>
      </c>
      <c r="F2209">
        <v>0</v>
      </c>
      <c r="G2209">
        <v>0</v>
      </c>
      <c r="H2209">
        <v>0</v>
      </c>
    </row>
    <row r="2210" spans="1:8" x14ac:dyDescent="0.25">
      <c r="A2210">
        <v>16.957440000000531</v>
      </c>
      <c r="B2210">
        <v>-27.756473168627917</v>
      </c>
      <c r="C2210">
        <v>-2.1560936045277326</v>
      </c>
      <c r="D2210">
        <v>105.98400000000514</v>
      </c>
      <c r="E2210">
        <v>6.2500000000000003E-3</v>
      </c>
      <c r="F2210">
        <v>0</v>
      </c>
      <c r="G2210">
        <v>0</v>
      </c>
      <c r="H2210">
        <v>0</v>
      </c>
    </row>
    <row r="2211" spans="1:8" x14ac:dyDescent="0.25">
      <c r="A2211">
        <v>16.965120000000532</v>
      </c>
      <c r="B2211">
        <v>-27.756348353404551</v>
      </c>
      <c r="C2211">
        <v>-2.271178357005025</v>
      </c>
      <c r="D2211">
        <v>106.03200000000516</v>
      </c>
      <c r="E2211">
        <v>6.2500000000000003E-3</v>
      </c>
      <c r="F2211">
        <v>0</v>
      </c>
      <c r="G2211">
        <v>0</v>
      </c>
      <c r="H2211">
        <v>0</v>
      </c>
    </row>
    <row r="2212" spans="1:8" x14ac:dyDescent="0.25">
      <c r="A2212">
        <v>16.972800000000532</v>
      </c>
      <c r="B2212">
        <v>-27.756057516355835</v>
      </c>
      <c r="C2212">
        <v>-2.3876516891121979</v>
      </c>
      <c r="D2212">
        <v>106.08000000000516</v>
      </c>
      <c r="E2212">
        <v>6.2500000000000003E-3</v>
      </c>
      <c r="F2212">
        <v>0</v>
      </c>
      <c r="G2212">
        <v>0</v>
      </c>
      <c r="H2212">
        <v>0</v>
      </c>
    </row>
    <row r="2213" spans="1:8" x14ac:dyDescent="0.25">
      <c r="A2213">
        <v>16.980480000000533</v>
      </c>
      <c r="B2213">
        <v>-27.755569707706748</v>
      </c>
      <c r="C2213">
        <v>-2.5055942313247228</v>
      </c>
      <c r="D2213">
        <v>106.12800000000516</v>
      </c>
      <c r="E2213">
        <v>6.2500000000000003E-3</v>
      </c>
      <c r="F2213">
        <v>0</v>
      </c>
      <c r="G2213">
        <v>0</v>
      </c>
      <c r="H2213">
        <v>0</v>
      </c>
    </row>
    <row r="2214" spans="1:8" x14ac:dyDescent="0.25">
      <c r="A2214">
        <v>16.988160000000534</v>
      </c>
      <c r="B2214">
        <v>-27.754851728763942</v>
      </c>
      <c r="C2214">
        <v>-2.6250890100375952</v>
      </c>
      <c r="D2214">
        <v>106.17600000000517</v>
      </c>
      <c r="E2214">
        <v>6.2500000000000003E-3</v>
      </c>
      <c r="F2214">
        <v>0</v>
      </c>
      <c r="G2214">
        <v>0</v>
      </c>
      <c r="H2214">
        <v>0</v>
      </c>
    </row>
    <row r="2215" spans="1:8" x14ac:dyDescent="0.25">
      <c r="A2215">
        <v>16.995840000000534</v>
      </c>
      <c r="B2215">
        <v>-27.753867996095654</v>
      </c>
      <c r="C2215">
        <v>-2.7462216035197646</v>
      </c>
      <c r="D2215">
        <v>106.22400000000518</v>
      </c>
      <c r="E2215">
        <v>6.2500000000000003E-3</v>
      </c>
      <c r="F2215">
        <v>0</v>
      </c>
      <c r="G2215">
        <v>0</v>
      </c>
      <c r="H2215">
        <v>0</v>
      </c>
    </row>
    <row r="2216" spans="1:8" x14ac:dyDescent="0.25">
      <c r="A2216">
        <v>17.003520000000535</v>
      </c>
      <c r="B2216">
        <v>-27.752580393998585</v>
      </c>
      <c r="C2216">
        <v>-2.8690803051208391</v>
      </c>
      <c r="D2216">
        <v>106.27200000000518</v>
      </c>
      <c r="E2216">
        <v>6.2500000000000003E-3</v>
      </c>
      <c r="F2216">
        <v>0</v>
      </c>
      <c r="G2216">
        <v>0</v>
      </c>
      <c r="H2216">
        <v>0</v>
      </c>
    </row>
    <row r="2217" spans="1:8" x14ac:dyDescent="0.25">
      <c r="A2217">
        <v>17.011200000000535</v>
      </c>
      <c r="B2217">
        <v>-27.750948114275037</v>
      </c>
      <c r="C2217">
        <v>-2.9937562942063662</v>
      </c>
      <c r="D2217">
        <v>106.32000000000519</v>
      </c>
      <c r="E2217">
        <v>6.2500000000000003E-3</v>
      </c>
      <c r="F2217">
        <v>0</v>
      </c>
      <c r="G2217">
        <v>0</v>
      </c>
      <c r="H2217">
        <v>0</v>
      </c>
    </row>
    <row r="2218" spans="1:8" x14ac:dyDescent="0.25">
      <c r="A2218">
        <v>17.018880000000536</v>
      </c>
      <c r="B2218">
        <v>-27.74892748224606</v>
      </c>
      <c r="C2218">
        <v>-3.1203438153176348</v>
      </c>
      <c r="D2218">
        <v>106.3680000000052</v>
      </c>
      <c r="E2218">
        <v>6.2500000000000003E-3</v>
      </c>
      <c r="F2218">
        <v>0</v>
      </c>
      <c r="G2218">
        <v>0</v>
      </c>
      <c r="H2218">
        <v>0</v>
      </c>
    </row>
    <row r="2219" spans="1:8" x14ac:dyDescent="0.25">
      <c r="A2219">
        <v>17.026560000000536</v>
      </c>
      <c r="B2219">
        <v>-27.746471767816061</v>
      </c>
      <c r="C2219">
        <v>-3.2489403660699381</v>
      </c>
      <c r="D2219">
        <v>106.4160000000052</v>
      </c>
      <c r="E2219">
        <v>6.2500000000000003E-3</v>
      </c>
      <c r="F2219">
        <v>0</v>
      </c>
      <c r="G2219">
        <v>0</v>
      </c>
      <c r="H2219">
        <v>0</v>
      </c>
    </row>
    <row r="2220" spans="1:8" x14ac:dyDescent="0.25">
      <c r="A2220">
        <v>17.034240000000537</v>
      </c>
      <c r="B2220">
        <v>-27.743530980284607</v>
      </c>
      <c r="C2220">
        <v>-3.3796468943216209</v>
      </c>
      <c r="D2220">
        <v>106.46400000000521</v>
      </c>
      <c r="E2220">
        <v>6.2500000000000003E-3</v>
      </c>
      <c r="F2220">
        <v>0</v>
      </c>
      <c r="G2220">
        <v>0</v>
      </c>
      <c r="H2220">
        <v>0</v>
      </c>
    </row>
    <row r="2221" spans="1:8" x14ac:dyDescent="0.25">
      <c r="A2221">
        <v>17.041920000000538</v>
      </c>
      <c r="B2221">
        <v>-27.740051645468306</v>
      </c>
      <c r="C2221">
        <v>-3.5125680051629802</v>
      </c>
      <c r="D2221">
        <v>106.51200000000522</v>
      </c>
      <c r="E2221">
        <v>6.2500000000000003E-3</v>
      </c>
      <c r="F2221">
        <v>0</v>
      </c>
      <c r="G2221">
        <v>0</v>
      </c>
      <c r="H2221">
        <v>0</v>
      </c>
    </row>
    <row r="2222" spans="1:8" x14ac:dyDescent="0.25">
      <c r="A2222">
        <v>17.049600000000538</v>
      </c>
      <c r="B2222">
        <v>-27.735976563548682</v>
      </c>
      <c r="C2222">
        <v>-3.6478121782888984</v>
      </c>
      <c r="D2222">
        <v>106.56000000000522</v>
      </c>
      <c r="E2222">
        <v>6.2500000000000003E-3</v>
      </c>
      <c r="F2222">
        <v>0</v>
      </c>
      <c r="G2222">
        <v>0</v>
      </c>
      <c r="H2222">
        <v>0</v>
      </c>
    </row>
    <row r="2223" spans="1:8" x14ac:dyDescent="0.25">
      <c r="A2223">
        <v>17.057280000000539</v>
      </c>
      <c r="B2223">
        <v>-27.731244545898843</v>
      </c>
      <c r="C2223">
        <v>-3.7854919963318712</v>
      </c>
      <c r="D2223">
        <v>106.60800000000522</v>
      </c>
      <c r="E2223">
        <v>6.2500000000000003E-3</v>
      </c>
      <c r="F2223">
        <v>0</v>
      </c>
      <c r="G2223">
        <v>0</v>
      </c>
      <c r="H2223">
        <v>0</v>
      </c>
    </row>
    <row r="2224" spans="1:8" x14ac:dyDescent="0.25">
      <c r="A2224">
        <v>17.064960000000539</v>
      </c>
      <c r="B2224">
        <v>-27.72579012896351</v>
      </c>
      <c r="C2224">
        <v>-3.9257243847413918</v>
      </c>
      <c r="D2224">
        <v>106.65600000000524</v>
      </c>
      <c r="E2224">
        <v>6.2500000000000003E-3</v>
      </c>
      <c r="F2224">
        <v>0</v>
      </c>
      <c r="G2224">
        <v>0</v>
      </c>
      <c r="H2224">
        <v>0</v>
      </c>
    </row>
    <row r="2225" spans="1:8" x14ac:dyDescent="0.25">
      <c r="A2225">
        <v>17.07264000000054</v>
      </c>
      <c r="B2225">
        <v>-27.719543263065784</v>
      </c>
      <c r="C2225">
        <v>-4.0686308638002568</v>
      </c>
      <c r="D2225">
        <v>106.70400000000524</v>
      </c>
      <c r="E2225">
        <v>6.2500000000000003E-3</v>
      </c>
      <c r="F2225">
        <v>0</v>
      </c>
      <c r="G2225">
        <v>0</v>
      </c>
      <c r="H2225">
        <v>0</v>
      </c>
    </row>
    <row r="2226" spans="1:8" x14ac:dyDescent="0.25">
      <c r="A2226">
        <v>17.08032000000054</v>
      </c>
      <c r="B2226">
        <v>-27.712428973796136</v>
      </c>
      <c r="C2226">
        <v>-4.2143378133673028</v>
      </c>
      <c r="D2226">
        <v>106.75200000000524</v>
      </c>
      <c r="E2226">
        <v>6.2500000000000003E-3</v>
      </c>
      <c r="F2226">
        <v>0</v>
      </c>
      <c r="G2226">
        <v>0</v>
      </c>
      <c r="H2226">
        <v>0</v>
      </c>
    </row>
    <row r="2227" spans="1:8" x14ac:dyDescent="0.25">
      <c r="A2227">
        <v>17.088000000000541</v>
      </c>
      <c r="B2227">
        <v>-27.704366993392583</v>
      </c>
      <c r="C2227">
        <v>-4.3629767509280395</v>
      </c>
      <c r="D2227">
        <v>106.80000000000526</v>
      </c>
      <c r="E2227">
        <v>6.2500000000000003E-3</v>
      </c>
      <c r="F2227">
        <v>0</v>
      </c>
      <c r="G2227">
        <v>0</v>
      </c>
      <c r="H2227">
        <v>0</v>
      </c>
    </row>
    <row r="2228" spans="1:8" x14ac:dyDescent="0.25">
      <c r="A2228">
        <v>17.095680000000542</v>
      </c>
      <c r="B2228">
        <v>-27.695271359252096</v>
      </c>
      <c r="C2228">
        <v>-4.5146846235164544</v>
      </c>
      <c r="D2228">
        <v>106.84800000000526</v>
      </c>
      <c r="E2228">
        <v>6.2500000000000003E-3</v>
      </c>
      <c r="F2228">
        <v>0</v>
      </c>
      <c r="G2228">
        <v>0</v>
      </c>
      <c r="H2228">
        <v>0</v>
      </c>
    </row>
    <row r="2229" spans="1:8" x14ac:dyDescent="0.25">
      <c r="A2229">
        <v>17.103360000000542</v>
      </c>
      <c r="B2229">
        <v>-27.68504997641255</v>
      </c>
      <c r="C2229">
        <v>-4.6696041140420901</v>
      </c>
      <c r="D2229">
        <v>106.89600000000526</v>
      </c>
      <c r="E2229">
        <v>6.2500000000000003E-3</v>
      </c>
      <c r="F2229">
        <v>0</v>
      </c>
      <c r="G2229">
        <v>0</v>
      </c>
      <c r="H2229">
        <v>0</v>
      </c>
    </row>
    <row r="2230" spans="1:8" x14ac:dyDescent="0.25">
      <c r="A2230">
        <v>17.111040000000543</v>
      </c>
      <c r="B2230">
        <v>-27.673604140512584</v>
      </c>
      <c r="C2230">
        <v>-4.8278839625120558</v>
      </c>
      <c r="D2230">
        <v>106.94400000000527</v>
      </c>
      <c r="E2230">
        <v>6.2500000000000003E-3</v>
      </c>
      <c r="F2230">
        <v>0</v>
      </c>
      <c r="G2230">
        <v>0</v>
      </c>
      <c r="H2230">
        <v>0</v>
      </c>
    </row>
    <row r="2231" spans="1:8" x14ac:dyDescent="0.25">
      <c r="A2231">
        <v>17.118720000000543</v>
      </c>
      <c r="B2231">
        <v>-27.660828017368797</v>
      </c>
      <c r="C2231">
        <v>-4.9896793025756718</v>
      </c>
      <c r="D2231">
        <v>106.99200000000528</v>
      </c>
      <c r="E2231">
        <v>6.2500000000000003E-3</v>
      </c>
      <c r="F2231">
        <v>0</v>
      </c>
      <c r="G2231">
        <v>0</v>
      </c>
      <c r="H2231">
        <v>0</v>
      </c>
    </row>
    <row r="2232" spans="1:8" x14ac:dyDescent="0.25">
      <c r="A2232">
        <v>17.126400000000544</v>
      </c>
      <c r="B2232">
        <v>-27.646608074900417</v>
      </c>
      <c r="C2232">
        <v>-5.1551520137342699</v>
      </c>
      <c r="D2232">
        <v>107.04000000000528</v>
      </c>
      <c r="E2232">
        <v>6.2500000000000003E-3</v>
      </c>
      <c r="F2232">
        <v>0</v>
      </c>
      <c r="G2232">
        <v>0</v>
      </c>
      <c r="H2232">
        <v>0</v>
      </c>
    </row>
    <row r="2233" spans="1:8" x14ac:dyDescent="0.25">
      <c r="A2233">
        <v>17.134080000000544</v>
      </c>
      <c r="B2233">
        <v>-27.630822462681927</v>
      </c>
      <c r="C2233">
        <v>-5.3244710894470648</v>
      </c>
      <c r="D2233">
        <v>107.08800000000529</v>
      </c>
      <c r="E2233">
        <v>6.2500000000000003E-3</v>
      </c>
      <c r="F2233">
        <v>0</v>
      </c>
      <c r="G2233">
        <v>0</v>
      </c>
      <c r="H2233">
        <v>0</v>
      </c>
    </row>
    <row r="2234" spans="1:8" x14ac:dyDescent="0.25">
      <c r="A2234">
        <v>17.141760000000545</v>
      </c>
      <c r="B2234">
        <v>-27.613340333901917</v>
      </c>
      <c r="C2234">
        <v>-5.4978130212176817</v>
      </c>
      <c r="D2234">
        <v>107.1360000000053</v>
      </c>
      <c r="E2234">
        <v>6.2500000000000003E-3</v>
      </c>
      <c r="F2234">
        <v>0</v>
      </c>
      <c r="G2234">
        <v>0</v>
      </c>
      <c r="H2234">
        <v>0</v>
      </c>
    </row>
    <row r="2235" spans="1:8" x14ac:dyDescent="0.25">
      <c r="A2235">
        <v>17.149440000000546</v>
      </c>
      <c r="B2235">
        <v>-27.59402110395483</v>
      </c>
      <c r="C2235">
        <v>-5.6753621985593021</v>
      </c>
      <c r="D2235">
        <v>107.1840000000053</v>
      </c>
      <c r="E2235">
        <v>6.2500000000000003E-3</v>
      </c>
      <c r="F2235">
        <v>0</v>
      </c>
      <c r="G2235">
        <v>0</v>
      </c>
      <c r="H2235">
        <v>0</v>
      </c>
    </row>
    <row r="2236" spans="1:8" x14ac:dyDescent="0.25">
      <c r="A2236">
        <v>17.157120000000546</v>
      </c>
      <c r="B2236">
        <v>-27.572713639280671</v>
      </c>
      <c r="C2236">
        <v>-5.8573113244993831</v>
      </c>
      <c r="D2236">
        <v>107.23200000000531</v>
      </c>
      <c r="E2236">
        <v>6.2500000000000003E-3</v>
      </c>
      <c r="F2236">
        <v>0</v>
      </c>
      <c r="G2236">
        <v>0</v>
      </c>
      <c r="H2236">
        <v>0</v>
      </c>
    </row>
    <row r="2237" spans="1:8" x14ac:dyDescent="0.25">
      <c r="A2237">
        <v>17.164800000000547</v>
      </c>
      <c r="B2237">
        <v>-27.549255369393414</v>
      </c>
      <c r="C2237">
        <v>-6.0438618459873705</v>
      </c>
      <c r="D2237">
        <v>107.28000000000532</v>
      </c>
      <c r="E2237">
        <v>6.2500000000000003E-3</v>
      </c>
      <c r="F2237">
        <v>0</v>
      </c>
      <c r="G2237">
        <v>0</v>
      </c>
      <c r="H2237">
        <v>0</v>
      </c>
    </row>
    <row r="2238" spans="1:8" x14ac:dyDescent="0.25">
      <c r="A2238">
        <v>17.172480000000547</v>
      </c>
      <c r="B2238">
        <v>-27.523471314296536</v>
      </c>
      <c r="C2238">
        <v>-6.2352243981971709</v>
      </c>
      <c r="D2238">
        <v>107.32800000000532</v>
      </c>
      <c r="E2238">
        <v>6.2500000000000003E-3</v>
      </c>
      <c r="F2238">
        <v>0</v>
      </c>
      <c r="G2238">
        <v>0</v>
      </c>
      <c r="H2238">
        <v>0</v>
      </c>
    </row>
    <row r="2239" spans="1:8" x14ac:dyDescent="0.25">
      <c r="A2239">
        <v>17.180160000000548</v>
      </c>
      <c r="B2239">
        <v>-27.495173018666787</v>
      </c>
      <c r="C2239">
        <v>-6.43161926125613</v>
      </c>
      <c r="D2239">
        <v>107.37600000000533</v>
      </c>
      <c r="E2239">
        <v>6.2500000000000003E-3</v>
      </c>
      <c r="F2239">
        <v>0</v>
      </c>
      <c r="G2239">
        <v>0</v>
      </c>
      <c r="H2239">
        <v>0</v>
      </c>
    </row>
    <row r="2240" spans="1:8" x14ac:dyDescent="0.25">
      <c r="A2240">
        <v>17.187840000000548</v>
      </c>
      <c r="B2240">
        <v>-27.464157383292438</v>
      </c>
      <c r="C2240">
        <v>-6.6332768273634803</v>
      </c>
      <c r="D2240">
        <v>107.42400000000534</v>
      </c>
      <c r="E2240">
        <v>6.2500000000000003E-3</v>
      </c>
      <c r="F2240">
        <v>0</v>
      </c>
      <c r="G2240">
        <v>0</v>
      </c>
      <c r="H2240">
        <v>0</v>
      </c>
    </row>
    <row r="2241" spans="1:8" x14ac:dyDescent="0.25">
      <c r="A2241">
        <v>17.195520000000549</v>
      </c>
      <c r="B2241">
        <v>-27.430205383273247</v>
      </c>
      <c r="C2241">
        <v>-6.8404380755632141</v>
      </c>
      <c r="D2241">
        <v>107.47200000000534</v>
      </c>
      <c r="E2241">
        <v>6.2500000000000003E-3</v>
      </c>
      <c r="F2241">
        <v>0</v>
      </c>
      <c r="G2241">
        <v>0</v>
      </c>
      <c r="H2241">
        <v>0</v>
      </c>
    </row>
    <row r="2242" spans="1:8" x14ac:dyDescent="0.25">
      <c r="A2242">
        <v>17.20320000000055</v>
      </c>
      <c r="B2242">
        <v>-27.393080661421163</v>
      </c>
      <c r="C2242">
        <v>-7.053355050580997</v>
      </c>
      <c r="D2242">
        <v>107.52000000000535</v>
      </c>
      <c r="E2242">
        <v>6.2500000000000003E-3</v>
      </c>
      <c r="F2242">
        <v>0</v>
      </c>
      <c r="G2242">
        <v>0</v>
      </c>
      <c r="H2242">
        <v>0</v>
      </c>
    </row>
    <row r="2243" spans="1:8" x14ac:dyDescent="0.25">
      <c r="A2243">
        <v>17.21088000000055</v>
      </c>
      <c r="B2243">
        <v>-27.352527984147905</v>
      </c>
      <c r="C2243">
        <v>-7.2722913410909538</v>
      </c>
      <c r="D2243">
        <v>107.56800000000536</v>
      </c>
      <c r="E2243">
        <v>6.2500000000000003E-3</v>
      </c>
      <c r="F2243">
        <v>0</v>
      </c>
      <c r="G2243">
        <v>0</v>
      </c>
      <c r="H2243">
        <v>0</v>
      </c>
    </row>
    <row r="2244" spans="1:8" x14ac:dyDescent="0.25">
      <c r="A2244">
        <v>17.218560000000551</v>
      </c>
      <c r="B2244">
        <v>-27.308271545876117</v>
      </c>
      <c r="C2244">
        <v>-7.4975225515078243</v>
      </c>
      <c r="D2244">
        <v>107.61600000000536</v>
      </c>
      <c r="E2244">
        <v>6.2500000000000003E-3</v>
      </c>
      <c r="F2244">
        <v>0</v>
      </c>
      <c r="G2244">
        <v>0</v>
      </c>
      <c r="H2244">
        <v>0</v>
      </c>
    </row>
    <row r="2245" spans="1:8" x14ac:dyDescent="0.25">
      <c r="A2245">
        <v>17.226240000000551</v>
      </c>
      <c r="B2245">
        <v>-27.260013106680425</v>
      </c>
      <c r="C2245">
        <v>-7.7293367598567695</v>
      </c>
      <c r="D2245">
        <v>107.66400000000537</v>
      </c>
      <c r="E2245">
        <v>6.2500000000000003E-3</v>
      </c>
      <c r="F2245">
        <v>0</v>
      </c>
      <c r="G2245">
        <v>0</v>
      </c>
      <c r="H2245">
        <v>0</v>
      </c>
    </row>
    <row r="2246" spans="1:8" x14ac:dyDescent="0.25">
      <c r="A2246">
        <v>17.233920000000552</v>
      </c>
      <c r="B2246">
        <v>-27.207429946450343</v>
      </c>
      <c r="C2246">
        <v>-7.9680349524046514</v>
      </c>
      <c r="D2246">
        <v>107.71200000000538</v>
      </c>
      <c r="E2246">
        <v>6.2500000000000003E-3</v>
      </c>
      <c r="F2246">
        <v>0</v>
      </c>
      <c r="G2246">
        <v>0</v>
      </c>
      <c r="H2246">
        <v>0</v>
      </c>
    </row>
    <row r="2247" spans="1:8" x14ac:dyDescent="0.25">
      <c r="A2247">
        <v>17.241600000000552</v>
      </c>
      <c r="B2247">
        <v>-27.150172617387426</v>
      </c>
      <c r="C2247">
        <v>-8.2139314234774012</v>
      </c>
      <c r="D2247">
        <v>107.76000000000538</v>
      </c>
      <c r="E2247">
        <v>6.2500000000000003E-3</v>
      </c>
      <c r="F2247">
        <v>0</v>
      </c>
      <c r="G2247">
        <v>0</v>
      </c>
      <c r="H2247">
        <v>0</v>
      </c>
    </row>
    <row r="2248" spans="1:8" x14ac:dyDescent="0.25">
      <c r="A2248">
        <v>17.249280000000553</v>
      </c>
      <c r="B2248">
        <v>-27.087862475124002</v>
      </c>
      <c r="C2248">
        <v>-8.4673541261629524</v>
      </c>
      <c r="D2248">
        <v>107.80800000000538</v>
      </c>
      <c r="E2248">
        <v>6.2500000000000003E-3</v>
      </c>
      <c r="F2248">
        <v>0</v>
      </c>
      <c r="G2248">
        <v>0</v>
      </c>
      <c r="H2248">
        <v>0</v>
      </c>
    </row>
    <row r="2249" spans="1:8" x14ac:dyDescent="0.25">
      <c r="A2249">
        <v>17.256960000000554</v>
      </c>
      <c r="B2249">
        <v>-27.020088967211578</v>
      </c>
      <c r="C2249">
        <v>-8.7286449563189983</v>
      </c>
      <c r="D2249">
        <v>107.85600000000539</v>
      </c>
      <c r="E2249">
        <v>6.2500000000000003E-3</v>
      </c>
      <c r="F2249">
        <v>0</v>
      </c>
      <c r="G2249">
        <v>0</v>
      </c>
      <c r="H2249">
        <v>0</v>
      </c>
    </row>
    <row r="2250" spans="1:8" x14ac:dyDescent="0.25">
      <c r="A2250">
        <v>17.264640000000554</v>
      </c>
      <c r="B2250">
        <v>-26.946406656221576</v>
      </c>
      <c r="C2250">
        <v>-8.9981599483643855</v>
      </c>
      <c r="D2250">
        <v>107.9040000000054</v>
      </c>
      <c r="E2250">
        <v>6.2500000000000003E-3</v>
      </c>
      <c r="F2250">
        <v>0</v>
      </c>
      <c r="G2250">
        <v>0</v>
      </c>
      <c r="H2250">
        <v>0</v>
      </c>
    </row>
    <row r="2251" spans="1:8" x14ac:dyDescent="0.25">
      <c r="A2251">
        <v>17.272320000000555</v>
      </c>
      <c r="B2251">
        <v>-26.866331953295585</v>
      </c>
      <c r="C2251">
        <v>-9.276269356610225</v>
      </c>
      <c r="D2251">
        <v>107.9520000000054</v>
      </c>
      <c r="E2251">
        <v>6.2500000000000003E-3</v>
      </c>
      <c r="F2251">
        <v>0</v>
      </c>
      <c r="G2251">
        <v>0</v>
      </c>
      <c r="H2251">
        <v>0</v>
      </c>
    </row>
    <row r="2252" spans="1:8" x14ac:dyDescent="0.25">
      <c r="A2252">
        <v>17.280000000000555</v>
      </c>
      <c r="B2252">
        <v>-26.779339536766766</v>
      </c>
      <c r="C2252">
        <v>-9.5633575902390824</v>
      </c>
      <c r="D2252">
        <v>108.00000000000541</v>
      </c>
      <c r="E2252">
        <v>6.2500000000000003E-3</v>
      </c>
      <c r="F2252">
        <v>0</v>
      </c>
      <c r="G2252">
        <v>0</v>
      </c>
      <c r="H2252">
        <v>0</v>
      </c>
    </row>
    <row r="2253" spans="1:8" x14ac:dyDescent="0.25">
      <c r="A2253">
        <v>17.287680000000556</v>
      </c>
      <c r="B2253">
        <v>-26.684858429576543</v>
      </c>
      <c r="C2253">
        <v>-9.8598229633055574</v>
      </c>
      <c r="D2253">
        <v>108.04800000000542</v>
      </c>
      <c r="E2253">
        <v>6.2500000000000003E-3</v>
      </c>
      <c r="F2253">
        <v>0</v>
      </c>
      <c r="G2253">
        <v>0</v>
      </c>
      <c r="H2253">
        <v>0</v>
      </c>
    </row>
    <row r="2254" spans="1:8" x14ac:dyDescent="0.25">
      <c r="A2254">
        <v>17.295360000000557</v>
      </c>
      <c r="B2254">
        <v>-26.58226770879314</v>
      </c>
      <c r="C2254">
        <v>-10.166077213121927</v>
      </c>
      <c r="D2254">
        <v>108.09600000000542</v>
      </c>
      <c r="E2254">
        <v>6.2500000000000003E-3</v>
      </c>
      <c r="F2254">
        <v>0</v>
      </c>
      <c r="G2254">
        <v>0</v>
      </c>
      <c r="H2254">
        <v>0</v>
      </c>
    </row>
    <row r="2255" spans="1:8" x14ac:dyDescent="0.25">
      <c r="A2255">
        <v>17.303040000000557</v>
      </c>
      <c r="B2255">
        <v>-26.470891820832499</v>
      </c>
      <c r="C2255">
        <v>-10.482544730899098</v>
      </c>
      <c r="D2255">
        <v>108.14400000000543</v>
      </c>
      <c r="E2255">
        <v>6.2500000000000003E-3</v>
      </c>
      <c r="F2255">
        <v>0</v>
      </c>
      <c r="G2255">
        <v>0</v>
      </c>
      <c r="H2255">
        <v>0</v>
      </c>
    </row>
    <row r="2256" spans="1:8" x14ac:dyDescent="0.25">
      <c r="A2256">
        <v>17.310720000000558</v>
      </c>
      <c r="B2256">
        <v>-26.349995477269449</v>
      </c>
      <c r="C2256">
        <v>-10.809661437305021</v>
      </c>
      <c r="D2256">
        <v>108.19200000000544</v>
      </c>
      <c r="E2256">
        <v>6.2500000000000003E-3</v>
      </c>
      <c r="F2256">
        <v>0</v>
      </c>
      <c r="G2256">
        <v>0</v>
      </c>
      <c r="H2256">
        <v>0</v>
      </c>
    </row>
    <row r="2257" spans="1:8" x14ac:dyDescent="0.25">
      <c r="A2257">
        <v>17.318400000000558</v>
      </c>
      <c r="B2257">
        <v>-26.218778108803011</v>
      </c>
      <c r="C2257">
        <v>-11.147873222427986</v>
      </c>
      <c r="D2257">
        <v>108.24000000000544</v>
      </c>
      <c r="E2257">
        <v>6.2500000000000003E-3</v>
      </c>
      <c r="F2257">
        <v>0</v>
      </c>
      <c r="G2257">
        <v>0</v>
      </c>
      <c r="H2257">
        <v>0</v>
      </c>
    </row>
    <row r="2258" spans="1:8" x14ac:dyDescent="0.25">
      <c r="A2258">
        <v>17.326080000000559</v>
      </c>
      <c r="B2258">
        <v>-26.076367859488958</v>
      </c>
      <c r="C2258">
        <v>-11.497633854231527</v>
      </c>
      <c r="D2258">
        <v>108.28800000000545</v>
      </c>
      <c r="E2258">
        <v>6.2500000000000003E-3</v>
      </c>
      <c r="F2258">
        <v>0</v>
      </c>
      <c r="G2258">
        <v>0</v>
      </c>
      <c r="H2258">
        <v>0</v>
      </c>
    </row>
    <row r="2259" spans="1:8" x14ac:dyDescent="0.25">
      <c r="A2259">
        <v>17.333760000000559</v>
      </c>
      <c r="B2259">
        <v>-25.921815110418557</v>
      </c>
      <c r="C2259">
        <v>-11.85940224169758</v>
      </c>
      <c r="D2259">
        <v>108.33600000000546</v>
      </c>
      <c r="E2259">
        <v>6.2500000000000003E-3</v>
      </c>
      <c r="F2259">
        <v>0</v>
      </c>
      <c r="G2259">
        <v>0</v>
      </c>
      <c r="H2259">
        <v>0</v>
      </c>
    </row>
    <row r="2260" spans="1:8" x14ac:dyDescent="0.25">
      <c r="A2260">
        <v>17.34144000000056</v>
      </c>
      <c r="B2260">
        <v>-25.75408553240867</v>
      </c>
      <c r="C2260">
        <v>-12.233638918239535</v>
      </c>
      <c r="D2260">
        <v>108.38400000000546</v>
      </c>
      <c r="E2260">
        <v>6.2500000000000003E-3</v>
      </c>
      <c r="F2260">
        <v>0</v>
      </c>
      <c r="G2260">
        <v>0</v>
      </c>
      <c r="H2260">
        <v>0</v>
      </c>
    </row>
    <row r="2261" spans="1:8" x14ac:dyDescent="0.25">
      <c r="A2261">
        <v>17.349120000000561</v>
      </c>
      <c r="B2261">
        <v>-25.5720526819964</v>
      </c>
      <c r="C2261">
        <v>-12.620801587438971</v>
      </c>
      <c r="D2261">
        <v>108.43200000000547</v>
      </c>
      <c r="E2261">
        <v>6.2500000000000003E-3</v>
      </c>
      <c r="F2261">
        <v>0</v>
      </c>
      <c r="G2261">
        <v>0</v>
      </c>
      <c r="H2261">
        <v>0</v>
      </c>
    </row>
    <row r="2262" spans="1:8" x14ac:dyDescent="0.25">
      <c r="A2262">
        <v>17.356800000000561</v>
      </c>
      <c r="B2262">
        <v>-25.374490175368869</v>
      </c>
      <c r="C2262">
        <v>-13.021339546637604</v>
      </c>
      <c r="D2262">
        <v>108.48000000000548</v>
      </c>
      <c r="E2262">
        <v>6.2500000000000003E-3</v>
      </c>
      <c r="F2262">
        <v>0</v>
      </c>
      <c r="G2262">
        <v>0</v>
      </c>
      <c r="H2262">
        <v>0</v>
      </c>
    </row>
    <row r="2263" spans="1:8" x14ac:dyDescent="0.25">
      <c r="A2263">
        <v>17.364480000000562</v>
      </c>
      <c r="B2263">
        <v>-25.160063502373198</v>
      </c>
      <c r="C2263">
        <v>-13.435686774483731</v>
      </c>
      <c r="D2263">
        <v>108.52800000000548</v>
      </c>
      <c r="E2263">
        <v>6.2500000000000003E-3</v>
      </c>
      <c r="F2263">
        <v>0</v>
      </c>
      <c r="G2263">
        <v>0</v>
      </c>
      <c r="H2263">
        <v>0</v>
      </c>
    </row>
    <row r="2264" spans="1:8" x14ac:dyDescent="0.25">
      <c r="A2264">
        <v>17.372160000000562</v>
      </c>
      <c r="B2264">
        <v>-24.92732157933759</v>
      </c>
      <c r="C2264">
        <v>-13.864253436543658</v>
      </c>
      <c r="D2264">
        <v>108.57600000000549</v>
      </c>
      <c r="E2264">
        <v>6.2500000000000003E-3</v>
      </c>
      <c r="F2264">
        <v>0</v>
      </c>
      <c r="G2264">
        <v>0</v>
      </c>
      <c r="H2264">
        <v>0</v>
      </c>
    </row>
    <row r="2265" spans="1:8" x14ac:dyDescent="0.25">
      <c r="A2265">
        <v>17.379840000000563</v>
      </c>
      <c r="B2265">
        <v>-24.67468818735869</v>
      </c>
      <c r="C2265">
        <v>-14.307415529295685</v>
      </c>
      <c r="D2265">
        <v>108.62400000000549</v>
      </c>
      <c r="E2265">
        <v>6.2500000000000003E-3</v>
      </c>
      <c r="F2265">
        <v>0</v>
      </c>
      <c r="G2265">
        <v>0</v>
      </c>
      <c r="H2265">
        <v>0</v>
      </c>
    </row>
    <row r="2266" spans="1:8" x14ac:dyDescent="0.25">
      <c r="A2266">
        <v>17.387520000000563</v>
      </c>
      <c r="B2266">
        <v>-24.400453504608578</v>
      </c>
      <c r="C2266">
        <v>-14.76550234856135</v>
      </c>
      <c r="D2266">
        <v>108.6720000000055</v>
      </c>
      <c r="E2266">
        <v>6.2500000000000003E-3</v>
      </c>
      <c r="F2266">
        <v>0</v>
      </c>
      <c r="G2266">
        <v>0</v>
      </c>
      <c r="H2266">
        <v>0</v>
      </c>
    </row>
    <row r="2267" spans="1:8" x14ac:dyDescent="0.25">
      <c r="A2267">
        <v>17.395200000000564</v>
      </c>
      <c r="B2267">
        <v>-24.102766020069438</v>
      </c>
      <c r="C2267">
        <v>-15.238781435849482</v>
      </c>
      <c r="D2267">
        <v>108.72000000000551</v>
      </c>
      <c r="E2267">
        <v>6.2500000000000003E-3</v>
      </c>
      <c r="F2267">
        <v>0</v>
      </c>
      <c r="G2267">
        <v>0</v>
      </c>
      <c r="H2267">
        <v>0</v>
      </c>
    </row>
    <row r="2268" spans="1:8" x14ac:dyDescent="0.25">
      <c r="A2268">
        <v>17.402880000000565</v>
      </c>
      <c r="B2268">
        <v>-23.779625215135813</v>
      </c>
      <c r="C2268">
        <v>-15.727440628463956</v>
      </c>
      <c r="D2268">
        <v>108.76800000000551</v>
      </c>
      <c r="E2268">
        <v>6.2500000000000003E-3</v>
      </c>
      <c r="F2268">
        <v>0</v>
      </c>
      <c r="G2268">
        <v>0</v>
      </c>
      <c r="H2268">
        <v>0</v>
      </c>
    </row>
    <row r="2269" spans="1:8" x14ac:dyDescent="0.25">
      <c r="A2269">
        <v>17.410560000000565</v>
      </c>
      <c r="B2269">
        <v>-23.428875522010621</v>
      </c>
      <c r="C2269">
        <v>-16.231566821328787</v>
      </c>
      <c r="D2269">
        <v>108.81600000000552</v>
      </c>
      <c r="E2269">
        <v>6.2500000000000003E-3</v>
      </c>
      <c r="F2269">
        <v>0</v>
      </c>
      <c r="G2269">
        <v>0</v>
      </c>
      <c r="H2269">
        <v>0</v>
      </c>
    </row>
    <row r="2270" spans="1:8" x14ac:dyDescent="0.25">
      <c r="A2270">
        <v>17.418240000000566</v>
      </c>
      <c r="B2270">
        <v>-23.048202216700183</v>
      </c>
      <c r="C2270">
        <v>-16.751121047018998</v>
      </c>
      <c r="D2270">
        <v>108.86400000000553</v>
      </c>
      <c r="E2270">
        <v>6.2500000000000003E-3</v>
      </c>
      <c r="F2270">
        <v>0</v>
      </c>
      <c r="G2270">
        <v>0</v>
      </c>
      <c r="H2270">
        <v>0</v>
      </c>
    </row>
    <row r="2271" spans="1:8" x14ac:dyDescent="0.25">
      <c r="A2271">
        <v>17.425920000000566</v>
      </c>
      <c r="B2271">
        <v>-22.63513008173642</v>
      </c>
      <c r="C2271">
        <v>-17.285909504576725</v>
      </c>
      <c r="D2271">
        <v>108.91200000000553</v>
      </c>
      <c r="E2271">
        <v>6.2500000000000003E-3</v>
      </c>
      <c r="F2271">
        <v>0</v>
      </c>
      <c r="G2271">
        <v>0</v>
      </c>
      <c r="H2271">
        <v>0</v>
      </c>
    </row>
    <row r="2272" spans="1:8" x14ac:dyDescent="0.25">
      <c r="A2272">
        <v>17.433600000000567</v>
      </c>
      <c r="B2272">
        <v>-22.187025879752802</v>
      </c>
      <c r="C2272">
        <v>-17.835550229366202</v>
      </c>
      <c r="D2272">
        <v>108.96000000000554</v>
      </c>
      <c r="E2272">
        <v>6.2500000000000003E-3</v>
      </c>
      <c r="F2272">
        <v>0</v>
      </c>
      <c r="G2272">
        <v>0</v>
      </c>
      <c r="H2272">
        <v>0</v>
      </c>
    </row>
    <row r="2273" spans="1:8" x14ac:dyDescent="0.25">
      <c r="A2273">
        <v>17.441280000000567</v>
      </c>
      <c r="B2273">
        <v>-21.7011059108398</v>
      </c>
      <c r="C2273">
        <v>-18.399435210761791</v>
      </c>
      <c r="D2273">
        <v>109.00800000000555</v>
      </c>
      <c r="E2273">
        <v>6.2500000000000003E-3</v>
      </c>
      <c r="F2273">
        <v>0</v>
      </c>
      <c r="G2273">
        <v>0</v>
      </c>
      <c r="H2273">
        <v>0</v>
      </c>
    </row>
    <row r="2274" spans="1:8" x14ac:dyDescent="0.25">
      <c r="A2274">
        <v>17.448960000000568</v>
      </c>
      <c r="B2274">
        <v>-21.174450176431957</v>
      </c>
      <c r="C2274">
        <v>-18.976687950516052</v>
      </c>
      <c r="D2274">
        <v>109.05600000000555</v>
      </c>
      <c r="E2274">
        <v>6.2500000000000003E-3</v>
      </c>
      <c r="F2274">
        <v>0</v>
      </c>
      <c r="G2274">
        <v>0</v>
      </c>
      <c r="H2274">
        <v>0</v>
      </c>
    </row>
    <row r="2275" spans="1:8" x14ac:dyDescent="0.25">
      <c r="A2275">
        <v>17.456640000000569</v>
      </c>
      <c r="B2275">
        <v>-20.604024925317162</v>
      </c>
      <c r="C2275">
        <v>-19.566116733774354</v>
      </c>
      <c r="D2275">
        <v>109.10400000000556</v>
      </c>
      <c r="E2275">
        <v>6.2500000000000003E-3</v>
      </c>
      <c r="F2275">
        <v>0</v>
      </c>
      <c r="G2275">
        <v>0</v>
      </c>
      <c r="H2275">
        <v>0</v>
      </c>
    </row>
    <row r="2276" spans="1:8" x14ac:dyDescent="0.25">
      <c r="A2276">
        <v>17.464320000000569</v>
      </c>
      <c r="B2276">
        <v>-19.986715588130568</v>
      </c>
      <c r="C2276">
        <v>-20.166164279993996</v>
      </c>
      <c r="D2276">
        <v>109.15200000000556</v>
      </c>
      <c r="E2276">
        <v>6.2500000000000003E-3</v>
      </c>
      <c r="F2276">
        <v>0</v>
      </c>
      <c r="G2276">
        <v>0</v>
      </c>
      <c r="H2276">
        <v>0</v>
      </c>
    </row>
    <row r="2277" spans="1:8" x14ac:dyDescent="0.25">
      <c r="A2277">
        <v>17.47200000000057</v>
      </c>
      <c r="B2277">
        <v>-19.319372277165147</v>
      </c>
      <c r="C2277">
        <v>-20.77485497439427</v>
      </c>
      <c r="D2277">
        <v>109.20000000000557</v>
      </c>
      <c r="E2277">
        <v>6.2500000000000003E-3</v>
      </c>
      <c r="F2277">
        <v>0</v>
      </c>
      <c r="G2277">
        <v>0</v>
      </c>
      <c r="H2277">
        <v>0</v>
      </c>
    </row>
    <row r="2278" spans="1:8" x14ac:dyDescent="0.25">
      <c r="A2278">
        <v>17.47968000000057</v>
      </c>
      <c r="B2278">
        <v>-18.598870084222167</v>
      </c>
      <c r="C2278">
        <v>-21.389741567974532</v>
      </c>
      <c r="D2278">
        <v>109.24800000000558</v>
      </c>
      <c r="E2278">
        <v>6.2500000000000003E-3</v>
      </c>
      <c r="F2278">
        <v>0</v>
      </c>
      <c r="G2278">
        <v>0</v>
      </c>
      <c r="H2278">
        <v>0</v>
      </c>
    </row>
    <row r="2279" spans="1:8" x14ac:dyDescent="0.25">
      <c r="A2279">
        <v>17.487360000000571</v>
      </c>
      <c r="B2279">
        <v>-17.822186278574026</v>
      </c>
      <c r="C2279">
        <v>-22.007854078388615</v>
      </c>
      <c r="D2279">
        <v>109.29600000000558</v>
      </c>
      <c r="E2279">
        <v>6.2500000000000003E-3</v>
      </c>
      <c r="F2279">
        <v>0</v>
      </c>
      <c r="G2279">
        <v>0</v>
      </c>
      <c r="H2279">
        <v>0</v>
      </c>
    </row>
    <row r="2280" spans="1:8" x14ac:dyDescent="0.25">
      <c r="A2280">
        <v>17.495040000000571</v>
      </c>
      <c r="B2280">
        <v>-16.986496101251991</v>
      </c>
      <c r="C2280">
        <v>-22.625654604666085</v>
      </c>
      <c r="D2280">
        <v>109.34400000000559</v>
      </c>
      <c r="E2280">
        <v>6.2500000000000003E-3</v>
      </c>
      <c r="F2280">
        <v>0</v>
      </c>
      <c r="G2280">
        <v>0</v>
      </c>
      <c r="H2280">
        <v>0</v>
      </c>
    </row>
    <row r="2281" spans="1:8" x14ac:dyDescent="0.25">
      <c r="A2281">
        <v>17.502720000000572</v>
      </c>
      <c r="B2281">
        <v>-16.089288071247136</v>
      </c>
      <c r="C2281">
        <v>-23.239002829892023</v>
      </c>
      <c r="D2281">
        <v>109.39200000000559</v>
      </c>
      <c r="E2281">
        <v>6.2500000000000003E-3</v>
      </c>
      <c r="F2281">
        <v>0</v>
      </c>
      <c r="G2281">
        <v>0</v>
      </c>
      <c r="H2281">
        <v>0</v>
      </c>
    </row>
    <row r="2282" spans="1:8" x14ac:dyDescent="0.25">
      <c r="A2282">
        <v>17.510400000000573</v>
      </c>
      <c r="B2282">
        <v>-15.128498466414815</v>
      </c>
      <c r="C2282">
        <v>-23.843138022495644</v>
      </c>
      <c r="D2282">
        <v>109.4400000000056</v>
      </c>
      <c r="E2282">
        <v>6.2500000000000003E-3</v>
      </c>
      <c r="F2282">
        <v>0</v>
      </c>
      <c r="G2282">
        <v>0</v>
      </c>
      <c r="H2282">
        <v>0</v>
      </c>
    </row>
    <row r="2283" spans="1:8" x14ac:dyDescent="0.25">
      <c r="A2283">
        <v>17.518080000000573</v>
      </c>
      <c r="B2283">
        <v>-14.102662844264097</v>
      </c>
      <c r="C2283">
        <v>-24.432684193829338</v>
      </c>
      <c r="D2283">
        <v>109.48800000000561</v>
      </c>
      <c r="E2283">
        <v>6.2500000000000003E-3</v>
      </c>
      <c r="F2283">
        <v>0</v>
      </c>
      <c r="G2283">
        <v>0</v>
      </c>
      <c r="H2283">
        <v>0</v>
      </c>
    </row>
    <row r="2284" spans="1:8" x14ac:dyDescent="0.25">
      <c r="A2284">
        <v>17.525760000000574</v>
      </c>
      <c r="B2284">
        <v>-13.011080110627127</v>
      </c>
      <c r="C2284">
        <v>-25.001685499381249</v>
      </c>
      <c r="D2284">
        <v>109.53600000000561</v>
      </c>
      <c r="E2284">
        <v>6.2500000000000003E-3</v>
      </c>
      <c r="F2284">
        <v>0</v>
      </c>
      <c r="G2284">
        <v>0</v>
      </c>
      <c r="H2284">
        <v>0</v>
      </c>
    </row>
    <row r="2285" spans="1:8" x14ac:dyDescent="0.25">
      <c r="A2285">
        <v>17.533440000000574</v>
      </c>
      <c r="B2285">
        <v>-11.853981811946165</v>
      </c>
      <c r="C2285">
        <v>-25.543678704816667</v>
      </c>
      <c r="D2285">
        <v>109.58400000000562</v>
      </c>
      <c r="E2285">
        <v>6.2500000000000003E-3</v>
      </c>
      <c r="F2285">
        <v>0</v>
      </c>
      <c r="G2285">
        <v>0</v>
      </c>
      <c r="H2285">
        <v>0</v>
      </c>
    </row>
    <row r="2286" spans="1:8" x14ac:dyDescent="0.25">
      <c r="A2286">
        <v>17.541120000000575</v>
      </c>
      <c r="B2286">
        <v>-10.632696245683153</v>
      </c>
      <c r="C2286">
        <v>-26.051808282893941</v>
      </c>
      <c r="D2286">
        <v>109.63200000000563</v>
      </c>
      <c r="E2286">
        <v>6.2500000000000003E-3</v>
      </c>
      <c r="F2286">
        <v>0</v>
      </c>
      <c r="G2286">
        <v>0</v>
      </c>
      <c r="H2286">
        <v>0</v>
      </c>
    </row>
    <row r="2287" spans="1:8" x14ac:dyDescent="0.25">
      <c r="A2287">
        <v>17.548800000000575</v>
      </c>
      <c r="B2287">
        <v>-9.349794050009951</v>
      </c>
      <c r="C2287">
        <v>-26.518987219849816</v>
      </c>
      <c r="D2287">
        <v>109.68000000000563</v>
      </c>
      <c r="E2287">
        <v>6.2500000000000003E-3</v>
      </c>
      <c r="F2287">
        <v>0</v>
      </c>
      <c r="G2287">
        <v>0</v>
      </c>
      <c r="H2287">
        <v>0</v>
      </c>
    </row>
    <row r="2288" spans="1:8" x14ac:dyDescent="0.25">
      <c r="A2288">
        <v>17.556480000000576</v>
      </c>
      <c r="B2288">
        <v>-8.0091997121721672</v>
      </c>
      <c r="C2288">
        <v>-26.938102787841945</v>
      </c>
      <c r="D2288">
        <v>109.72800000000564</v>
      </c>
      <c r="E2288">
        <v>6.2500000000000003E-3</v>
      </c>
      <c r="F2288">
        <v>0</v>
      </c>
      <c r="G2288">
        <v>0</v>
      </c>
      <c r="H2288">
        <v>0</v>
      </c>
    </row>
    <row r="2289" spans="1:8" x14ac:dyDescent="0.25">
      <c r="A2289">
        <v>17.564160000000577</v>
      </c>
      <c r="B2289">
        <v>-6.6162525969264703</v>
      </c>
      <c r="C2289">
        <v>-27.302261524575485</v>
      </c>
      <c r="D2289">
        <v>109.77600000000565</v>
      </c>
      <c r="E2289">
        <v>6.2500000000000003E-3</v>
      </c>
      <c r="F2289">
        <v>0</v>
      </c>
      <c r="G2289">
        <v>0</v>
      </c>
      <c r="H2289">
        <v>0</v>
      </c>
    </row>
    <row r="2290" spans="1:8" x14ac:dyDescent="0.25">
      <c r="A2290">
        <v>17.571840000000577</v>
      </c>
      <c r="B2290">
        <v>-5.1777022972111668</v>
      </c>
      <c r="C2290">
        <v>-27.605061918924708</v>
      </c>
      <c r="D2290">
        <v>109.82400000000565</v>
      </c>
      <c r="E2290">
        <v>6.2500000000000003E-3</v>
      </c>
      <c r="F2290">
        <v>0</v>
      </c>
      <c r="G2290">
        <v>0</v>
      </c>
      <c r="H2290">
        <v>0</v>
      </c>
    </row>
    <row r="2291" spans="1:8" x14ac:dyDescent="0.25">
      <c r="A2291">
        <v>17.579520000000578</v>
      </c>
      <c r="B2291">
        <v>-3.7016268014125289</v>
      </c>
      <c r="C2291">
        <v>-27.840877643126454</v>
      </c>
      <c r="D2291">
        <v>109.87200000000566</v>
      </c>
      <c r="E2291">
        <v>6.2500000000000003E-3</v>
      </c>
      <c r="F2291">
        <v>0</v>
      </c>
      <c r="G2291">
        <v>0</v>
      </c>
      <c r="H2291">
        <v>0</v>
      </c>
    </row>
    <row r="2292" spans="1:8" x14ac:dyDescent="0.25">
      <c r="A2292">
        <v>17.587200000000578</v>
      </c>
      <c r="B2292">
        <v>-2.1972682004609396</v>
      </c>
      <c r="C2292">
        <v>-28.005129667783805</v>
      </c>
      <c r="D2292">
        <v>109.92000000000567</v>
      </c>
      <c r="E2292">
        <v>6.2500000000000003E-3</v>
      </c>
      <c r="F2292">
        <v>0</v>
      </c>
      <c r="G2292">
        <v>0</v>
      </c>
      <c r="H2292">
        <v>0</v>
      </c>
    </row>
    <row r="2293" spans="1:8" x14ac:dyDescent="0.25">
      <c r="A2293">
        <v>17.594880000000579</v>
      </c>
      <c r="B2293">
        <v>-0.67478890558450377</v>
      </c>
      <c r="C2293">
        <v>-28.09452336806477</v>
      </c>
      <c r="D2293">
        <v>109.96800000000567</v>
      </c>
      <c r="E2293">
        <v>6.2500000000000003E-3</v>
      </c>
      <c r="F2293">
        <v>0</v>
      </c>
      <c r="G2293">
        <v>0</v>
      </c>
      <c r="H2293">
        <v>0</v>
      </c>
    </row>
    <row r="2294" spans="1:8" x14ac:dyDescent="0.25">
      <c r="A2294">
        <v>17.60256000000058</v>
      </c>
      <c r="B2294">
        <v>0.8550394929117382</v>
      </c>
      <c r="C2294">
        <v>-28.107227656942911</v>
      </c>
      <c r="D2294">
        <v>110.01600000000568</v>
      </c>
      <c r="E2294">
        <v>6.2500000000000003E-3</v>
      </c>
      <c r="F2294">
        <v>0</v>
      </c>
      <c r="G2294">
        <v>0</v>
      </c>
      <c r="H2294">
        <v>0</v>
      </c>
    </row>
    <row r="2295" spans="1:8" x14ac:dyDescent="0.25">
      <c r="A2295">
        <v>17.61024000000058</v>
      </c>
      <c r="B2295">
        <v>2.381194059741218</v>
      </c>
      <c r="C2295">
        <v>-28.04297759543584</v>
      </c>
      <c r="D2295">
        <v>110.06400000000569</v>
      </c>
      <c r="E2295">
        <v>6.2500000000000003E-3</v>
      </c>
      <c r="F2295">
        <v>0</v>
      </c>
      <c r="G2295">
        <v>0</v>
      </c>
      <c r="H2295">
        <v>0</v>
      </c>
    </row>
    <row r="2296" spans="1:8" x14ac:dyDescent="0.25">
      <c r="A2296">
        <v>17.617920000000581</v>
      </c>
      <c r="B2296">
        <v>3.8927780909804222</v>
      </c>
      <c r="C2296">
        <v>-27.903089418129635</v>
      </c>
      <c r="D2296">
        <v>110.11200000000569</v>
      </c>
      <c r="E2296">
        <v>6.2500000000000003E-3</v>
      </c>
      <c r="F2296">
        <v>0</v>
      </c>
      <c r="G2296">
        <v>0</v>
      </c>
      <c r="H2296">
        <v>0</v>
      </c>
    </row>
    <row r="2297" spans="1:8" x14ac:dyDescent="0.25">
      <c r="A2297">
        <v>17.625600000000581</v>
      </c>
      <c r="B2297">
        <v>5.3793887409299375</v>
      </c>
      <c r="C2297">
        <v>-27.690386328443623</v>
      </c>
      <c r="D2297">
        <v>110.1600000000057</v>
      </c>
      <c r="E2297">
        <v>6.2500000000000003E-3</v>
      </c>
      <c r="F2297">
        <v>0</v>
      </c>
      <c r="G2297">
        <v>0</v>
      </c>
      <c r="H2297">
        <v>0</v>
      </c>
    </row>
    <row r="2298" spans="1:8" x14ac:dyDescent="0.25">
      <c r="A2298">
        <v>17.633280000000582</v>
      </c>
      <c r="B2298">
        <v>6.8314463952446873</v>
      </c>
      <c r="C2298">
        <v>-27.409043126640132</v>
      </c>
      <c r="D2298">
        <v>110.20800000000571</v>
      </c>
      <c r="E2298">
        <v>6.2500000000000003E-3</v>
      </c>
      <c r="F2298">
        <v>0</v>
      </c>
      <c r="G2298">
        <v>0</v>
      </c>
      <c r="H2298">
        <v>0</v>
      </c>
    </row>
    <row r="2299" spans="1:8" x14ac:dyDescent="0.25">
      <c r="A2299">
        <v>17.640960000000582</v>
      </c>
      <c r="B2299">
        <v>8.2404627044211054</v>
      </c>
      <c r="C2299">
        <v>-27.064366023190289</v>
      </c>
      <c r="D2299">
        <v>110.25600000000571</v>
      </c>
      <c r="E2299">
        <v>6.2500000000000003E-3</v>
      </c>
      <c r="F2299">
        <v>0</v>
      </c>
      <c r="G2299">
        <v>0</v>
      </c>
      <c r="H2299">
        <v>0</v>
      </c>
    </row>
    <row r="2300" spans="1:8" x14ac:dyDescent="0.25">
      <c r="A2300">
        <v>17.648640000000583</v>
      </c>
      <c r="B2300">
        <v>9.5992321502582101</v>
      </c>
      <c r="C2300">
        <v>-26.662529513550666</v>
      </c>
      <c r="D2300">
        <v>110.30400000000571</v>
      </c>
      <c r="E2300">
        <v>6.2500000000000003E-3</v>
      </c>
      <c r="F2300">
        <v>0</v>
      </c>
      <c r="G2300">
        <v>0</v>
      </c>
      <c r="H2300">
        <v>0</v>
      </c>
    </row>
    <row r="2301" spans="1:8" x14ac:dyDescent="0.25">
      <c r="A2301">
        <v>17.656320000000584</v>
      </c>
      <c r="B2301">
        <v>10.901941153011954</v>
      </c>
      <c r="C2301">
        <v>-26.210294277615088</v>
      </c>
      <c r="D2301">
        <v>110.35200000000572</v>
      </c>
      <c r="E2301">
        <v>6.2500000000000003E-3</v>
      </c>
      <c r="F2301">
        <v>0</v>
      </c>
      <c r="G2301">
        <v>0</v>
      </c>
      <c r="H2301">
        <v>0</v>
      </c>
    </row>
    <row r="2302" spans="1:8" x14ac:dyDescent="0.25">
      <c r="A2302">
        <v>17.664000000000584</v>
      </c>
      <c r="B2302">
        <v>12.144197427888189</v>
      </c>
      <c r="C2302">
        <v>-25.714728814684687</v>
      </c>
      <c r="D2302">
        <v>110.40000000000573</v>
      </c>
      <c r="E2302">
        <v>6.2500000000000003E-3</v>
      </c>
      <c r="F2302">
        <v>0</v>
      </c>
      <c r="G2302">
        <v>0</v>
      </c>
      <c r="H2302">
        <v>0</v>
      </c>
    </row>
    <row r="2303" spans="1:8" x14ac:dyDescent="0.25">
      <c r="A2303">
        <v>17.671680000000585</v>
      </c>
      <c r="B2303">
        <v>13.322989289039507</v>
      </c>
      <c r="C2303">
        <v>-25.182953659971133</v>
      </c>
      <c r="D2303">
        <v>110.44800000000573</v>
      </c>
      <c r="E2303">
        <v>6.2500000000000003E-3</v>
      </c>
      <c r="F2303">
        <v>0</v>
      </c>
      <c r="G2303">
        <v>0</v>
      </c>
      <c r="H2303">
        <v>0</v>
      </c>
    </row>
    <row r="2304" spans="1:8" x14ac:dyDescent="0.25">
      <c r="A2304">
        <v>17.679360000000585</v>
      </c>
      <c r="B2304">
        <v>14.436589157490005</v>
      </c>
      <c r="C2304">
        <v>-24.621921628220655</v>
      </c>
      <c r="D2304">
        <v>110.49600000000574</v>
      </c>
      <c r="E2304">
        <v>6.2500000000000003E-3</v>
      </c>
      <c r="F2304">
        <v>0</v>
      </c>
      <c r="G2304">
        <v>0</v>
      </c>
      <c r="H2304">
        <v>0</v>
      </c>
    </row>
    <row r="2305" spans="1:8" x14ac:dyDescent="0.25">
      <c r="A2305">
        <v>17.687040000000586</v>
      </c>
      <c r="B2305">
        <v>15.484417526381858</v>
      </c>
      <c r="C2305">
        <v>-24.038241709945055</v>
      </c>
      <c r="D2305">
        <v>110.54400000000575</v>
      </c>
      <c r="E2305">
        <v>6.2500000000000003E-3</v>
      </c>
      <c r="F2305">
        <v>0</v>
      </c>
      <c r="G2305">
        <v>0</v>
      </c>
      <c r="H2305">
        <v>0</v>
      </c>
    </row>
    <row r="2306" spans="1:8" x14ac:dyDescent="0.25">
      <c r="A2306">
        <v>17.694720000000586</v>
      </c>
      <c r="B2306">
        <v>16.466883411505087</v>
      </c>
      <c r="C2306">
        <v>-23.438048918684494</v>
      </c>
      <c r="D2306">
        <v>110.59200000000575</v>
      </c>
      <c r="E2306">
        <v>6.2500000000000003E-3</v>
      </c>
      <c r="F2306">
        <v>0</v>
      </c>
      <c r="G2306">
        <v>0</v>
      </c>
      <c r="H2306">
        <v>0</v>
      </c>
    </row>
    <row r="2307" spans="1:8" x14ac:dyDescent="0.25">
      <c r="A2307">
        <v>17.702400000000587</v>
      </c>
      <c r="B2307">
        <v>17.385215477477669</v>
      </c>
      <c r="C2307">
        <v>-22.826918137432052</v>
      </c>
      <c r="D2307">
        <v>110.64000000000576</v>
      </c>
      <c r="E2307">
        <v>6.2500000000000003E-3</v>
      </c>
      <c r="F2307">
        <v>0</v>
      </c>
      <c r="G2307">
        <v>0</v>
      </c>
      <c r="H2307">
        <v>0</v>
      </c>
    </row>
    <row r="2308" spans="1:8" x14ac:dyDescent="0.25">
      <c r="A2308">
        <v>17.710080000000588</v>
      </c>
      <c r="B2308">
        <v>18.241295263977573</v>
      </c>
      <c r="C2308">
        <v>-22.20981708146596</v>
      </c>
      <c r="D2308">
        <v>110.68800000000577</v>
      </c>
      <c r="E2308">
        <v>6.2500000000000003E-3</v>
      </c>
      <c r="F2308">
        <v>0</v>
      </c>
      <c r="G2308">
        <v>0</v>
      </c>
      <c r="H2308">
        <v>0</v>
      </c>
    </row>
    <row r="2309" spans="1:8" x14ac:dyDescent="0.25">
      <c r="A2309">
        <v>17.717760000000588</v>
      </c>
      <c r="B2309">
        <v>19.037500851638569</v>
      </c>
      <c r="C2309">
        <v>-21.59109185106821</v>
      </c>
      <c r="D2309">
        <v>110.73600000000577</v>
      </c>
      <c r="E2309">
        <v>6.2500000000000003E-3</v>
      </c>
      <c r="F2309">
        <v>0</v>
      </c>
      <c r="G2309">
        <v>0</v>
      </c>
      <c r="H2309">
        <v>0</v>
      </c>
    </row>
    <row r="2310" spans="1:8" x14ac:dyDescent="0.25">
      <c r="A2310">
        <v>17.725440000000589</v>
      </c>
      <c r="B2310">
        <v>19.776566358794113</v>
      </c>
      <c r="C2310">
        <v>-20.974477983522782</v>
      </c>
      <c r="D2310">
        <v>110.78400000000578</v>
      </c>
      <c r="E2310">
        <v>6.2500000000000003E-3</v>
      </c>
      <c r="F2310">
        <v>0</v>
      </c>
      <c r="G2310">
        <v>0</v>
      </c>
      <c r="H2310">
        <v>0</v>
      </c>
    </row>
    <row r="2311" spans="1:8" x14ac:dyDescent="0.25">
      <c r="A2311">
        <v>17.733120000000589</v>
      </c>
      <c r="B2311">
        <v>20.461460129147508</v>
      </c>
      <c r="C2311">
        <v>-20.36313014417842</v>
      </c>
      <c r="D2311">
        <v>110.83200000000579</v>
      </c>
      <c r="E2311">
        <v>6.2500000000000003E-3</v>
      </c>
      <c r="F2311">
        <v>0</v>
      </c>
      <c r="G2311">
        <v>0</v>
      </c>
      <c r="H2311">
        <v>0</v>
      </c>
    </row>
    <row r="2312" spans="1:8" x14ac:dyDescent="0.25">
      <c r="A2312">
        <v>17.74080000000059</v>
      </c>
      <c r="B2312">
        <v>21.09528248395489</v>
      </c>
      <c r="C2312">
        <v>-19.759664332532417</v>
      </c>
      <c r="D2312">
        <v>110.88000000000579</v>
      </c>
      <c r="E2312">
        <v>6.2500000000000003E-3</v>
      </c>
      <c r="F2312">
        <v>0</v>
      </c>
      <c r="G2312">
        <v>0</v>
      </c>
      <c r="H2312">
        <v>0</v>
      </c>
    </row>
    <row r="2313" spans="1:8" x14ac:dyDescent="0.25">
      <c r="A2313">
        <v>17.74848000000059</v>
      </c>
      <c r="B2313">
        <v>21.681182483898553</v>
      </c>
      <c r="C2313">
        <v>-19.166207474144155</v>
      </c>
      <c r="D2313">
        <v>110.9280000000058</v>
      </c>
      <c r="E2313">
        <v>6.2500000000000003E-3</v>
      </c>
      <c r="F2313">
        <v>0</v>
      </c>
      <c r="G2313">
        <v>0</v>
      </c>
      <c r="H2313">
        <v>0</v>
      </c>
    </row>
    <row r="2314" spans="1:8" x14ac:dyDescent="0.25">
      <c r="A2314">
        <v>17.756160000000591</v>
      </c>
      <c r="B2314">
        <v>22.22229221797771</v>
      </c>
      <c r="C2314">
        <v>-18.584450336563268</v>
      </c>
      <c r="D2314">
        <v>110.97600000000581</v>
      </c>
      <c r="E2314">
        <v>6.2500000000000003E-3</v>
      </c>
      <c r="F2314">
        <v>0</v>
      </c>
      <c r="G2314">
        <v>0</v>
      </c>
      <c r="H2314">
        <v>0</v>
      </c>
    </row>
    <row r="2315" spans="1:8" x14ac:dyDescent="0.25">
      <c r="A2315">
        <v>17.763840000000592</v>
      </c>
      <c r="B2315">
        <v>22.721676617271367</v>
      </c>
      <c r="C2315">
        <v>-18.015700723339712</v>
      </c>
      <c r="D2315">
        <v>111.02400000000581</v>
      </c>
      <c r="E2315">
        <v>6.2500000000000003E-3</v>
      </c>
      <c r="F2315">
        <v>0</v>
      </c>
      <c r="G2315">
        <v>0</v>
      </c>
      <c r="H2315">
        <v>0</v>
      </c>
    </row>
    <row r="2316" spans="1:8" x14ac:dyDescent="0.25">
      <c r="A2316">
        <v>17.771520000000592</v>
      </c>
      <c r="B2316">
        <v>23.18229657960789</v>
      </c>
      <c r="C2316">
        <v>-17.460934793669669</v>
      </c>
      <c r="D2316">
        <v>111.07200000000581</v>
      </c>
      <c r="E2316">
        <v>6.2500000000000003E-3</v>
      </c>
      <c r="F2316">
        <v>0</v>
      </c>
      <c r="G2316">
        <v>0</v>
      </c>
      <c r="H2316">
        <v>0</v>
      </c>
    </row>
    <row r="2317" spans="1:8" x14ac:dyDescent="0.25">
      <c r="A2317">
        <v>17.779200000000593</v>
      </c>
      <c r="B2317">
        <v>23.606983193763782</v>
      </c>
      <c r="C2317">
        <v>-16.920845095523099</v>
      </c>
      <c r="D2317">
        <v>111.12000000000583</v>
      </c>
      <c r="E2317">
        <v>6.2500000000000003E-3</v>
      </c>
      <c r="F2317">
        <v>0</v>
      </c>
      <c r="G2317">
        <v>0</v>
      </c>
      <c r="H2317">
        <v>0</v>
      </c>
    </row>
    <row r="2318" spans="1:8" x14ac:dyDescent="0.25">
      <c r="A2318">
        <v>17.786880000000593</v>
      </c>
      <c r="B2318">
        <v>23.998420990978651</v>
      </c>
      <c r="C2318">
        <v>-16.39588448351574</v>
      </c>
      <c r="D2318">
        <v>111.16800000000583</v>
      </c>
      <c r="E2318">
        <v>6.2500000000000003E-3</v>
      </c>
      <c r="F2318">
        <v>0</v>
      </c>
      <c r="G2318">
        <v>0</v>
      </c>
      <c r="H2318">
        <v>0</v>
      </c>
    </row>
    <row r="2319" spans="1:8" x14ac:dyDescent="0.25">
      <c r="A2319">
        <v>17.794560000000594</v>
      </c>
      <c r="B2319">
        <v>24.35913836723314</v>
      </c>
      <c r="C2319">
        <v>-15.886305531845634</v>
      </c>
      <c r="D2319">
        <v>111.21600000000583</v>
      </c>
      <c r="E2319">
        <v>6.2500000000000003E-3</v>
      </c>
      <c r="F2319">
        <v>0</v>
      </c>
      <c r="G2319">
        <v>0</v>
      </c>
      <c r="H2319">
        <v>0</v>
      </c>
    </row>
    <row r="2320" spans="1:8" x14ac:dyDescent="0.25">
      <c r="A2320">
        <v>17.802240000000594</v>
      </c>
      <c r="B2320">
        <v>24.69150356859036</v>
      </c>
      <c r="C2320">
        <v>-15.39219536787648</v>
      </c>
      <c r="D2320">
        <v>111.26400000000585</v>
      </c>
      <c r="E2320">
        <v>6.2500000000000003E-3</v>
      </c>
      <c r="F2320">
        <v>0</v>
      </c>
      <c r="G2320">
        <v>0</v>
      </c>
      <c r="H2320">
        <v>0</v>
      </c>
    </row>
    <row r="2321" spans="1:8" x14ac:dyDescent="0.25">
      <c r="A2321">
        <v>17.809920000000595</v>
      </c>
      <c r="B2321">
        <v>24.997724884835847</v>
      </c>
      <c r="C2321">
        <v>-14.91350606651449</v>
      </c>
      <c r="D2321">
        <v>111.31200000000585</v>
      </c>
      <c r="E2321">
        <v>6.2500000000000003E-3</v>
      </c>
      <c r="F2321">
        <v>0</v>
      </c>
      <c r="G2321">
        <v>0</v>
      </c>
      <c r="H2321">
        <v>0</v>
      </c>
    </row>
    <row r="2322" spans="1:8" x14ac:dyDescent="0.25">
      <c r="A2322">
        <v>17.817600000000596</v>
      </c>
      <c r="B2322">
        <v>25.279853935625969</v>
      </c>
      <c r="C2322">
        <v>-14.450080881672291</v>
      </c>
      <c r="D2322">
        <v>111.36000000000585</v>
      </c>
      <c r="E2322">
        <v>6.2500000000000003E-3</v>
      </c>
      <c r="F2322">
        <v>0</v>
      </c>
      <c r="G2322">
        <v>0</v>
      </c>
      <c r="H2322">
        <v>0</v>
      </c>
    </row>
    <row r="2323" spans="1:8" x14ac:dyDescent="0.25">
      <c r="A2323">
        <v>17.825280000000596</v>
      </c>
      <c r="B2323">
        <v>25.539791148475235</v>
      </c>
      <c r="C2323">
        <v>-14.001676668543222</v>
      </c>
      <c r="D2323">
        <v>111.40800000000587</v>
      </c>
      <c r="E2323">
        <v>6.2500000000000003E-3</v>
      </c>
      <c r="F2323">
        <v>0</v>
      </c>
      <c r="G2323">
        <v>0</v>
      </c>
      <c r="H2323">
        <v>0</v>
      </c>
    </row>
    <row r="2324" spans="1:8" x14ac:dyDescent="0.25">
      <c r="A2324">
        <v>17.832960000000597</v>
      </c>
      <c r="B2324">
        <v>25.779292714887173</v>
      </c>
      <c r="C2324">
        <v>-13.567982885536541</v>
      </c>
      <c r="D2324">
        <v>111.45600000000587</v>
      </c>
      <c r="E2324">
        <v>6.2500000000000003E-3</v>
      </c>
      <c r="F2324">
        <v>0</v>
      </c>
      <c r="G2324">
        <v>0</v>
      </c>
      <c r="H2324">
        <v>0</v>
      </c>
    </row>
    <row r="2325" spans="1:8" x14ac:dyDescent="0.25">
      <c r="A2325">
        <v>17.840640000000597</v>
      </c>
      <c r="B2325">
        <v>25.999978469137908</v>
      </c>
      <c r="C2325">
        <v>-13.14863757063093</v>
      </c>
      <c r="D2325">
        <v>111.50400000000587</v>
      </c>
      <c r="E2325">
        <v>6.2500000000000003E-3</v>
      </c>
      <c r="F2325">
        <v>0</v>
      </c>
      <c r="G2325">
        <v>0</v>
      </c>
      <c r="H2325">
        <v>0</v>
      </c>
    </row>
    <row r="2326" spans="1:8" x14ac:dyDescent="0.25">
      <c r="A2326">
        <v>17.848320000000598</v>
      </c>
      <c r="B2326">
        <v>26.203340265204524</v>
      </c>
      <c r="C2326">
        <v>-12.743240673627819</v>
      </c>
      <c r="D2326">
        <v>111.55200000000588</v>
      </c>
      <c r="E2326">
        <v>6.2500000000000003E-3</v>
      </c>
      <c r="F2326">
        <v>0</v>
      </c>
      <c r="G2326">
        <v>0</v>
      </c>
      <c r="H2326">
        <v>0</v>
      </c>
    </row>
    <row r="2327" spans="1:8" x14ac:dyDescent="0.25">
      <c r="A2327">
        <v>17.856000000000599</v>
      </c>
      <c r="B2327">
        <v>26.390750533825734</v>
      </c>
      <c r="C2327">
        <v>-12.351365100788962</v>
      </c>
      <c r="D2327">
        <v>111.60000000000589</v>
      </c>
      <c r="E2327">
        <v>6.2500000000000003E-3</v>
      </c>
      <c r="F2327">
        <v>0</v>
      </c>
      <c r="G2327">
        <v>0</v>
      </c>
      <c r="H2327">
        <v>0</v>
      </c>
    </row>
    <row r="2328" spans="1:8" x14ac:dyDescent="0.25">
      <c r="A2328">
        <v>17.863680000000599</v>
      </c>
      <c r="B2328">
        <v>26.563470786896019</v>
      </c>
      <c r="C2328">
        <v>-11.972565796985933</v>
      </c>
      <c r="D2328">
        <v>111.64800000000589</v>
      </c>
      <c r="E2328">
        <v>6.2500000000000003E-3</v>
      </c>
      <c r="F2328">
        <v>0</v>
      </c>
      <c r="G2328">
        <v>0</v>
      </c>
      <c r="H2328">
        <v>0</v>
      </c>
    </row>
    <row r="2329" spans="1:8" x14ac:dyDescent="0.25">
      <c r="A2329">
        <v>17.8713600000006</v>
      </c>
      <c r="B2329">
        <v>26.722659903598913</v>
      </c>
      <c r="C2329">
        <v>-11.606387156498752</v>
      </c>
      <c r="D2329">
        <v>111.6960000000059</v>
      </c>
      <c r="E2329">
        <v>6.2500000000000003E-3</v>
      </c>
      <c r="F2329">
        <v>0</v>
      </c>
      <c r="G2329">
        <v>0</v>
      </c>
      <c r="H2329">
        <v>0</v>
      </c>
    </row>
    <row r="2330" spans="1:8" x14ac:dyDescent="0.25">
      <c r="A2330">
        <v>17.8790400000006</v>
      </c>
      <c r="B2330">
        <v>26.869382084955475</v>
      </c>
      <c r="C2330">
        <v>-11.252369019470029</v>
      </c>
      <c r="D2330">
        <v>111.74400000000591</v>
      </c>
      <c r="E2330">
        <v>6.2500000000000003E-3</v>
      </c>
      <c r="F2330">
        <v>0</v>
      </c>
      <c r="G2330">
        <v>0</v>
      </c>
      <c r="H2330">
        <v>0</v>
      </c>
    </row>
    <row r="2331" spans="1:8" x14ac:dyDescent="0.25">
      <c r="A2331">
        <v>17.886720000000601</v>
      </c>
      <c r="B2331">
        <v>27.004614403560911</v>
      </c>
      <c r="C2331">
        <v>-10.91005147832028</v>
      </c>
      <c r="D2331">
        <v>111.79200000000591</v>
      </c>
      <c r="E2331">
        <v>6.2500000000000003E-3</v>
      </c>
      <c r="F2331">
        <v>0</v>
      </c>
      <c r="G2331">
        <v>0</v>
      </c>
      <c r="H2331">
        <v>0</v>
      </c>
    </row>
    <row r="2332" spans="1:8" x14ac:dyDescent="0.25">
      <c r="A2332">
        <v>17.894400000000601</v>
      </c>
      <c r="B2332">
        <v>27.129253905589803</v>
      </c>
      <c r="C2332">
        <v>-10.578978688092423</v>
      </c>
      <c r="D2332">
        <v>111.84000000000592</v>
      </c>
      <c r="E2332">
        <v>6.2500000000000003E-3</v>
      </c>
      <c r="F2332">
        <v>0</v>
      </c>
      <c r="G2332">
        <v>0</v>
      </c>
      <c r="H2332">
        <v>0</v>
      </c>
    </row>
    <row r="2333" spans="1:8" x14ac:dyDescent="0.25">
      <c r="A2333">
        <v>17.902080000000602</v>
      </c>
      <c r="B2333">
        <v>27.244124244692845</v>
      </c>
      <c r="C2333">
        <v>-10.258701847178825</v>
      </c>
      <c r="D2333">
        <v>111.88800000000593</v>
      </c>
      <c r="E2333">
        <v>6.2500000000000003E-3</v>
      </c>
      <c r="F2333">
        <v>0</v>
      </c>
      <c r="G2333">
        <v>0</v>
      </c>
      <c r="H2333">
        <v>0</v>
      </c>
    </row>
    <row r="2334" spans="1:8" x14ac:dyDescent="0.25">
      <c r="A2334">
        <v>17.909760000000603</v>
      </c>
      <c r="B2334">
        <v>27.349981843849434</v>
      </c>
      <c r="C2334">
        <v>-9.9487814903617942</v>
      </c>
      <c r="D2334">
        <v>111.93600000000593</v>
      </c>
      <c r="E2334">
        <v>6.2500000000000003E-3</v>
      </c>
      <c r="F2334">
        <v>0</v>
      </c>
      <c r="G2334">
        <v>0</v>
      </c>
      <c r="H2334">
        <v>0</v>
      </c>
    </row>
    <row r="2335" spans="1:8" x14ac:dyDescent="0.25">
      <c r="A2335">
        <v>17.917440000000603</v>
      </c>
      <c r="B2335">
        <v>27.447521592949712</v>
      </c>
      <c r="C2335">
        <v>-9.6487892145289109</v>
      </c>
      <c r="D2335">
        <v>111.98400000000593</v>
      </c>
      <c r="E2335">
        <v>6.2500000000000003E-3</v>
      </c>
      <c r="F2335">
        <v>0</v>
      </c>
      <c r="G2335">
        <v>0</v>
      </c>
      <c r="H2335">
        <v>0</v>
      </c>
    </row>
    <row r="2336" spans="1:8" x14ac:dyDescent="0.25">
      <c r="A2336">
        <v>17.925120000000604</v>
      </c>
      <c r="B2336">
        <v>27.537382097953671</v>
      </c>
      <c r="C2336">
        <v>-9.3583089386510832</v>
      </c>
      <c r="D2336">
        <v>112.03200000000595</v>
      </c>
      <c r="E2336">
        <v>6.2500000000000003E-3</v>
      </c>
      <c r="F2336">
        <v>0</v>
      </c>
      <c r="G2336">
        <v>0</v>
      </c>
      <c r="H2336">
        <v>0</v>
      </c>
    </row>
    <row r="2337" spans="1:8" x14ac:dyDescent="0.25">
      <c r="A2337">
        <v>17.932800000000604</v>
      </c>
      <c r="B2337">
        <v>27.620150502783321</v>
      </c>
      <c r="C2337">
        <v>-9.0769377834088267</v>
      </c>
      <c r="D2337">
        <v>112.08000000000595</v>
      </c>
      <c r="E2337">
        <v>6.2500000000000003E-3</v>
      </c>
      <c r="F2337">
        <v>0</v>
      </c>
      <c r="G2337">
        <v>0</v>
      </c>
      <c r="H2337">
        <v>0</v>
      </c>
    </row>
    <row r="2338" spans="1:8" x14ac:dyDescent="0.25">
      <c r="A2338">
        <v>17.940480000000605</v>
      </c>
      <c r="B2338">
        <v>27.696366908343474</v>
      </c>
      <c r="C2338">
        <v>-8.8042866419649766</v>
      </c>
      <c r="D2338">
        <v>112.12800000000595</v>
      </c>
      <c r="E2338">
        <v>6.2500000000000003E-3</v>
      </c>
      <c r="F2338">
        <v>0</v>
      </c>
      <c r="G2338">
        <v>0</v>
      </c>
      <c r="H2338">
        <v>0</v>
      </c>
    </row>
    <row r="2339" spans="1:8" x14ac:dyDescent="0.25">
      <c r="A2339">
        <v>17.948160000000605</v>
      </c>
      <c r="B2339">
        <v>27.766528414770018</v>
      </c>
      <c r="C2339">
        <v>-8.539980501547122</v>
      </c>
      <c r="D2339">
        <v>112.17600000000597</v>
      </c>
      <c r="E2339">
        <v>6.2500000000000003E-3</v>
      </c>
      <c r="F2339">
        <v>0</v>
      </c>
      <c r="G2339">
        <v>0</v>
      </c>
      <c r="H2339">
        <v>0</v>
      </c>
    </row>
    <row r="2340" spans="1:8" x14ac:dyDescent="0.25">
      <c r="A2340">
        <v>17.955840000000606</v>
      </c>
      <c r="B2340">
        <v>27.831092813591766</v>
      </c>
      <c r="C2340">
        <v>-8.2836585654644352</v>
      </c>
      <c r="D2340">
        <v>112.22400000000597</v>
      </c>
      <c r="E2340">
        <v>6.2500000000000003E-3</v>
      </c>
      <c r="F2340">
        <v>0</v>
      </c>
      <c r="G2340">
        <v>0</v>
      </c>
      <c r="H2340">
        <v>0</v>
      </c>
    </row>
    <row r="2341" spans="1:8" x14ac:dyDescent="0.25">
      <c r="A2341">
        <v>17.963520000000607</v>
      </c>
      <c r="B2341">
        <v>27.890481956285292</v>
      </c>
      <c r="C2341">
        <v>-8.0349742167045459</v>
      </c>
      <c r="D2341">
        <v>112.27200000000597</v>
      </c>
      <c r="E2341">
        <v>6.2500000000000003E-3</v>
      </c>
      <c r="F2341">
        <v>0</v>
      </c>
      <c r="G2341">
        <v>0</v>
      </c>
      <c r="H2341">
        <v>0</v>
      </c>
    </row>
    <row r="2342" spans="1:8" x14ac:dyDescent="0.25">
      <c r="A2342">
        <v>17.971200000000607</v>
      </c>
      <c r="B2342">
        <v>27.945084824941485</v>
      </c>
      <c r="C2342">
        <v>-7.793594857116859</v>
      </c>
      <c r="D2342">
        <v>112.32000000000599</v>
      </c>
      <c r="E2342">
        <v>6.2500000000000003E-3</v>
      </c>
      <c r="F2342">
        <v>0</v>
      </c>
      <c r="G2342">
        <v>0</v>
      </c>
      <c r="H2342">
        <v>0</v>
      </c>
    </row>
    <row r="2343" spans="1:8" x14ac:dyDescent="0.25">
      <c r="A2343">
        <v>17.978880000000608</v>
      </c>
      <c r="B2343">
        <v>27.995260329639674</v>
      </c>
      <c r="C2343">
        <v>-7.5592016501989718</v>
      </c>
      <c r="D2343">
        <v>112.36800000000599</v>
      </c>
      <c r="E2343">
        <v>6.2500000000000003E-3</v>
      </c>
      <c r="F2343">
        <v>0</v>
      </c>
      <c r="G2343">
        <v>0</v>
      </c>
      <c r="H2343">
        <v>0</v>
      </c>
    </row>
    <row r="2344" spans="1:8" x14ac:dyDescent="0.25">
      <c r="A2344">
        <v>17.986560000000608</v>
      </c>
      <c r="B2344">
        <v>28.041339855769383</v>
      </c>
      <c r="C2344">
        <v>-7.3314891904878223</v>
      </c>
      <c r="D2344">
        <v>112.41600000000599</v>
      </c>
      <c r="E2344">
        <v>6.2500000000000003E-3</v>
      </c>
      <c r="F2344">
        <v>0</v>
      </c>
      <c r="G2344">
        <v>0</v>
      </c>
      <c r="H2344">
        <v>0</v>
      </c>
    </row>
    <row r="2345" spans="1:8" x14ac:dyDescent="0.25">
      <c r="A2345">
        <v>17.994240000000609</v>
      </c>
      <c r="B2345">
        <v>28.083629583059967</v>
      </c>
      <c r="C2345">
        <v>-7.1101651183709702</v>
      </c>
      <c r="D2345">
        <v>112.46400000000601</v>
      </c>
      <c r="E2345">
        <v>6.2500000000000003E-3</v>
      </c>
      <c r="F2345">
        <v>0</v>
      </c>
      <c r="G2345">
        <v>0</v>
      </c>
      <c r="H2345">
        <v>0</v>
      </c>
    </row>
    <row r="2346" spans="1:8" x14ac:dyDescent="0.25">
      <c r="A2346">
        <v>18.001920000000609</v>
      </c>
      <c r="B2346">
        <v>28.122412596544923</v>
      </c>
      <c r="C2346">
        <v>-6.8949496956451641</v>
      </c>
      <c r="D2346">
        <v>112.51200000000601</v>
      </c>
      <c r="E2346">
        <v>6.2500000000000003E-3</v>
      </c>
      <c r="F2346">
        <v>0</v>
      </c>
      <c r="G2346">
        <v>0</v>
      </c>
      <c r="H2346">
        <v>0</v>
      </c>
    </row>
    <row r="2347" spans="1:8" x14ac:dyDescent="0.25">
      <c r="A2347">
        <v>18.00960000000061</v>
      </c>
      <c r="B2347">
        <v>28.157950808152478</v>
      </c>
      <c r="C2347">
        <v>-6.6855753542502621</v>
      </c>
      <c r="D2347">
        <v>112.56000000000601</v>
      </c>
      <c r="E2347">
        <v>6.2500000000000003E-3</v>
      </c>
      <c r="F2347">
        <v>0</v>
      </c>
      <c r="G2347">
        <v>0</v>
      </c>
      <c r="H2347">
        <v>0</v>
      </c>
    </row>
    <row r="2348" spans="1:8" x14ac:dyDescent="0.25">
      <c r="A2348">
        <v>18.017280000000611</v>
      </c>
      <c r="B2348">
        <v>28.190486706117401</v>
      </c>
      <c r="C2348">
        <v>-6.4817862282009182</v>
      </c>
      <c r="D2348">
        <v>112.60800000000603</v>
      </c>
      <c r="E2348">
        <v>6.2500000000000003E-3</v>
      </c>
      <c r="F2348">
        <v>0</v>
      </c>
      <c r="G2348">
        <v>0</v>
      </c>
      <c r="H2348">
        <v>0</v>
      </c>
    </row>
    <row r="2349" spans="1:8" x14ac:dyDescent="0.25">
      <c r="A2349">
        <v>18.024960000000611</v>
      </c>
      <c r="B2349">
        <v>28.220244947970883</v>
      </c>
      <c r="C2349">
        <v>-6.2833376767472116</v>
      </c>
      <c r="D2349">
        <v>112.65600000000603</v>
      </c>
      <c r="E2349">
        <v>6.2500000000000003E-3</v>
      </c>
      <c r="F2349">
        <v>0</v>
      </c>
      <c r="G2349">
        <v>0</v>
      </c>
      <c r="H2349">
        <v>0</v>
      </c>
    </row>
    <row r="2350" spans="1:8" x14ac:dyDescent="0.25">
      <c r="A2350">
        <v>18.032640000000612</v>
      </c>
      <c r="B2350">
        <v>28.247433811505505</v>
      </c>
      <c r="C2350">
        <v>-6.0899958051507248</v>
      </c>
      <c r="D2350">
        <v>112.70400000000603</v>
      </c>
      <c r="E2350">
        <v>6.2500000000000003E-3</v>
      </c>
      <c r="F2350">
        <v>0</v>
      </c>
      <c r="G2350">
        <v>0</v>
      </c>
      <c r="H2350">
        <v>0</v>
      </c>
    </row>
    <row r="2351" spans="1:8" x14ac:dyDescent="0.25">
      <c r="A2351">
        <v>18.040320000000612</v>
      </c>
      <c r="B2351">
        <v>28.272246516836177</v>
      </c>
      <c r="C2351">
        <v>-5.9015369881059048</v>
      </c>
      <c r="D2351">
        <v>112.75200000000603</v>
      </c>
      <c r="E2351">
        <v>6.2500000000000003E-3</v>
      </c>
      <c r="F2351">
        <v>0</v>
      </c>
      <c r="G2351">
        <v>0</v>
      </c>
      <c r="H2351">
        <v>0</v>
      </c>
    </row>
    <row r="2352" spans="1:8" x14ac:dyDescent="0.25">
      <c r="A2352">
        <v>18.048000000000613</v>
      </c>
      <c r="B2352">
        <v>28.294862431491882</v>
      </c>
      <c r="C2352">
        <v>-5.7177473997229393</v>
      </c>
      <c r="D2352">
        <v>112.80000000000605</v>
      </c>
      <c r="E2352">
        <v>6.2500000000000003E-3</v>
      </c>
      <c r="F2352">
        <v>0</v>
      </c>
      <c r="G2352">
        <v>0</v>
      </c>
      <c r="H2352">
        <v>0</v>
      </c>
    </row>
    <row r="2353" spans="1:8" x14ac:dyDescent="0.25">
      <c r="A2353">
        <v>18.055680000000613</v>
      </c>
      <c r="B2353">
        <v>28.315448169377216</v>
      </c>
      <c r="C2353">
        <v>-5.5384225530729134</v>
      </c>
      <c r="D2353">
        <v>112.84800000000605</v>
      </c>
      <c r="E2353">
        <v>6.2500000000000003E-3</v>
      </c>
      <c r="F2353">
        <v>0</v>
      </c>
      <c r="G2353">
        <v>0</v>
      </c>
      <c r="H2353">
        <v>0</v>
      </c>
    </row>
    <row r="2354" spans="1:8" x14ac:dyDescent="0.25">
      <c r="A2354">
        <v>18.063360000000614</v>
      </c>
      <c r="B2354">
        <v>28.334158593434839</v>
      </c>
      <c r="C2354">
        <v>-5.3633668515494932</v>
      </c>
      <c r="D2354">
        <v>112.89600000000605</v>
      </c>
      <c r="E2354">
        <v>6.2500000000000003E-3</v>
      </c>
      <c r="F2354">
        <v>0</v>
      </c>
      <c r="G2354">
        <v>0</v>
      </c>
      <c r="H2354">
        <v>0</v>
      </c>
    </row>
    <row r="2355" spans="1:8" x14ac:dyDescent="0.25">
      <c r="A2355">
        <v>18.071040000000615</v>
      </c>
      <c r="B2355">
        <v>28.351137730916239</v>
      </c>
      <c r="C2355">
        <v>-5.1923931536920289</v>
      </c>
      <c r="D2355">
        <v>112.94400000000607</v>
      </c>
      <c r="E2355">
        <v>6.2500000000000003E-3</v>
      </c>
      <c r="F2355">
        <v>0</v>
      </c>
      <c r="G2355">
        <v>0</v>
      </c>
      <c r="H2355">
        <v>0</v>
      </c>
    </row>
    <row r="2356" spans="1:8" x14ac:dyDescent="0.25">
      <c r="A2356">
        <v>18.078720000000615</v>
      </c>
      <c r="B2356">
        <v>28.366519609326861</v>
      </c>
      <c r="C2356">
        <v>-5.0253223526207362</v>
      </c>
      <c r="D2356">
        <v>112.99200000000607</v>
      </c>
      <c r="E2356">
        <v>6.2500000000000003E-3</v>
      </c>
      <c r="F2356">
        <v>0</v>
      </c>
      <c r="G2356">
        <v>0</v>
      </c>
      <c r="H2356">
        <v>0</v>
      </c>
    </row>
    <row r="2357" spans="1:8" x14ac:dyDescent="0.25">
      <c r="A2357">
        <v>18.086400000000616</v>
      </c>
      <c r="B2357">
        <v>28.380429020344589</v>
      </c>
      <c r="C2357">
        <v>-4.8619829708356903</v>
      </c>
      <c r="D2357">
        <v>113.04000000000607</v>
      </c>
      <c r="E2357">
        <v>6.2500000000000003E-3</v>
      </c>
      <c r="F2357">
        <v>0</v>
      </c>
      <c r="G2357">
        <v>0</v>
      </c>
      <c r="H2357">
        <v>0</v>
      </c>
    </row>
    <row r="2358" spans="1:8" x14ac:dyDescent="0.25">
      <c r="A2358">
        <v>18.094080000000616</v>
      </c>
      <c r="B2358">
        <v>28.392982218313403</v>
      </c>
      <c r="C2358">
        <v>-4.7022107708103755</v>
      </c>
      <c r="D2358">
        <v>113.08800000000609</v>
      </c>
      <c r="E2358">
        <v>6.2500000000000003E-3</v>
      </c>
      <c r="F2358">
        <v>0</v>
      </c>
      <c r="G2358">
        <v>0</v>
      </c>
      <c r="H2358">
        <v>0</v>
      </c>
    </row>
    <row r="2359" spans="1:8" x14ac:dyDescent="0.25">
      <c r="A2359">
        <v>18.101760000000617</v>
      </c>
      <c r="B2359">
        <v>28.404287559282928</v>
      </c>
      <c r="C2359">
        <v>-4.545848381554884</v>
      </c>
      <c r="D2359">
        <v>113.13600000000609</v>
      </c>
      <c r="E2359">
        <v>6.2500000000000003E-3</v>
      </c>
      <c r="F2359">
        <v>0</v>
      </c>
      <c r="G2359">
        <v>0</v>
      </c>
      <c r="H2359">
        <v>0</v>
      </c>
    </row>
    <row r="2360" spans="1:8" x14ac:dyDescent="0.25">
      <c r="A2360">
        <v>18.109440000000617</v>
      </c>
      <c r="B2360">
        <v>28.41444608599398</v>
      </c>
      <c r="C2360">
        <v>-4.3927449411214141</v>
      </c>
      <c r="D2360">
        <v>113.18400000000609</v>
      </c>
      <c r="E2360">
        <v>6.2500000000000003E-3</v>
      </c>
      <c r="F2360">
        <v>0</v>
      </c>
      <c r="G2360">
        <v>0</v>
      </c>
      <c r="H2360">
        <v>0</v>
      </c>
    </row>
    <row r="2361" spans="1:8" x14ac:dyDescent="0.25">
      <c r="A2361">
        <v>18.117120000000618</v>
      </c>
      <c r="B2361">
        <v>28.423552063690376</v>
      </c>
      <c r="C2361">
        <v>-4.2427557548656845</v>
      </c>
      <c r="D2361">
        <v>113.23200000000611</v>
      </c>
      <c r="E2361">
        <v>6.2500000000000003E-3</v>
      </c>
      <c r="F2361">
        <v>0</v>
      </c>
      <c r="G2361">
        <v>0</v>
      </c>
      <c r="H2361">
        <v>0</v>
      </c>
    </row>
    <row r="2362" spans="1:8" x14ac:dyDescent="0.25">
      <c r="A2362">
        <v>18.124800000000619</v>
      </c>
      <c r="B2362">
        <v>28.431693471172363</v>
      </c>
      <c r="C2362">
        <v>-4.0957419691558394</v>
      </c>
      <c r="D2362">
        <v>113.28000000000611</v>
      </c>
      <c r="E2362">
        <v>6.2500000000000003E-3</v>
      </c>
      <c r="F2362">
        <v>0</v>
      </c>
      <c r="G2362">
        <v>0</v>
      </c>
      <c r="H2362">
        <v>0</v>
      </c>
    </row>
    <row r="2363" spans="1:8" x14ac:dyDescent="0.25">
      <c r="A2363">
        <v>18.132480000000619</v>
      </c>
      <c r="B2363">
        <v>28.438952451084177</v>
      </c>
      <c r="C2363">
        <v>-3.9515702601267257</v>
      </c>
      <c r="D2363">
        <v>113.32800000000611</v>
      </c>
      <c r="E2363">
        <v>6.2500000000000003E-3</v>
      </c>
      <c r="F2363">
        <v>0</v>
      </c>
      <c r="G2363">
        <v>0</v>
      </c>
      <c r="H2363">
        <v>0</v>
      </c>
    </row>
    <row r="2364" spans="1:8" x14ac:dyDescent="0.25">
      <c r="A2364">
        <v>18.14016000000062</v>
      </c>
      <c r="B2364">
        <v>28.44540572304615</v>
      </c>
      <c r="C2364">
        <v>-3.8101125370082181</v>
      </c>
      <c r="D2364">
        <v>113.37600000000613</v>
      </c>
      <c r="E2364">
        <v>6.2500000000000003E-3</v>
      </c>
      <c r="F2364">
        <v>0</v>
      </c>
      <c r="G2364">
        <v>0</v>
      </c>
      <c r="H2364">
        <v>0</v>
      </c>
    </row>
    <row r="2365" spans="1:8" x14ac:dyDescent="0.25">
      <c r="A2365">
        <v>18.14784000000062</v>
      </c>
      <c r="B2365">
        <v>28.451124962899534</v>
      </c>
      <c r="C2365">
        <v>-3.6712456595066332</v>
      </c>
      <c r="D2365">
        <v>113.42400000000613</v>
      </c>
      <c r="E2365">
        <v>6.2500000000000003E-3</v>
      </c>
      <c r="F2365">
        <v>0</v>
      </c>
      <c r="G2365">
        <v>0</v>
      </c>
      <c r="H2365">
        <v>0</v>
      </c>
    </row>
    <row r="2366" spans="1:8" x14ac:dyDescent="0.25">
      <c r="A2366">
        <v>18.155520000000621</v>
      </c>
      <c r="B2366">
        <v>28.45617715102064</v>
      </c>
      <c r="C2366">
        <v>-3.5348511686843258</v>
      </c>
      <c r="D2366">
        <v>113.47200000000613</v>
      </c>
      <c r="E2366">
        <v>6.2500000000000003E-3</v>
      </c>
      <c r="F2366">
        <v>0</v>
      </c>
      <c r="G2366">
        <v>0</v>
      </c>
      <c r="H2366">
        <v>0</v>
      </c>
    </row>
    <row r="2367" spans="1:8" x14ac:dyDescent="0.25">
      <c r="A2367">
        <v>18.163200000000622</v>
      </c>
      <c r="B2367">
        <v>28.460624892382</v>
      </c>
      <c r="C2367">
        <v>-3.4008150307606115</v>
      </c>
      <c r="D2367">
        <v>113.52000000000615</v>
      </c>
      <c r="E2367">
        <v>6.2500000000000003E-3</v>
      </c>
      <c r="F2367">
        <v>0</v>
      </c>
      <c r="G2367">
        <v>0</v>
      </c>
      <c r="H2367">
        <v>0</v>
      </c>
    </row>
    <row r="2368" spans="1:8" x14ac:dyDescent="0.25">
      <c r="A2368">
        <v>18.170880000000622</v>
      </c>
      <c r="B2368">
        <v>28.464526710784202</v>
      </c>
      <c r="C2368">
        <v>-3.269027393246648</v>
      </c>
      <c r="D2368">
        <v>113.56800000000615</v>
      </c>
      <c r="E2368">
        <v>6.2500000000000003E-3</v>
      </c>
      <c r="F2368">
        <v>0</v>
      </c>
      <c r="G2368">
        <v>0</v>
      </c>
      <c r="H2368">
        <v>0</v>
      </c>
    </row>
    <row r="2369" spans="1:8" x14ac:dyDescent="0.25">
      <c r="A2369">
        <v>18.178560000000623</v>
      </c>
      <c r="B2369">
        <v>28.467937319455579</v>
      </c>
      <c r="C2369">
        <v>-3.1393823528230169</v>
      </c>
      <c r="D2369">
        <v>113.61600000000615</v>
      </c>
      <c r="E2369">
        <v>6.2500000000000003E-3</v>
      </c>
      <c r="F2369">
        <v>0</v>
      </c>
      <c r="G2369">
        <v>0</v>
      </c>
      <c r="H2369">
        <v>0</v>
      </c>
    </row>
    <row r="2370" spans="1:8" x14ac:dyDescent="0.25">
      <c r="A2370">
        <v>18.186240000000623</v>
      </c>
      <c r="B2370">
        <v>28.470907870009135</v>
      </c>
      <c r="C2370">
        <v>-3.0117777343722496</v>
      </c>
      <c r="D2370">
        <v>113.66400000000617</v>
      </c>
      <c r="E2370">
        <v>6.2500000000000003E-3</v>
      </c>
      <c r="F2370">
        <v>0</v>
      </c>
      <c r="G2370">
        <v>0</v>
      </c>
      <c r="H2370">
        <v>0</v>
      </c>
    </row>
    <row r="2371" spans="1:8" x14ac:dyDescent="0.25">
      <c r="A2371">
        <v>18.193920000000624</v>
      </c>
      <c r="B2371">
        <v>28.473486181563018</v>
      </c>
      <c r="C2371">
        <v>-2.8861148805857715</v>
      </c>
      <c r="D2371">
        <v>113.71200000000617</v>
      </c>
      <c r="E2371">
        <v>6.2500000000000003E-3</v>
      </c>
      <c r="F2371">
        <v>0</v>
      </c>
      <c r="G2371">
        <v>0</v>
      </c>
      <c r="H2371">
        <v>0</v>
      </c>
    </row>
    <row r="2372" spans="1:8" x14ac:dyDescent="0.25">
      <c r="A2372">
        <v>18.201600000000624</v>
      </c>
      <c r="B2372">
        <v>28.475716951659177</v>
      </c>
      <c r="C2372">
        <v>-2.762298451577232</v>
      </c>
      <c r="D2372">
        <v>113.76000000000617</v>
      </c>
      <c r="E2372">
        <v>6.2500000000000003E-3</v>
      </c>
      <c r="F2372">
        <v>0</v>
      </c>
      <c r="G2372">
        <v>0</v>
      </c>
      <c r="H2372">
        <v>0</v>
      </c>
    </row>
    <row r="2373" spans="1:8" x14ac:dyDescent="0.25">
      <c r="A2373">
        <v>18.209280000000625</v>
      </c>
      <c r="B2373">
        <v>28.477641950465852</v>
      </c>
      <c r="C2373">
        <v>-2.6402362339475123</v>
      </c>
      <c r="D2373">
        <v>113.80800000000619</v>
      </c>
      <c r="E2373">
        <v>6.2500000000000003E-3</v>
      </c>
      <c r="F2373">
        <v>0</v>
      </c>
      <c r="G2373">
        <v>0</v>
      </c>
      <c r="H2373">
        <v>0</v>
      </c>
    </row>
    <row r="2374" spans="1:8" x14ac:dyDescent="0.25">
      <c r="A2374">
        <v>18.216960000000626</v>
      </c>
      <c r="B2374">
        <v>28.479300199611028</v>
      </c>
      <c r="C2374">
        <v>-2.519838958763768</v>
      </c>
      <c r="D2374">
        <v>113.85600000000619</v>
      </c>
      <c r="E2374">
        <v>6.2500000000000003E-3</v>
      </c>
      <c r="F2374">
        <v>0</v>
      </c>
      <c r="G2374">
        <v>0</v>
      </c>
      <c r="H2374">
        <v>0</v>
      </c>
    </row>
    <row r="2375" spans="1:8" x14ac:dyDescent="0.25">
      <c r="A2375">
        <v>18.224640000000626</v>
      </c>
      <c r="B2375">
        <v>28.48072813686931</v>
      </c>
      <c r="C2375">
        <v>-2.4010201279320125</v>
      </c>
      <c r="D2375">
        <v>113.90400000000619</v>
      </c>
      <c r="E2375">
        <v>6.2500000000000003E-3</v>
      </c>
      <c r="F2375">
        <v>0</v>
      </c>
      <c r="G2375">
        <v>0</v>
      </c>
      <c r="H2375">
        <v>0</v>
      </c>
    </row>
    <row r="2376" spans="1:8" x14ac:dyDescent="0.25">
      <c r="A2376">
        <v>18.232320000000627</v>
      </c>
      <c r="B2376">
        <v>28.481959767812704</v>
      </c>
      <c r="C2376">
        <v>-2.2836958484615457</v>
      </c>
      <c r="D2376">
        <v>113.95200000000619</v>
      </c>
      <c r="E2376">
        <v>6.2500000000000003E-3</v>
      </c>
      <c r="F2376">
        <v>0</v>
      </c>
      <c r="G2376">
        <v>0</v>
      </c>
      <c r="H2376">
        <v>0</v>
      </c>
    </row>
    <row r="2377" spans="1:8" x14ac:dyDescent="0.25">
      <c r="A2377">
        <v>18.240000000000627</v>
      </c>
      <c r="B2377">
        <v>28.483026805433134</v>
      </c>
      <c r="C2377">
        <v>-2.1677846741380806</v>
      </c>
      <c r="D2377">
        <v>114.00000000000621</v>
      </c>
      <c r="E2377">
        <v>6.2500000000000003E-3</v>
      </c>
      <c r="F2377">
        <v>0</v>
      </c>
      <c r="G2377">
        <v>0</v>
      </c>
      <c r="H2377">
        <v>0</v>
      </c>
    </row>
    <row r="2378" spans="1:8" x14ac:dyDescent="0.25">
      <c r="A2378">
        <v>18.247680000000628</v>
      </c>
      <c r="B2378">
        <v>28.483958798651653</v>
      </c>
      <c r="C2378">
        <v>-2.0532074541416465</v>
      </c>
      <c r="D2378">
        <v>114.04800000000621</v>
      </c>
      <c r="E2378">
        <v>6.2500000000000003E-3</v>
      </c>
      <c r="F2378">
        <v>0</v>
      </c>
      <c r="G2378">
        <v>0</v>
      </c>
      <c r="H2378">
        <v>0</v>
      </c>
    </row>
    <row r="2379" spans="1:8" x14ac:dyDescent="0.25">
      <c r="A2379">
        <v>18.255360000000628</v>
      </c>
      <c r="B2379">
        <v>28.48478325054629</v>
      </c>
      <c r="C2379">
        <v>-1.9398871881641599</v>
      </c>
      <c r="D2379">
        <v>114.09600000000621</v>
      </c>
      <c r="E2379">
        <v>6.2500000000000003E-3</v>
      </c>
      <c r="F2379">
        <v>0</v>
      </c>
      <c r="G2379">
        <v>0</v>
      </c>
      <c r="H2379">
        <v>0</v>
      </c>
    </row>
    <row r="2380" spans="1:8" x14ac:dyDescent="0.25">
      <c r="A2380">
        <v>18.263040000000629</v>
      </c>
      <c r="B2380">
        <v>28.485525727051858</v>
      </c>
      <c r="C2380">
        <v>-1.8277488875997085</v>
      </c>
      <c r="D2380">
        <v>114.14400000000623</v>
      </c>
      <c r="E2380">
        <v>6.2500000000000003E-3</v>
      </c>
      <c r="F2380">
        <v>0</v>
      </c>
      <c r="G2380">
        <v>0</v>
      </c>
      <c r="H2380">
        <v>0</v>
      </c>
    </row>
    <row r="2381" spans="1:8" x14ac:dyDescent="0.25">
      <c r="A2381">
        <v>18.27072000000063</v>
      </c>
      <c r="B2381">
        <v>28.48620995681744</v>
      </c>
      <c r="C2381">
        <v>-1.7167194423990058</v>
      </c>
      <c r="D2381">
        <v>114.19200000000623</v>
      </c>
      <c r="E2381">
        <v>6.2500000000000003E-3</v>
      </c>
      <c r="F2381">
        <v>0</v>
      </c>
      <c r="G2381">
        <v>0</v>
      </c>
      <c r="H2381">
        <v>0</v>
      </c>
    </row>
    <row r="2382" spans="1:8" x14ac:dyDescent="0.25">
      <c r="A2382">
        <v>18.27840000000063</v>
      </c>
      <c r="B2382">
        <v>28.486857922841946</v>
      </c>
      <c r="C2382">
        <v>-1.6067274931961588</v>
      </c>
      <c r="D2382">
        <v>114.24000000000623</v>
      </c>
      <c r="E2382">
        <v>6.2500000000000003E-3</v>
      </c>
      <c r="F2382">
        <v>0</v>
      </c>
      <c r="G2382">
        <v>0</v>
      </c>
      <c r="H2382">
        <v>0</v>
      </c>
    </row>
    <row r="2383" spans="1:8" x14ac:dyDescent="0.25">
      <c r="A2383">
        <v>18.286080000000631</v>
      </c>
      <c r="B2383">
        <v>28.487489946451358</v>
      </c>
      <c r="C2383">
        <v>-1.4977033083328863</v>
      </c>
      <c r="D2383">
        <v>114.28800000000625</v>
      </c>
      <c r="E2383">
        <v>6.2500000000000003E-3</v>
      </c>
      <c r="F2383">
        <v>0</v>
      </c>
      <c r="G2383">
        <v>0</v>
      </c>
      <c r="H2383">
        <v>0</v>
      </c>
    </row>
    <row r="2384" spans="1:8" x14ac:dyDescent="0.25">
      <c r="A2384">
        <v>18.293760000000631</v>
      </c>
      <c r="B2384">
        <v>28.488124764127381</v>
      </c>
      <c r="C2384">
        <v>-1.3895786654208317</v>
      </c>
      <c r="D2384">
        <v>114.33600000000625</v>
      </c>
      <c r="E2384">
        <v>6.2500000000000003E-3</v>
      </c>
      <c r="F2384">
        <v>0</v>
      </c>
      <c r="G2384">
        <v>0</v>
      </c>
      <c r="H2384">
        <v>0</v>
      </c>
    </row>
    <row r="2385" spans="1:8" x14ac:dyDescent="0.25">
      <c r="A2385">
        <v>18.301440000000632</v>
      </c>
      <c r="B2385">
        <v>28.488779597648701</v>
      </c>
      <c r="C2385">
        <v>-1.2822867370973712</v>
      </c>
      <c r="D2385">
        <v>114.38400000000625</v>
      </c>
      <c r="E2385">
        <v>6.2500000000000003E-3</v>
      </c>
      <c r="F2385">
        <v>0</v>
      </c>
      <c r="G2385">
        <v>0</v>
      </c>
      <c r="H2385">
        <v>0</v>
      </c>
    </row>
    <row r="2386" spans="1:8" x14ac:dyDescent="0.25">
      <c r="A2386">
        <v>18.309120000000632</v>
      </c>
      <c r="B2386">
        <v>28.489470217961482</v>
      </c>
      <c r="C2386">
        <v>-1.175761980644477</v>
      </c>
      <c r="D2386">
        <v>114.43200000000627</v>
      </c>
      <c r="E2386">
        <v>6.2500000000000003E-3</v>
      </c>
      <c r="F2386">
        <v>0</v>
      </c>
      <c r="G2386">
        <v>0</v>
      </c>
      <c r="H2386">
        <v>0</v>
      </c>
    </row>
    <row r="2387" spans="1:8" x14ac:dyDescent="0.25">
      <c r="A2387">
        <v>18.316800000000633</v>
      </c>
      <c r="B2387">
        <v>28.490211003154851</v>
      </c>
      <c r="C2387">
        <v>-1.069940031153138</v>
      </c>
      <c r="D2387">
        <v>114.48000000000627</v>
      </c>
      <c r="E2387">
        <v>6.2500000000000003E-3</v>
      </c>
      <c r="F2387">
        <v>0</v>
      </c>
      <c r="G2387">
        <v>0</v>
      </c>
      <c r="H2387">
        <v>0</v>
      </c>
    </row>
    <row r="2388" spans="1:8" x14ac:dyDescent="0.25">
      <c r="A2388">
        <v>18.324480000000634</v>
      </c>
      <c r="B2388">
        <v>28.491014990878035</v>
      </c>
      <c r="C2388">
        <v>-0.96475759792803029</v>
      </c>
      <c r="D2388">
        <v>114.52800000000627</v>
      </c>
      <c r="E2388">
        <v>6.2500000000000003E-3</v>
      </c>
      <c r="F2388">
        <v>0</v>
      </c>
      <c r="G2388">
        <v>0</v>
      </c>
      <c r="H2388">
        <v>0</v>
      </c>
    </row>
    <row r="2389" spans="1:8" x14ac:dyDescent="0.25">
      <c r="A2389">
        <v>18.332160000000634</v>
      </c>
      <c r="B2389">
        <v>28.49189392550235</v>
      </c>
      <c r="C2389">
        <v>-0.86015236383809512</v>
      </c>
      <c r="D2389">
        <v>114.57600000000629</v>
      </c>
      <c r="E2389">
        <v>6.2500000000000003E-3</v>
      </c>
      <c r="F2389">
        <v>0</v>
      </c>
      <c r="G2389">
        <v>0</v>
      </c>
      <c r="H2389">
        <v>0</v>
      </c>
    </row>
    <row r="2390" spans="1:8" x14ac:dyDescent="0.25">
      <c r="A2390">
        <v>18.339840000000635</v>
      </c>
      <c r="B2390">
        <v>28.492858300296856</v>
      </c>
      <c r="C2390">
        <v>-0.75606288732927784</v>
      </c>
      <c r="D2390">
        <v>114.62400000000629</v>
      </c>
      <c r="E2390">
        <v>6.2500000000000003E-3</v>
      </c>
      <c r="F2390">
        <v>0</v>
      </c>
      <c r="G2390">
        <v>0</v>
      </c>
      <c r="H2390">
        <v>0</v>
      </c>
    </row>
    <row r="2391" spans="1:8" x14ac:dyDescent="0.25">
      <c r="A2391">
        <v>18.347520000000635</v>
      </c>
      <c r="B2391">
        <v>28.49391739485743</v>
      </c>
      <c r="C2391">
        <v>-0.65242850682496245</v>
      </c>
      <c r="D2391">
        <v>114.67200000000629</v>
      </c>
      <c r="E2391">
        <v>6.2500000000000003E-3</v>
      </c>
      <c r="F2391">
        <v>0</v>
      </c>
      <c r="G2391">
        <v>0</v>
      </c>
      <c r="H2391">
        <v>0</v>
      </c>
    </row>
    <row r="2392" spans="1:8" x14ac:dyDescent="0.25">
      <c r="A2392">
        <v>18.355200000000636</v>
      </c>
      <c r="B2392">
        <v>28.495079307999671</v>
      </c>
      <c r="C2392">
        <v>-0.5491892472477955</v>
      </c>
      <c r="D2392">
        <v>114.72000000000631</v>
      </c>
      <c r="E2392">
        <v>6.2500000000000003E-3</v>
      </c>
      <c r="F2392">
        <v>0</v>
      </c>
      <c r="G2392">
        <v>0</v>
      </c>
      <c r="H2392">
        <v>0</v>
      </c>
    </row>
    <row r="2393" spans="1:8" x14ac:dyDescent="0.25">
      <c r="A2393">
        <v>18.362880000000636</v>
      </c>
      <c r="B2393">
        <v>28.496350986299603</v>
      </c>
      <c r="C2393">
        <v>-0.4462857284044805</v>
      </c>
      <c r="D2393">
        <v>114.76800000000631</v>
      </c>
      <c r="E2393">
        <v>6.2500000000000003E-3</v>
      </c>
      <c r="F2393">
        <v>0</v>
      </c>
      <c r="G2393">
        <v>0</v>
      </c>
      <c r="H2393">
        <v>0</v>
      </c>
    </row>
    <row r="2394" spans="1:8" x14ac:dyDescent="0.25">
      <c r="A2394">
        <v>18.370560000000637</v>
      </c>
      <c r="B2394">
        <v>28.49773824844107</v>
      </c>
      <c r="C2394">
        <v>-0.34365907498166554</v>
      </c>
      <c r="D2394">
        <v>114.81600000000631</v>
      </c>
      <c r="E2394">
        <v>6.2500000000000003E-3</v>
      </c>
      <c r="F2394">
        <v>0</v>
      </c>
      <c r="G2394">
        <v>0</v>
      </c>
      <c r="H2394">
        <v>0</v>
      </c>
    </row>
    <row r="2395" spans="1:8" x14ac:dyDescent="0.25">
      <c r="A2395">
        <v>18.378240000000638</v>
      </c>
      <c r="B2395">
        <v>28.499245805503755</v>
      </c>
      <c r="C2395">
        <v>-0.24125082790672009</v>
      </c>
      <c r="D2395">
        <v>114.86400000000633</v>
      </c>
      <c r="E2395">
        <v>6.2500000000000003E-3</v>
      </c>
      <c r="F2395">
        <v>0</v>
      </c>
      <c r="G2395">
        <v>0</v>
      </c>
      <c r="H2395">
        <v>0</v>
      </c>
    </row>
    <row r="2396" spans="1:8" x14ac:dyDescent="0.25">
      <c r="A2396">
        <v>18.385920000000638</v>
      </c>
      <c r="B2396">
        <v>28.500877277304596</v>
      </c>
      <c r="C2396">
        <v>-0.13900285683229718</v>
      </c>
      <c r="D2396">
        <v>114.91200000000633</v>
      </c>
      <c r="E2396">
        <v>6.2500000000000003E-3</v>
      </c>
      <c r="F2396">
        <v>0</v>
      </c>
      <c r="G2396">
        <v>0</v>
      </c>
      <c r="H2396">
        <v>0</v>
      </c>
    </row>
    <row r="2397" spans="1:8" x14ac:dyDescent="0.25">
      <c r="A2397">
        <v>18.393600000000639</v>
      </c>
      <c r="B2397">
        <v>28.502635204881113</v>
      </c>
      <c r="C2397">
        <v>-3.6857273507425847E-2</v>
      </c>
      <c r="D2397">
        <v>114.96000000000633</v>
      </c>
      <c r="E2397">
        <v>6.2500000000000003E-3</v>
      </c>
      <c r="F2397">
        <v>0</v>
      </c>
      <c r="G2397">
        <v>0</v>
      </c>
      <c r="H2397">
        <v>0</v>
      </c>
    </row>
    <row r="2398" spans="1:8" x14ac:dyDescent="0.25">
      <c r="A2398">
        <v>18.401280000000639</v>
      </c>
      <c r="B2398">
        <v>28.504521059185432</v>
      </c>
      <c r="C2398">
        <v>6.5243654198779089E-2</v>
      </c>
      <c r="D2398">
        <v>115.00800000000635</v>
      </c>
      <c r="E2398">
        <v>6.2500000000000003E-3</v>
      </c>
      <c r="F2398">
        <v>0</v>
      </c>
      <c r="G2398">
        <v>0</v>
      </c>
      <c r="H2398">
        <v>0</v>
      </c>
    </row>
    <row r="2399" spans="1:8" x14ac:dyDescent="0.25">
      <c r="A2399">
        <v>18.40896000000064</v>
      </c>
      <c r="B2399">
        <v>28.506535246036599</v>
      </c>
      <c r="C2399">
        <v>0.16735758785234722</v>
      </c>
      <c r="D2399">
        <v>115.05600000000635</v>
      </c>
      <c r="E2399">
        <v>6.2500000000000003E-3</v>
      </c>
      <c r="F2399">
        <v>0</v>
      </c>
      <c r="G2399">
        <v>0</v>
      </c>
      <c r="H2399">
        <v>0</v>
      </c>
    </row>
    <row r="2400" spans="1:8" x14ac:dyDescent="0.25">
      <c r="A2400">
        <v>18.41664000000064</v>
      </c>
      <c r="B2400">
        <v>28.5086771073573</v>
      </c>
      <c r="C2400">
        <v>0.26954220381873678</v>
      </c>
      <c r="D2400">
        <v>115.10400000000635</v>
      </c>
      <c r="E2400">
        <v>6.2500000000000003E-3</v>
      </c>
      <c r="F2400">
        <v>0</v>
      </c>
      <c r="G2400">
        <v>0</v>
      </c>
      <c r="H2400">
        <v>0</v>
      </c>
    </row>
    <row r="2401" spans="1:8" x14ac:dyDescent="0.25">
      <c r="A2401">
        <v>18.424320000000641</v>
      </c>
      <c r="B2401">
        <v>28.510944918702965</v>
      </c>
      <c r="C2401">
        <v>0.37185527866553253</v>
      </c>
      <c r="D2401">
        <v>115.15200000000635</v>
      </c>
      <c r="E2401">
        <v>6.2500000000000003E-3</v>
      </c>
      <c r="F2401">
        <v>0</v>
      </c>
      <c r="G2401">
        <v>0</v>
      </c>
      <c r="H2401">
        <v>0</v>
      </c>
    </row>
    <row r="2402" spans="1:8" x14ac:dyDescent="0.25">
      <c r="A2402">
        <v>18.432000000000642</v>
      </c>
      <c r="B2402">
        <v>28.513335883068585</v>
      </c>
      <c r="C2402">
        <v>0.4743547748330314</v>
      </c>
      <c r="D2402">
        <v>115.20000000000637</v>
      </c>
      <c r="E2402">
        <v>6.2500000000000003E-3</v>
      </c>
      <c r="F2402">
        <v>0</v>
      </c>
      <c r="G2402">
        <v>0</v>
      </c>
      <c r="H2402">
        <v>0</v>
      </c>
    </row>
    <row r="2403" spans="1:8" x14ac:dyDescent="0.25">
      <c r="A2403">
        <v>18.439680000000642</v>
      </c>
      <c r="B2403">
        <v>28.515846120940338</v>
      </c>
      <c r="C2403">
        <v>0.57709892680327002</v>
      </c>
      <c r="D2403">
        <v>115.24800000000637</v>
      </c>
      <c r="E2403">
        <v>6.2500000000000003E-3</v>
      </c>
      <c r="F2403">
        <v>0</v>
      </c>
      <c r="G2403">
        <v>0</v>
      </c>
      <c r="H2403">
        <v>0</v>
      </c>
    </row>
    <row r="2404" spans="1:8" x14ac:dyDescent="0.25">
      <c r="A2404">
        <v>18.447360000000643</v>
      </c>
      <c r="B2404">
        <v>28.518470656537431</v>
      </c>
      <c r="C2404">
        <v>0.68014632799972174</v>
      </c>
      <c r="D2404">
        <v>115.29600000000637</v>
      </c>
      <c r="E2404">
        <v>6.2500000000000003E-3</v>
      </c>
      <c r="F2404">
        <v>0</v>
      </c>
      <c r="G2404">
        <v>0</v>
      </c>
      <c r="H2404">
        <v>0</v>
      </c>
    </row>
    <row r="2405" spans="1:8" x14ac:dyDescent="0.25">
      <c r="A2405">
        <v>18.455040000000643</v>
      </c>
      <c r="B2405">
        <v>28.521203400168368</v>
      </c>
      <c r="C2405">
        <v>0.78355601865259517</v>
      </c>
      <c r="D2405">
        <v>115.34400000000639</v>
      </c>
      <c r="E2405">
        <v>6.2500000000000003E-3</v>
      </c>
      <c r="F2405">
        <v>0</v>
      </c>
      <c r="G2405">
        <v>0</v>
      </c>
      <c r="H2405">
        <v>0</v>
      </c>
    </row>
    <row r="2406" spans="1:8" x14ac:dyDescent="0.25">
      <c r="A2406">
        <v>18.462720000000644</v>
      </c>
      <c r="B2406">
        <v>28.52403712660594</v>
      </c>
      <c r="C2406">
        <v>0.88738757486820097</v>
      </c>
      <c r="D2406">
        <v>115.39200000000639</v>
      </c>
      <c r="E2406">
        <v>6.2500000000000003E-3</v>
      </c>
      <c r="F2406">
        <v>0</v>
      </c>
      <c r="G2406">
        <v>0</v>
      </c>
      <c r="H2406">
        <v>0</v>
      </c>
    </row>
    <row r="2407" spans="1:8" x14ac:dyDescent="0.25">
      <c r="A2407">
        <v>18.470400000000645</v>
      </c>
      <c r="B2407">
        <v>28.526963449360476</v>
      </c>
      <c r="C2407">
        <v>0.99170119914498356</v>
      </c>
      <c r="D2407">
        <v>115.44000000000639</v>
      </c>
      <c r="E2407">
        <v>6.2500000000000003E-3</v>
      </c>
      <c r="F2407">
        <v>0</v>
      </c>
      <c r="G2407">
        <v>0</v>
      </c>
      <c r="H2407">
        <v>0</v>
      </c>
    </row>
    <row r="2408" spans="1:8" x14ac:dyDescent="0.25">
      <c r="A2408">
        <v>18.478080000000645</v>
      </c>
      <c r="B2408">
        <v>28.529972790709753</v>
      </c>
      <c r="C2408">
        <v>1.0965578125844599</v>
      </c>
      <c r="D2408">
        <v>115.48800000000641</v>
      </c>
      <c r="E2408">
        <v>6.2500000000000003E-3</v>
      </c>
      <c r="F2408">
        <v>0</v>
      </c>
      <c r="G2408">
        <v>0</v>
      </c>
      <c r="H2408">
        <v>0</v>
      </c>
    </row>
    <row r="2409" spans="1:8" x14ac:dyDescent="0.25">
      <c r="A2409">
        <v>18.485760000000646</v>
      </c>
      <c r="B2409">
        <v>28.533054347318011</v>
      </c>
      <c r="C2409">
        <v>1.2020191490507348</v>
      </c>
      <c r="D2409">
        <v>115.53600000000641</v>
      </c>
      <c r="E2409">
        <v>6.2500000000000003E-3</v>
      </c>
      <c r="F2409">
        <v>0</v>
      </c>
      <c r="G2409">
        <v>0</v>
      </c>
      <c r="H2409">
        <v>0</v>
      </c>
    </row>
    <row r="2410" spans="1:8" x14ac:dyDescent="0.25">
      <c r="A2410">
        <v>18.493440000000646</v>
      </c>
      <c r="B2410">
        <v>28.536196051251999</v>
      </c>
      <c r="C2410">
        <v>1.3081478515398191</v>
      </c>
      <c r="D2410">
        <v>115.58400000000641</v>
      </c>
      <c r="E2410">
        <v>6.2500000000000003E-3</v>
      </c>
      <c r="F2410">
        <v>0</v>
      </c>
      <c r="G2410">
        <v>0</v>
      </c>
      <c r="H2410">
        <v>0</v>
      </c>
    </row>
    <row r="2411" spans="1:8" x14ac:dyDescent="0.25">
      <c r="A2411">
        <v>18.501120000000647</v>
      </c>
      <c r="B2411">
        <v>28.539384526173428</v>
      </c>
      <c r="C2411">
        <v>1.4150075710274104</v>
      </c>
      <c r="D2411">
        <v>115.63200000000643</v>
      </c>
      <c r="E2411">
        <v>6.2500000000000003E-3</v>
      </c>
      <c r="F2411">
        <v>0</v>
      </c>
      <c r="G2411">
        <v>0</v>
      </c>
      <c r="H2411">
        <v>0</v>
      </c>
    </row>
    <row r="2412" spans="1:8" x14ac:dyDescent="0.25">
      <c r="A2412">
        <v>18.508800000000647</v>
      </c>
      <c r="B2412">
        <v>28.542605038459257</v>
      </c>
      <c r="C2412">
        <v>1.5226630680727884</v>
      </c>
      <c r="D2412">
        <v>115.68000000000643</v>
      </c>
      <c r="E2412">
        <v>6.2500000000000003E-3</v>
      </c>
      <c r="F2412">
        <v>0</v>
      </c>
      <c r="G2412">
        <v>0</v>
      </c>
      <c r="H2412">
        <v>0</v>
      </c>
    </row>
    <row r="2413" spans="1:8" x14ac:dyDescent="0.25">
      <c r="A2413">
        <v>18.516480000000648</v>
      </c>
      <c r="B2413">
        <v>28.545841442969213</v>
      </c>
      <c r="C2413">
        <v>1.6311803174660211</v>
      </c>
      <c r="D2413">
        <v>115.72800000000643</v>
      </c>
      <c r="E2413">
        <v>6.2500000000000003E-3</v>
      </c>
      <c r="F2413">
        <v>0</v>
      </c>
      <c r="G2413">
        <v>0</v>
      </c>
      <c r="H2413">
        <v>0</v>
      </c>
    </row>
    <row r="2414" spans="1:8" x14ac:dyDescent="0.25">
      <c r="A2414">
        <v>18.524160000000649</v>
      </c>
      <c r="B2414">
        <v>28.549076123146961</v>
      </c>
      <c r="C2414">
        <v>1.7406266162161514</v>
      </c>
      <c r="D2414">
        <v>115.77600000000645</v>
      </c>
      <c r="E2414">
        <v>6.2500000000000003E-3</v>
      </c>
      <c r="F2414">
        <v>0</v>
      </c>
      <c r="G2414">
        <v>0</v>
      </c>
      <c r="H2414">
        <v>0</v>
      </c>
    </row>
    <row r="2415" spans="1:8" x14ac:dyDescent="0.25">
      <c r="A2415">
        <v>18.531840000000649</v>
      </c>
      <c r="B2415">
        <v>28.552289925105406</v>
      </c>
      <c r="C2415">
        <v>1.85107069518995</v>
      </c>
      <c r="D2415">
        <v>115.82400000000645</v>
      </c>
      <c r="E2415">
        <v>6.2500000000000003E-3</v>
      </c>
      <c r="F2415">
        <v>0</v>
      </c>
      <c r="G2415">
        <v>0</v>
      </c>
      <c r="H2415">
        <v>0</v>
      </c>
    </row>
    <row r="2416" spans="1:8" x14ac:dyDescent="0.25">
      <c r="A2416">
        <v>18.53952000000065</v>
      </c>
      <c r="B2416">
        <v>28.555462085306608</v>
      </c>
      <c r="C2416">
        <v>1.9625828347226257</v>
      </c>
      <c r="D2416">
        <v>115.87200000000645</v>
      </c>
      <c r="E2416">
        <v>6.2500000000000003E-3</v>
      </c>
      <c r="F2416">
        <v>0</v>
      </c>
      <c r="G2416">
        <v>0</v>
      </c>
      <c r="H2416">
        <v>0</v>
      </c>
    </row>
    <row r="2417" spans="1:8" x14ac:dyDescent="0.25">
      <c r="A2417">
        <v>18.54720000000065</v>
      </c>
      <c r="B2417">
        <v>28.558570151406361</v>
      </c>
      <c r="C2417">
        <v>2.075234984535864</v>
      </c>
      <c r="D2417">
        <v>115.92000000000647</v>
      </c>
      <c r="E2417">
        <v>6.2500000000000003E-3</v>
      </c>
      <c r="F2417">
        <v>0</v>
      </c>
      <c r="G2417">
        <v>0</v>
      </c>
      <c r="H2417">
        <v>0</v>
      </c>
    </row>
    <row r="2418" spans="1:8" x14ac:dyDescent="0.25">
      <c r="A2418">
        <v>18.554880000000651</v>
      </c>
      <c r="B2418">
        <v>28.561589895785453</v>
      </c>
      <c r="C2418">
        <v>2.1891008883123413</v>
      </c>
      <c r="D2418">
        <v>115.96800000000647</v>
      </c>
      <c r="E2418">
        <v>6.2500000000000003E-3</v>
      </c>
      <c r="F2418">
        <v>0</v>
      </c>
      <c r="G2418">
        <v>0</v>
      </c>
      <c r="H2418">
        <v>0</v>
      </c>
    </row>
    <row r="2419" spans="1:8" x14ac:dyDescent="0.25">
      <c r="A2419">
        <v>18.562560000000651</v>
      </c>
      <c r="B2419">
        <v>28.564495221240687</v>
      </c>
      <c r="C2419">
        <v>2.3042562132913798</v>
      </c>
      <c r="D2419">
        <v>116.01600000000647</v>
      </c>
      <c r="E2419">
        <v>6.2500000000000003E-3</v>
      </c>
      <c r="F2419">
        <v>0</v>
      </c>
      <c r="G2419">
        <v>0</v>
      </c>
      <c r="H2419">
        <v>0</v>
      </c>
    </row>
    <row r="2420" spans="1:8" x14ac:dyDescent="0.25">
      <c r="A2420">
        <v>18.570240000000652</v>
      </c>
      <c r="B2420">
        <v>28.56725805825452</v>
      </c>
      <c r="C2420">
        <v>2.4207786852660425</v>
      </c>
      <c r="D2420">
        <v>116.06400000000649</v>
      </c>
      <c r="E2420">
        <v>6.2500000000000003E-3</v>
      </c>
      <c r="F2420">
        <v>0</v>
      </c>
      <c r="G2420">
        <v>0</v>
      </c>
      <c r="H2420">
        <v>0</v>
      </c>
    </row>
    <row r="2421" spans="1:8" x14ac:dyDescent="0.25">
      <c r="A2421">
        <v>18.577920000000653</v>
      </c>
      <c r="B2421">
        <v>28.569848253200181</v>
      </c>
      <c r="C2421">
        <v>2.5387482293790313</v>
      </c>
      <c r="D2421">
        <v>116.11200000000649</v>
      </c>
      <c r="E2421">
        <v>6.2500000000000003E-3</v>
      </c>
      <c r="F2421">
        <v>0</v>
      </c>
      <c r="G2421">
        <v>0</v>
      </c>
      <c r="H2421">
        <v>0</v>
      </c>
    </row>
    <row r="2422" spans="1:8" x14ac:dyDescent="0.25">
      <c r="A2422">
        <v>18.585600000000653</v>
      </c>
      <c r="B2422">
        <v>28.572233446776583</v>
      </c>
      <c r="C2422">
        <v>2.6582471171320798</v>
      </c>
      <c r="D2422">
        <v>116.16000000000649</v>
      </c>
      <c r="E2422">
        <v>6.2500000000000003E-3</v>
      </c>
      <c r="F2422">
        <v>0</v>
      </c>
      <c r="G2422">
        <v>0</v>
      </c>
      <c r="H2422">
        <v>0</v>
      </c>
    </row>
    <row r="2423" spans="1:8" x14ac:dyDescent="0.25">
      <c r="A2423">
        <v>18.593280000000654</v>
      </c>
      <c r="B2423">
        <v>28.574378941892761</v>
      </c>
      <c r="C2423">
        <v>2.7793601200417535</v>
      </c>
      <c r="D2423">
        <v>116.20800000000651</v>
      </c>
      <c r="E2423">
        <v>6.2500000000000003E-3</v>
      </c>
      <c r="F2423">
        <v>0</v>
      </c>
      <c r="G2423">
        <v>0</v>
      </c>
      <c r="H2423">
        <v>0</v>
      </c>
    </row>
    <row r="2424" spans="1:8" x14ac:dyDescent="0.25">
      <c r="A2424">
        <v>18.600960000000654</v>
      </c>
      <c r="B2424">
        <v>28.576247560143965</v>
      </c>
      <c r="C2424">
        <v>2.9021746703929403</v>
      </c>
      <c r="D2424">
        <v>116.25600000000651</v>
      </c>
      <c r="E2424">
        <v>6.2500000000000003E-3</v>
      </c>
      <c r="F2424">
        <v>0</v>
      </c>
      <c r="G2424">
        <v>0</v>
      </c>
      <c r="H2424">
        <v>0</v>
      </c>
    </row>
    <row r="2425" spans="1:8" x14ac:dyDescent="0.25">
      <c r="A2425">
        <v>18.608640000000655</v>
      </c>
      <c r="B2425">
        <v>28.577799485934346</v>
      </c>
      <c r="C2425">
        <v>3.0267810295605297</v>
      </c>
      <c r="D2425">
        <v>116.30400000000651</v>
      </c>
      <c r="E2425">
        <v>6.2500000000000003E-3</v>
      </c>
      <c r="F2425">
        <v>0</v>
      </c>
      <c r="G2425">
        <v>0</v>
      </c>
      <c r="H2425">
        <v>0</v>
      </c>
    </row>
    <row r="2426" spans="1:8" x14ac:dyDescent="0.25">
      <c r="A2426">
        <v>18.616320000000655</v>
      </c>
      <c r="B2426">
        <v>28.578992097204956</v>
      </c>
      <c r="C2426">
        <v>3.1532724643884773</v>
      </c>
      <c r="D2426">
        <v>116.35200000000653</v>
      </c>
      <c r="E2426">
        <v>6.2500000000000003E-3</v>
      </c>
      <c r="F2426">
        <v>0</v>
      </c>
      <c r="G2426">
        <v>0</v>
      </c>
      <c r="H2426">
        <v>0</v>
      </c>
    </row>
    <row r="2427" spans="1:8" x14ac:dyDescent="0.25">
      <c r="A2427">
        <v>18.624000000000656</v>
      </c>
      <c r="B2427">
        <v>28.579779781620736</v>
      </c>
      <c r="C2427">
        <v>3.2817454321343567</v>
      </c>
      <c r="D2427">
        <v>116.40000000000653</v>
      </c>
      <c r="E2427">
        <v>6.2500000000000003E-3</v>
      </c>
      <c r="F2427">
        <v>0</v>
      </c>
      <c r="G2427">
        <v>0</v>
      </c>
      <c r="H2427">
        <v>0</v>
      </c>
    </row>
    <row r="2428" spans="1:8" x14ac:dyDescent="0.25">
      <c r="A2428">
        <v>18.631680000000657</v>
      </c>
      <c r="B2428">
        <v>28.580113736954061</v>
      </c>
      <c r="C2428">
        <v>3.4122997745057142</v>
      </c>
      <c r="D2428">
        <v>116.44800000000653</v>
      </c>
      <c r="E2428">
        <v>6.2500000000000003E-3</v>
      </c>
      <c r="F2428">
        <v>0</v>
      </c>
      <c r="G2428">
        <v>0</v>
      </c>
      <c r="H2428">
        <v>0</v>
      </c>
    </row>
    <row r="2429" spans="1:8" x14ac:dyDescent="0.25">
      <c r="A2429">
        <v>18.639360000000657</v>
      </c>
      <c r="B2429">
        <v>28.579941754272379</v>
      </c>
      <c r="C2429">
        <v>3.5450389213318632</v>
      </c>
      <c r="D2429">
        <v>116.49600000000653</v>
      </c>
      <c r="E2429">
        <v>6.2500000000000003E-3</v>
      </c>
      <c r="F2429">
        <v>0</v>
      </c>
      <c r="G2429">
        <v>0</v>
      </c>
      <c r="H2429">
        <v>0</v>
      </c>
    </row>
    <row r="2430" spans="1:8" x14ac:dyDescent="0.25">
      <c r="A2430">
        <v>18.647040000000658</v>
      </c>
      <c r="B2430">
        <v>28.579207982397278</v>
      </c>
      <c r="C2430">
        <v>3.6800701044302087</v>
      </c>
      <c r="D2430">
        <v>116.54400000000655</v>
      </c>
      <c r="E2430">
        <v>6.2500000000000003E-3</v>
      </c>
      <c r="F2430">
        <v>0</v>
      </c>
      <c r="G2430">
        <v>0</v>
      </c>
      <c r="H2430">
        <v>0</v>
      </c>
    </row>
    <row r="2431" spans="1:8" x14ac:dyDescent="0.25">
      <c r="A2431">
        <v>18.654720000000658</v>
      </c>
      <c r="B2431">
        <v>28.577852671943841</v>
      </c>
      <c r="C2431">
        <v>3.8175045822401015</v>
      </c>
      <c r="D2431">
        <v>116.59200000000655</v>
      </c>
      <c r="E2431">
        <v>6.2500000000000003E-3</v>
      </c>
      <c r="F2431">
        <v>0</v>
      </c>
      <c r="G2431">
        <v>0</v>
      </c>
      <c r="H2431">
        <v>0</v>
      </c>
    </row>
    <row r="2432" spans="1:8" x14ac:dyDescent="0.25">
      <c r="A2432">
        <v>18.662400000000659</v>
      </c>
      <c r="B2432">
        <v>28.575811897075891</v>
      </c>
      <c r="C2432">
        <v>3.9574578758072176</v>
      </c>
      <c r="D2432">
        <v>116.64000000000655</v>
      </c>
      <c r="E2432">
        <v>6.2500000000000003E-3</v>
      </c>
      <c r="F2432">
        <v>0</v>
      </c>
      <c r="G2432">
        <v>0</v>
      </c>
      <c r="H2432">
        <v>0</v>
      </c>
    </row>
    <row r="2433" spans="1:8" x14ac:dyDescent="0.25">
      <c r="A2433">
        <v>18.670080000000659</v>
      </c>
      <c r="B2433">
        <v>28.573017252920987</v>
      </c>
      <c r="C2433">
        <v>4.1000500167082903</v>
      </c>
      <c r="D2433">
        <v>116.68800000000657</v>
      </c>
      <c r="E2433">
        <v>6.2500000000000003E-3</v>
      </c>
      <c r="F2433">
        <v>0</v>
      </c>
      <c r="G2433">
        <v>0</v>
      </c>
      <c r="H2433">
        <v>0</v>
      </c>
    </row>
    <row r="2434" spans="1:8" x14ac:dyDescent="0.25">
      <c r="A2434">
        <v>18.67776000000066</v>
      </c>
      <c r="B2434">
        <v>28.569395526373775</v>
      </c>
      <c r="C2434">
        <v>4.2454058075066934</v>
      </c>
      <c r="D2434">
        <v>116.73600000000657</v>
      </c>
      <c r="E2434">
        <v>6.2500000000000003E-3</v>
      </c>
      <c r="F2434">
        <v>0</v>
      </c>
      <c r="G2434">
        <v>0</v>
      </c>
      <c r="H2434">
        <v>0</v>
      </c>
    </row>
    <row r="2435" spans="1:8" x14ac:dyDescent="0.25">
      <c r="A2435">
        <v>18.685440000000661</v>
      </c>
      <c r="B2435">
        <v>28.564868337784002</v>
      </c>
      <c r="C2435">
        <v>4.3936550953240356</v>
      </c>
      <c r="D2435">
        <v>116.78400000000657</v>
      </c>
      <c r="E2435">
        <v>6.2500000000000003E-3</v>
      </c>
      <c r="F2435">
        <v>0</v>
      </c>
      <c r="G2435">
        <v>0</v>
      </c>
      <c r="H2435">
        <v>0</v>
      </c>
    </row>
    <row r="2436" spans="1:8" x14ac:dyDescent="0.25">
      <c r="A2436">
        <v>18.693120000000661</v>
      </c>
      <c r="B2436">
        <v>28.55935175075993</v>
      </c>
      <c r="C2436">
        <v>4.5449330590982759</v>
      </c>
      <c r="D2436">
        <v>116.83200000000659</v>
      </c>
      <c r="E2436">
        <v>6.2500000000000003E-3</v>
      </c>
      <c r="F2436">
        <v>0</v>
      </c>
      <c r="G2436">
        <v>0</v>
      </c>
      <c r="H2436">
        <v>0</v>
      </c>
    </row>
    <row r="2437" spans="1:8" x14ac:dyDescent="0.25">
      <c r="A2437">
        <v>18.700800000000662</v>
      </c>
      <c r="B2437">
        <v>28.552755847031591</v>
      </c>
      <c r="C2437">
        <v>4.6993805110735813</v>
      </c>
      <c r="D2437">
        <v>116.88000000000659</v>
      </c>
      <c r="E2437">
        <v>6.2500000000000003E-3</v>
      </c>
      <c r="F2437">
        <v>0</v>
      </c>
      <c r="G2437">
        <v>0</v>
      </c>
      <c r="H2437">
        <v>0</v>
      </c>
    </row>
    <row r="2438" spans="1:8" x14ac:dyDescent="0.25">
      <c r="A2438">
        <v>18.708480000000662</v>
      </c>
      <c r="B2438">
        <v>28.544984262995076</v>
      </c>
      <c r="C2438">
        <v>4.8571442130284206</v>
      </c>
      <c r="D2438">
        <v>116.92800000000659</v>
      </c>
      <c r="E2438">
        <v>6.2500000000000003E-3</v>
      </c>
      <c r="F2438">
        <v>0</v>
      </c>
      <c r="G2438">
        <v>0</v>
      </c>
      <c r="H2438">
        <v>0</v>
      </c>
    </row>
    <row r="2439" spans="1:8" x14ac:dyDescent="0.25">
      <c r="A2439">
        <v>18.716160000000663</v>
      </c>
      <c r="B2439">
        <v>28.535933684203783</v>
      </c>
      <c r="C2439">
        <v>5.0183772076923185</v>
      </c>
      <c r="D2439">
        <v>116.97600000000661</v>
      </c>
      <c r="E2439">
        <v>6.2500000000000003E-3</v>
      </c>
      <c r="F2439">
        <v>0</v>
      </c>
      <c r="G2439">
        <v>0</v>
      </c>
      <c r="H2439">
        <v>0</v>
      </c>
    </row>
    <row r="2440" spans="1:8" x14ac:dyDescent="0.25">
      <c r="A2440">
        <v>18.723840000000664</v>
      </c>
      <c r="B2440">
        <v>28.525493293678764</v>
      </c>
      <c r="C2440">
        <v>5.1832391657252241</v>
      </c>
      <c r="D2440">
        <v>117.02400000000661</v>
      </c>
      <c r="E2440">
        <v>6.2500000000000003E-3</v>
      </c>
      <c r="F2440">
        <v>0</v>
      </c>
      <c r="G2440">
        <v>0</v>
      </c>
      <c r="H2440">
        <v>0</v>
      </c>
    </row>
    <row r="2441" spans="1:8" x14ac:dyDescent="0.25">
      <c r="A2441">
        <v>18.731520000000664</v>
      </c>
      <c r="B2441">
        <v>28.513544169473217</v>
      </c>
      <c r="C2441">
        <v>5.3518967485307023</v>
      </c>
      <c r="D2441">
        <v>117.07200000000661</v>
      </c>
      <c r="E2441">
        <v>6.2500000000000003E-3</v>
      </c>
      <c r="F2441">
        <v>0</v>
      </c>
      <c r="G2441">
        <v>0</v>
      </c>
      <c r="H2441">
        <v>0</v>
      </c>
    </row>
    <row r="2442" spans="1:8" x14ac:dyDescent="0.25">
      <c r="A2442">
        <v>18.739200000000665</v>
      </c>
      <c r="B2442">
        <v>28.499958626441959</v>
      </c>
      <c r="C2442">
        <v>5.5245239870408893</v>
      </c>
      <c r="D2442">
        <v>117.12000000000663</v>
      </c>
      <c r="E2442">
        <v>6.2500000000000003E-3</v>
      </c>
      <c r="F2442">
        <v>0</v>
      </c>
      <c r="G2442">
        <v>0</v>
      </c>
      <c r="H2442">
        <v>0</v>
      </c>
    </row>
    <row r="2443" spans="1:8" x14ac:dyDescent="0.25">
      <c r="A2443">
        <v>18.746880000000665</v>
      </c>
      <c r="B2443">
        <v>28.484599496633415</v>
      </c>
      <c r="C2443">
        <v>5.7013026764380381</v>
      </c>
      <c r="D2443">
        <v>117.16800000000663</v>
      </c>
      <c r="E2443">
        <v>6.2500000000000003E-3</v>
      </c>
      <c r="F2443">
        <v>0</v>
      </c>
      <c r="G2443">
        <v>0</v>
      </c>
      <c r="H2443">
        <v>0</v>
      </c>
    </row>
    <row r="2444" spans="1:8" x14ac:dyDescent="0.25">
      <c r="A2444">
        <v>18.754560000000666</v>
      </c>
      <c r="B2444">
        <v>28.467319342129613</v>
      </c>
      <c r="C2444">
        <v>5.8824227865592791</v>
      </c>
      <c r="D2444">
        <v>117.21600000000663</v>
      </c>
      <c r="E2444">
        <v>6.2500000000000003E-3</v>
      </c>
      <c r="F2444">
        <v>0</v>
      </c>
      <c r="G2444">
        <v>0</v>
      </c>
      <c r="H2444">
        <v>0</v>
      </c>
    </row>
    <row r="2445" spans="1:8" x14ac:dyDescent="0.25">
      <c r="A2445">
        <v>18.762240000000666</v>
      </c>
      <c r="B2445">
        <v>28.447959593506305</v>
      </c>
      <c r="C2445">
        <v>6.0680828874542847</v>
      </c>
      <c r="D2445">
        <v>117.26400000000665</v>
      </c>
      <c r="E2445">
        <v>6.2500000000000003E-3</v>
      </c>
      <c r="F2445">
        <v>0</v>
      </c>
      <c r="G2445">
        <v>0</v>
      </c>
      <c r="H2445">
        <v>0</v>
      </c>
    </row>
    <row r="2446" spans="1:8" x14ac:dyDescent="0.25">
      <c r="A2446">
        <v>18.769920000000667</v>
      </c>
      <c r="B2446">
        <v>28.426349606368262</v>
      </c>
      <c r="C2446">
        <v>6.2584905892208269</v>
      </c>
      <c r="D2446">
        <v>117.31200000000665</v>
      </c>
      <c r="E2446">
        <v>6.2500000000000003E-3</v>
      </c>
      <c r="F2446">
        <v>0</v>
      </c>
      <c r="G2446">
        <v>0</v>
      </c>
      <c r="H2446">
        <v>0</v>
      </c>
    </row>
    <row r="2447" spans="1:8" x14ac:dyDescent="0.25">
      <c r="A2447">
        <v>18.777600000000668</v>
      </c>
      <c r="B2447">
        <v>28.402305627620798</v>
      </c>
      <c r="C2447">
        <v>6.4538629948142958</v>
      </c>
      <c r="D2447">
        <v>117.36000000000665</v>
      </c>
      <c r="E2447">
        <v>6.2500000000000003E-3</v>
      </c>
      <c r="F2447">
        <v>0</v>
      </c>
      <c r="G2447">
        <v>0</v>
      </c>
      <c r="H2447">
        <v>0</v>
      </c>
    </row>
    <row r="2448" spans="1:8" x14ac:dyDescent="0.25">
      <c r="A2448">
        <v>18.785280000000668</v>
      </c>
      <c r="B2448">
        <v>28.3756296622715</v>
      </c>
      <c r="C2448">
        <v>6.6544271639968784</v>
      </c>
      <c r="D2448">
        <v>117.40800000000667</v>
      </c>
      <c r="E2448">
        <v>6.2500000000000003E-3</v>
      </c>
      <c r="F2448">
        <v>0</v>
      </c>
      <c r="G2448">
        <v>0</v>
      </c>
      <c r="H2448">
        <v>0</v>
      </c>
    </row>
    <row r="2449" spans="1:8" x14ac:dyDescent="0.25">
      <c r="A2449">
        <v>18.792960000000669</v>
      </c>
      <c r="B2449">
        <v>28.34610823060541</v>
      </c>
      <c r="C2449">
        <v>6.860420585940286</v>
      </c>
      <c r="D2449">
        <v>117.45600000000667</v>
      </c>
      <c r="E2449">
        <v>6.2500000000000003E-3</v>
      </c>
      <c r="F2449">
        <v>0</v>
      </c>
      <c r="G2449">
        <v>0</v>
      </c>
      <c r="H2449">
        <v>0</v>
      </c>
    </row>
    <row r="2450" spans="1:8" x14ac:dyDescent="0.25">
      <c r="A2450">
        <v>18.800640000000669</v>
      </c>
      <c r="B2450">
        <v>28.313511004538388</v>
      </c>
      <c r="C2450">
        <v>7.0720916571957364</v>
      </c>
      <c r="D2450">
        <v>117.50400000000667</v>
      </c>
      <c r="E2450">
        <v>6.2500000000000003E-3</v>
      </c>
      <c r="F2450">
        <v>0</v>
      </c>
      <c r="G2450">
        <v>0</v>
      </c>
      <c r="H2450">
        <v>0</v>
      </c>
    </row>
    <row r="2451" spans="1:8" x14ac:dyDescent="0.25">
      <c r="A2451">
        <v>18.80832000000067</v>
      </c>
      <c r="B2451">
        <v>28.277589310829022</v>
      </c>
      <c r="C2451">
        <v>7.2897001607684757</v>
      </c>
      <c r="D2451">
        <v>117.55200000000669</v>
      </c>
      <c r="E2451">
        <v>6.2500000000000003E-3</v>
      </c>
      <c r="F2451">
        <v>0</v>
      </c>
      <c r="G2451">
        <v>0</v>
      </c>
      <c r="H2451">
        <v>0</v>
      </c>
    </row>
    <row r="2452" spans="1:8" x14ac:dyDescent="0.25">
      <c r="A2452">
        <v>18.81600000000067</v>
      </c>
      <c r="B2452">
        <v>28.238074487612732</v>
      </c>
      <c r="C2452">
        <v>7.5135177408433806</v>
      </c>
      <c r="D2452">
        <v>117.60000000000669</v>
      </c>
      <c r="E2452">
        <v>6.2500000000000003E-3</v>
      </c>
      <c r="F2452">
        <v>0</v>
      </c>
      <c r="G2452">
        <v>0</v>
      </c>
      <c r="H2452">
        <v>0</v>
      </c>
    </row>
    <row r="2453" spans="1:8" x14ac:dyDescent="0.25">
      <c r="A2453">
        <v>18.823680000000671</v>
      </c>
      <c r="B2453">
        <v>28.194676079416421</v>
      </c>
      <c r="C2453">
        <v>7.743828366261738</v>
      </c>
      <c r="D2453">
        <v>117.64800000000669</v>
      </c>
      <c r="E2453">
        <v>6.2500000000000003E-3</v>
      </c>
      <c r="F2453">
        <v>0</v>
      </c>
      <c r="G2453">
        <v>0</v>
      </c>
      <c r="H2453">
        <v>0</v>
      </c>
    </row>
    <row r="2454" spans="1:8" x14ac:dyDescent="0.25">
      <c r="A2454">
        <v>18.831360000000672</v>
      </c>
      <c r="B2454">
        <v>28.147079854425797</v>
      </c>
      <c r="C2454">
        <v>7.9809287740961876</v>
      </c>
      <c r="D2454">
        <v>117.69600000000669</v>
      </c>
      <c r="E2454">
        <v>6.2500000000000003E-3</v>
      </c>
      <c r="F2454">
        <v>0</v>
      </c>
      <c r="G2454">
        <v>0</v>
      </c>
      <c r="H2454">
        <v>0</v>
      </c>
    </row>
    <row r="2455" spans="1:8" x14ac:dyDescent="0.25">
      <c r="A2455">
        <v>18.839040000000672</v>
      </c>
      <c r="B2455">
        <v>28.094945626316967</v>
      </c>
      <c r="C2455">
        <v>8.2251288825486508</v>
      </c>
      <c r="D2455">
        <v>117.74400000000671</v>
      </c>
      <c r="E2455">
        <v>6.2500000000000003E-3</v>
      </c>
      <c r="F2455">
        <v>0</v>
      </c>
      <c r="G2455">
        <v>0</v>
      </c>
      <c r="H2455">
        <v>0</v>
      </c>
    </row>
    <row r="2456" spans="1:8" x14ac:dyDescent="0.25">
      <c r="A2456">
        <v>18.846720000000673</v>
      </c>
      <c r="B2456">
        <v>28.037904861451658</v>
      </c>
      <c r="C2456">
        <v>8.4767521598367974</v>
      </c>
      <c r="D2456">
        <v>117.79200000000671</v>
      </c>
      <c r="E2456">
        <v>6.2500000000000003E-3</v>
      </c>
      <c r="F2456">
        <v>0</v>
      </c>
      <c r="G2456">
        <v>0</v>
      </c>
      <c r="H2456">
        <v>0</v>
      </c>
    </row>
    <row r="2457" spans="1:8" x14ac:dyDescent="0.25">
      <c r="A2457">
        <v>18.854400000000673</v>
      </c>
      <c r="B2457">
        <v>27.97555805069597</v>
      </c>
      <c r="C2457">
        <v>8.7361359326490255</v>
      </c>
      <c r="D2457">
        <v>117.84000000000671</v>
      </c>
      <c r="E2457">
        <v>6.2500000000000003E-3</v>
      </c>
      <c r="F2457">
        <v>0</v>
      </c>
      <c r="G2457">
        <v>0</v>
      </c>
      <c r="H2457">
        <v>0</v>
      </c>
    </row>
    <row r="2458" spans="1:8" x14ac:dyDescent="0.25">
      <c r="A2458">
        <v>18.862080000000674</v>
      </c>
      <c r="B2458">
        <v>27.907471823599625</v>
      </c>
      <c r="C2458">
        <v>9.0036316140411916</v>
      </c>
      <c r="D2458">
        <v>117.88800000000673</v>
      </c>
      <c r="E2458">
        <v>6.2500000000000003E-3</v>
      </c>
      <c r="F2458">
        <v>0</v>
      </c>
      <c r="G2458">
        <v>0</v>
      </c>
      <c r="H2458">
        <v>0</v>
      </c>
    </row>
    <row r="2459" spans="1:8" x14ac:dyDescent="0.25">
      <c r="A2459">
        <v>18.869760000000674</v>
      </c>
      <c r="B2459">
        <v>27.833175781225414</v>
      </c>
      <c r="C2459">
        <v>9.279604826200309</v>
      </c>
      <c r="D2459">
        <v>117.93600000000673</v>
      </c>
      <c r="E2459">
        <v>6.2500000000000003E-3</v>
      </c>
      <c r="F2459">
        <v>0</v>
      </c>
      <c r="G2459">
        <v>0</v>
      </c>
      <c r="H2459">
        <v>0</v>
      </c>
    </row>
    <row r="2460" spans="1:8" x14ac:dyDescent="0.25">
      <c r="A2460">
        <v>18.877440000000675</v>
      </c>
      <c r="B2460">
        <v>27.75215902262801</v>
      </c>
      <c r="C2460">
        <v>9.5644353881789979</v>
      </c>
      <c r="D2460">
        <v>117.98400000000673</v>
      </c>
      <c r="E2460">
        <v>6.2500000000000003E-3</v>
      </c>
      <c r="F2460">
        <v>0</v>
      </c>
      <c r="G2460">
        <v>0</v>
      </c>
      <c r="H2460">
        <v>0</v>
      </c>
    </row>
    <row r="2461" spans="1:8" x14ac:dyDescent="0.25">
      <c r="A2461">
        <v>18.885120000000676</v>
      </c>
      <c r="B2461">
        <v>27.663866338959775</v>
      </c>
      <c r="C2461">
        <v>9.8585171323505278</v>
      </c>
      <c r="D2461">
        <v>118.03200000000675</v>
      </c>
      <c r="E2461">
        <v>6.2500000000000003E-3</v>
      </c>
      <c r="F2461">
        <v>0</v>
      </c>
      <c r="G2461">
        <v>0</v>
      </c>
      <c r="H2461">
        <v>0</v>
      </c>
    </row>
    <row r="2462" spans="1:8" x14ac:dyDescent="0.25">
      <c r="A2462">
        <v>18.892800000000676</v>
      </c>
      <c r="B2462">
        <v>27.567694048584574</v>
      </c>
      <c r="C2462">
        <v>10.162257505772246</v>
      </c>
      <c r="D2462">
        <v>118.08000000000675</v>
      </c>
      <c r="E2462">
        <v>6.2500000000000003E-3</v>
      </c>
      <c r="F2462">
        <v>0</v>
      </c>
      <c r="G2462">
        <v>0</v>
      </c>
      <c r="H2462">
        <v>0</v>
      </c>
    </row>
    <row r="2463" spans="1:8" x14ac:dyDescent="0.25">
      <c r="A2463">
        <v>18.900480000000677</v>
      </c>
      <c r="B2463">
        <v>27.462985446605956</v>
      </c>
      <c r="C2463">
        <v>10.476076903670933</v>
      </c>
      <c r="D2463">
        <v>118.12800000000675</v>
      </c>
      <c r="E2463">
        <v>6.2500000000000003E-3</v>
      </c>
      <c r="F2463">
        <v>0</v>
      </c>
      <c r="G2463">
        <v>0</v>
      </c>
      <c r="H2463">
        <v>0</v>
      </c>
    </row>
    <row r="2464" spans="1:8" x14ac:dyDescent="0.25">
      <c r="A2464">
        <v>18.908160000000677</v>
      </c>
      <c r="B2464">
        <v>27.349025843136577</v>
      </c>
      <c r="C2464">
        <v>10.800407671653803</v>
      </c>
      <c r="D2464">
        <v>118.17600000000677</v>
      </c>
      <c r="E2464">
        <v>6.2500000000000003E-3</v>
      </c>
      <c r="F2464">
        <v>0</v>
      </c>
      <c r="G2464">
        <v>0</v>
      </c>
      <c r="H2464">
        <v>0</v>
      </c>
    </row>
    <row r="2465" spans="1:8" x14ac:dyDescent="0.25">
      <c r="A2465">
        <v>18.915840000000678</v>
      </c>
      <c r="B2465">
        <v>27.225037166798785</v>
      </c>
      <c r="C2465">
        <v>11.135692700758749</v>
      </c>
      <c r="D2465">
        <v>118.22400000000677</v>
      </c>
      <c r="E2465">
        <v>6.2500000000000003E-3</v>
      </c>
      <c r="F2465">
        <v>0</v>
      </c>
      <c r="G2465">
        <v>0</v>
      </c>
      <c r="H2465">
        <v>0</v>
      </c>
    </row>
    <row r="2466" spans="1:8" x14ac:dyDescent="0.25">
      <c r="A2466">
        <v>18.923520000000678</v>
      </c>
      <c r="B2466">
        <v>27.090172113808695</v>
      </c>
      <c r="C2466">
        <v>11.482383524827986</v>
      </c>
      <c r="D2466">
        <v>118.27200000000677</v>
      </c>
      <c r="E2466">
        <v>6.2500000000000003E-3</v>
      </c>
      <c r="F2466">
        <v>0</v>
      </c>
      <c r="G2466">
        <v>0</v>
      </c>
      <c r="H2466">
        <v>0</v>
      </c>
    </row>
    <row r="2467" spans="1:8" x14ac:dyDescent="0.25">
      <c r="A2467">
        <v>18.931200000000679</v>
      </c>
      <c r="B2467">
        <v>26.943507829141641</v>
      </c>
      <c r="C2467">
        <v>11.840937812656781</v>
      </c>
      <c r="D2467">
        <v>118.32000000000679</v>
      </c>
      <c r="E2467">
        <v>6.2500000000000003E-3</v>
      </c>
      <c r="F2467">
        <v>0</v>
      </c>
      <c r="G2467">
        <v>0</v>
      </c>
      <c r="H2467">
        <v>0</v>
      </c>
    </row>
    <row r="2468" spans="1:8" x14ac:dyDescent="0.25">
      <c r="A2468">
        <v>18.93888000000068</v>
      </c>
      <c r="B2468">
        <v>26.784039115455567</v>
      </c>
      <c r="C2468">
        <v>12.211816127686806</v>
      </c>
      <c r="D2468">
        <v>118.36800000000679</v>
      </c>
      <c r="E2468">
        <v>6.2500000000000003E-3</v>
      </c>
      <c r="F2468">
        <v>1.0257326411883622E-2</v>
      </c>
      <c r="G2468">
        <v>1.3355893765473468E-3</v>
      </c>
      <c r="H2468">
        <v>0.17390486673793579</v>
      </c>
    </row>
    <row r="2469" spans="1:8" x14ac:dyDescent="0.25">
      <c r="A2469">
        <v>18.94656000000068</v>
      </c>
      <c r="B2469">
        <v>26.52722275071006</v>
      </c>
      <c r="C2469">
        <v>12.673279091077163</v>
      </c>
      <c r="D2469">
        <v>118.41600000000679</v>
      </c>
      <c r="E2469">
        <v>6.2500000000000003E-3</v>
      </c>
      <c r="F2469">
        <v>5.2471840010234375E-2</v>
      </c>
      <c r="G2469">
        <v>5.4966814581185889E-3</v>
      </c>
      <c r="H2469">
        <v>0.54180886478792223</v>
      </c>
    </row>
    <row r="2470" spans="1:8" x14ac:dyDescent="0.25">
      <c r="A2470">
        <v>18.954240000000681</v>
      </c>
      <c r="B2470">
        <v>25.979870675654567</v>
      </c>
      <c r="C2470">
        <v>13.380917038301309</v>
      </c>
      <c r="D2470">
        <v>118.46400000000681</v>
      </c>
      <c r="E2470">
        <v>6.2500000000000003E-3</v>
      </c>
      <c r="F2470">
        <v>0.15889630966404472</v>
      </c>
      <c r="G2470">
        <v>1.3857352819506556E-2</v>
      </c>
      <c r="H2470">
        <v>1.0886290835140584</v>
      </c>
    </row>
    <row r="2471" spans="1:8" x14ac:dyDescent="0.25">
      <c r="A2471">
        <v>18.961920000000681</v>
      </c>
      <c r="B2471">
        <v>24.834075483800781</v>
      </c>
      <c r="C2471">
        <v>14.489793838906769</v>
      </c>
      <c r="D2471">
        <v>118.51200000000681</v>
      </c>
      <c r="E2471">
        <v>6.2500000000000003E-3</v>
      </c>
      <c r="F2471">
        <v>0.37918007065982706</v>
      </c>
      <c r="G2471">
        <v>2.8682781379659166E-2</v>
      </c>
      <c r="H2471">
        <v>1.9303943437698712</v>
      </c>
    </row>
    <row r="2472" spans="1:8" x14ac:dyDescent="0.25">
      <c r="A2472">
        <v>18.969600000000682</v>
      </c>
      <c r="B2472">
        <v>22.650018801391884</v>
      </c>
      <c r="C2472">
        <v>15.974218052276573</v>
      </c>
      <c r="D2472">
        <v>118.56000000000681</v>
      </c>
      <c r="E2472">
        <v>6.2500000000000003E-3</v>
      </c>
      <c r="F2472">
        <v>0.77802797451449424</v>
      </c>
      <c r="G2472">
        <v>5.1933320814409788E-2</v>
      </c>
      <c r="H2472">
        <v>3.0274139888998204</v>
      </c>
    </row>
    <row r="2473" spans="1:8" x14ac:dyDescent="0.25">
      <c r="A2473">
        <v>18.977280000000682</v>
      </c>
      <c r="B2473">
        <v>19.141190652085051</v>
      </c>
      <c r="C2473">
        <v>17.245259473667296</v>
      </c>
      <c r="D2473">
        <v>118.60800000000683</v>
      </c>
      <c r="E2473">
        <v>6.2500000000000003E-3</v>
      </c>
      <c r="F2473">
        <v>1.4057317678302415</v>
      </c>
      <c r="G2473">
        <v>8.1732264754654588E-2</v>
      </c>
      <c r="H2473">
        <v>3.8800708255527083</v>
      </c>
    </row>
    <row r="2474" spans="1:8" x14ac:dyDescent="0.25">
      <c r="A2474">
        <v>18.984960000000683</v>
      </c>
      <c r="B2474">
        <v>14.819927879242053</v>
      </c>
      <c r="C2474">
        <v>17.249242812281956</v>
      </c>
      <c r="D2474">
        <v>118.65600000000683</v>
      </c>
      <c r="E2474">
        <v>6.2500000000000003E-3</v>
      </c>
      <c r="F2474">
        <v>2.2480540241381806</v>
      </c>
      <c r="G2474">
        <v>0.10967737712342959</v>
      </c>
      <c r="H2474">
        <v>3.6386865063509117</v>
      </c>
    </row>
    <row r="2475" spans="1:8" x14ac:dyDescent="0.25">
      <c r="A2475">
        <v>18.992640000000684</v>
      </c>
      <c r="B2475">
        <v>10.821470745507611</v>
      </c>
      <c r="C2475">
        <v>15.651275075177381</v>
      </c>
      <c r="D2475">
        <v>118.70400000000683</v>
      </c>
      <c r="E2475">
        <v>6.2500000000000003E-3</v>
      </c>
      <c r="F2475">
        <v>3.214079579058347</v>
      </c>
      <c r="G2475">
        <v>0.12578457746356334</v>
      </c>
      <c r="H2475">
        <v>2.0972917109549138</v>
      </c>
    </row>
    <row r="2476" spans="1:8" x14ac:dyDescent="0.25">
      <c r="A2476">
        <v>19.000320000000684</v>
      </c>
      <c r="B2476">
        <v>7.7927390969570327</v>
      </c>
      <c r="C2476">
        <v>13.222217506946635</v>
      </c>
      <c r="D2476">
        <v>118.75200000000684</v>
      </c>
      <c r="E2476">
        <v>6.2500000000000003E-3</v>
      </c>
      <c r="F2476">
        <v>4.1783798131770853</v>
      </c>
      <c r="G2476">
        <v>0.12555992631754403</v>
      </c>
      <c r="H2476">
        <v>-2.925145130459671E-2</v>
      </c>
    </row>
    <row r="2477" spans="1:8" x14ac:dyDescent="0.25">
      <c r="A2477">
        <v>19.008000000000685</v>
      </c>
      <c r="B2477">
        <v>5.7190100302935125</v>
      </c>
      <c r="C2477">
        <v>10.861539077686043</v>
      </c>
      <c r="D2477">
        <v>118.80000000000685</v>
      </c>
      <c r="E2477">
        <v>6.2500000000000003E-3</v>
      </c>
      <c r="F2477">
        <v>5.0267462086385075</v>
      </c>
      <c r="G2477">
        <v>0.11046437440903946</v>
      </c>
      <c r="H2477">
        <v>-1.9655666547531998</v>
      </c>
    </row>
    <row r="2478" spans="1:8" x14ac:dyDescent="0.25">
      <c r="A2478">
        <v>19.015680000000685</v>
      </c>
      <c r="B2478">
        <v>4.3713953505400802</v>
      </c>
      <c r="C2478">
        <v>9.0224148141568197</v>
      </c>
      <c r="D2478">
        <v>118.84800000000685</v>
      </c>
      <c r="E2478">
        <v>6.2500000000000003E-3</v>
      </c>
      <c r="F2478">
        <v>5.6774281544801326</v>
      </c>
      <c r="G2478">
        <v>8.4724211698128243E-2</v>
      </c>
      <c r="H2478">
        <v>-3.3515836863165642</v>
      </c>
    </row>
    <row r="2479" spans="1:8" x14ac:dyDescent="0.25">
      <c r="A2479">
        <v>19.023360000000686</v>
      </c>
      <c r="B2479">
        <v>3.5343313275494035</v>
      </c>
      <c r="C2479">
        <v>7.7932674287679253</v>
      </c>
      <c r="D2479">
        <v>118.89600000000685</v>
      </c>
      <c r="E2479">
        <v>6.2500000000000003E-3</v>
      </c>
      <c r="F2479">
        <v>6.0833682639916464</v>
      </c>
      <c r="G2479">
        <v>5.2856785092645006E-2</v>
      </c>
      <c r="H2479">
        <v>-4.1494045059222966</v>
      </c>
    </row>
    <row r="2480" spans="1:8" x14ac:dyDescent="0.25">
      <c r="A2480">
        <v>19.031040000000687</v>
      </c>
      <c r="B2480">
        <v>3.0519799510682</v>
      </c>
      <c r="C2480">
        <v>7.1145611988329849</v>
      </c>
      <c r="D2480">
        <v>118.94400000000687</v>
      </c>
      <c r="E2480">
        <v>6.2500000000000003E-3</v>
      </c>
      <c r="F2480">
        <v>6.2271317676275952</v>
      </c>
      <c r="G2480">
        <v>1.8719206202597542E-2</v>
      </c>
      <c r="H2480">
        <v>-4.4449972513082638</v>
      </c>
    </row>
    <row r="2481" spans="1:8" x14ac:dyDescent="0.25">
      <c r="A2481">
        <v>19.038720000000687</v>
      </c>
      <c r="B2481">
        <v>2.8246853970068941</v>
      </c>
      <c r="C2481">
        <v>6.9102545549030818</v>
      </c>
      <c r="D2481">
        <v>118.99200000000687</v>
      </c>
      <c r="E2481">
        <v>6.2500000000000003E-3</v>
      </c>
      <c r="F2481">
        <v>6.1153563231353631</v>
      </c>
      <c r="G2481">
        <v>-1.455409433492612E-2</v>
      </c>
      <c r="H2481">
        <v>-4.3324610074900605</v>
      </c>
    </row>
    <row r="2482" spans="1:8" x14ac:dyDescent="0.25">
      <c r="A2482">
        <v>19.046400000000688</v>
      </c>
      <c r="B2482">
        <v>2.7953766332549783</v>
      </c>
      <c r="C2482">
        <v>7.1353563683845422</v>
      </c>
      <c r="D2482">
        <v>119.04000000000687</v>
      </c>
      <c r="E2482">
        <v>6.2500000000000003E-3</v>
      </c>
      <c r="F2482">
        <v>5.7750554251124306</v>
      </c>
      <c r="G2482">
        <v>-4.4310012763402629E-2</v>
      </c>
      <c r="H2482">
        <v>-3.8744685453745458</v>
      </c>
    </row>
    <row r="2483" spans="1:8" x14ac:dyDescent="0.25">
      <c r="A2483">
        <v>19.054080000000688</v>
      </c>
      <c r="B2483">
        <v>2.9353702432971365</v>
      </c>
      <c r="C2483">
        <v>7.7798090796473041</v>
      </c>
      <c r="D2483">
        <v>119.08800000000689</v>
      </c>
      <c r="E2483">
        <v>6.2500000000000003E-3</v>
      </c>
      <c r="F2483">
        <v>5.2518465796572738</v>
      </c>
      <c r="G2483">
        <v>-6.8126151751973549E-2</v>
      </c>
      <c r="H2483">
        <v>-3.1010597641368389</v>
      </c>
    </row>
    <row r="2484" spans="1:8" x14ac:dyDescent="0.25">
      <c r="A2484">
        <v>19.061760000000689</v>
      </c>
      <c r="B2484">
        <v>3.2307871813692595</v>
      </c>
      <c r="C2484">
        <v>8.8493193042316829</v>
      </c>
      <c r="D2484">
        <v>119.13600000000689</v>
      </c>
      <c r="E2484">
        <v>6.2500000000000003E-3</v>
      </c>
      <c r="F2484">
        <v>4.6090545899171174</v>
      </c>
      <c r="G2484">
        <v>-8.3696873664082835E-2</v>
      </c>
      <c r="H2484">
        <v>-2.027437748972563</v>
      </c>
    </row>
    <row r="2485" spans="1:8" x14ac:dyDescent="0.25">
      <c r="A2485">
        <v>19.069440000000689</v>
      </c>
      <c r="B2485">
        <v>3.6675672495828948</v>
      </c>
      <c r="C2485">
        <v>10.3261812145804</v>
      </c>
      <c r="D2485">
        <v>119.18400000000689</v>
      </c>
      <c r="E2485">
        <v>6.2500000000000003E-3</v>
      </c>
      <c r="F2485">
        <v>3.925737621263095</v>
      </c>
      <c r="G2485">
        <v>-8.8973563626825833E-2</v>
      </c>
      <c r="H2485">
        <v>-0.68706900556549422</v>
      </c>
    </row>
    <row r="2486" spans="1:8" x14ac:dyDescent="0.25">
      <c r="A2486">
        <v>19.07712000000069</v>
      </c>
      <c r="B2486">
        <v>4.2123891782109029</v>
      </c>
      <c r="C2486">
        <v>12.113596008842885</v>
      </c>
      <c r="D2486">
        <v>119.23200000000691</v>
      </c>
      <c r="E2486">
        <v>6.2500000000000003E-3</v>
      </c>
      <c r="F2486">
        <v>3.2910076053386326</v>
      </c>
      <c r="G2486">
        <v>-8.2647137490164432E-2</v>
      </c>
      <c r="H2486">
        <v>0.82375340321111923</v>
      </c>
    </row>
    <row r="2487" spans="1:8" x14ac:dyDescent="0.25">
      <c r="A2487">
        <v>19.084800000000691</v>
      </c>
      <c r="B2487">
        <v>4.7881860808184165</v>
      </c>
      <c r="C2487">
        <v>13.989718226787938</v>
      </c>
      <c r="D2487">
        <v>119.28000000000691</v>
      </c>
      <c r="E2487">
        <v>6.2500000000000003E-3</v>
      </c>
      <c r="F2487">
        <v>2.7926533049828852</v>
      </c>
      <c r="G2487">
        <v>-6.488988285882126E-2</v>
      </c>
      <c r="H2487">
        <v>2.3121425301228093</v>
      </c>
    </row>
    <row r="2488" spans="1:8" x14ac:dyDescent="0.25">
      <c r="A2488">
        <v>19.092480000000691</v>
      </c>
      <c r="B2488">
        <v>5.2516329012892999</v>
      </c>
      <c r="C2488">
        <v>15.622931633341546</v>
      </c>
      <c r="D2488">
        <v>119.32800000000691</v>
      </c>
      <c r="E2488">
        <v>6.2500000000000003E-3</v>
      </c>
      <c r="F2488">
        <v>2.5011650251835631</v>
      </c>
      <c r="G2488">
        <v>-3.7954203098870078E-2</v>
      </c>
      <c r="H2488">
        <v>3.5072499687436443</v>
      </c>
    </row>
    <row r="2489" spans="1:8" x14ac:dyDescent="0.25">
      <c r="A2489">
        <v>19.100160000000692</v>
      </c>
      <c r="B2489">
        <v>5.4103676851117841</v>
      </c>
      <c r="C2489">
        <v>16.672556060502199</v>
      </c>
      <c r="D2489">
        <v>119.37600000000693</v>
      </c>
      <c r="E2489">
        <v>6.2500000000000003E-3</v>
      </c>
      <c r="F2489">
        <v>2.4543277063625277</v>
      </c>
      <c r="G2489">
        <v>-6.0986092214890377E-3</v>
      </c>
      <c r="H2489">
        <v>4.1478637861173233</v>
      </c>
    </row>
    <row r="2490" spans="1:8" x14ac:dyDescent="0.25">
      <c r="A2490">
        <v>19.107840000000692</v>
      </c>
      <c r="B2490">
        <v>5.1335136369584067</v>
      </c>
      <c r="C2490">
        <v>16.915251707727926</v>
      </c>
      <c r="D2490">
        <v>119.42400000000693</v>
      </c>
      <c r="E2490">
        <v>6.2500000000000003E-3</v>
      </c>
      <c r="F2490">
        <v>2.64846776718956</v>
      </c>
      <c r="G2490">
        <v>2.5278653753519845E-2</v>
      </c>
      <c r="H2490">
        <v>4.0855811165376155</v>
      </c>
    </row>
    <row r="2491" spans="1:8" x14ac:dyDescent="0.25">
      <c r="A2491">
        <v>19.115520000000693</v>
      </c>
      <c r="B2491">
        <v>4.4837682427844356</v>
      </c>
      <c r="C2491">
        <v>16.322704240224297</v>
      </c>
      <c r="D2491">
        <v>119.47200000000693</v>
      </c>
      <c r="E2491">
        <v>6.2500000000000003E-3</v>
      </c>
      <c r="F2491">
        <v>3.0396960988762718</v>
      </c>
      <c r="G2491">
        <v>5.0941189021707266E-2</v>
      </c>
      <c r="H2491">
        <v>3.3414759463785706</v>
      </c>
    </row>
    <row r="2492" spans="1:8" x14ac:dyDescent="0.25">
      <c r="A2492">
        <v>19.123200000000693</v>
      </c>
      <c r="B2492">
        <v>3.6778475275186793</v>
      </c>
      <c r="C2492">
        <v>15.078625523904226</v>
      </c>
      <c r="D2492">
        <v>119.52000000000695</v>
      </c>
      <c r="E2492">
        <v>6.2500000000000003E-3</v>
      </c>
      <c r="F2492">
        <v>3.5553401828023836</v>
      </c>
      <c r="G2492">
        <v>6.7141156761212462E-2</v>
      </c>
      <c r="H2492">
        <v>2.1093707994147395</v>
      </c>
    </row>
    <row r="2493" spans="1:8" x14ac:dyDescent="0.25">
      <c r="A2493">
        <v>19.130880000000694</v>
      </c>
      <c r="B2493">
        <v>2.9144721497121187</v>
      </c>
      <c r="C2493">
        <v>13.510482610030245</v>
      </c>
      <c r="D2493">
        <v>119.56800000000695</v>
      </c>
      <c r="E2493">
        <v>6.2500000000000003E-3</v>
      </c>
      <c r="F2493">
        <v>4.1116167986269536</v>
      </c>
      <c r="G2493">
        <v>7.2431851018824253E-2</v>
      </c>
      <c r="H2493">
        <v>0.6888924814598687</v>
      </c>
    </row>
    <row r="2494" spans="1:8" x14ac:dyDescent="0.25">
      <c r="A2494">
        <v>19.138560000000695</v>
      </c>
      <c r="B2494">
        <v>2.2876420678259879</v>
      </c>
      <c r="C2494">
        <v>11.950087788238177</v>
      </c>
      <c r="D2494">
        <v>119.61600000000695</v>
      </c>
      <c r="E2494">
        <v>6.2500000000000003E-3</v>
      </c>
      <c r="F2494">
        <v>4.6304008149980369</v>
      </c>
      <c r="G2494">
        <v>6.7550002131651424E-2</v>
      </c>
      <c r="H2494">
        <v>-0.63565740718396202</v>
      </c>
    </row>
    <row r="2495" spans="1:8" x14ac:dyDescent="0.25">
      <c r="A2495">
        <v>19.146240000000695</v>
      </c>
      <c r="B2495">
        <v>1.8109336305442676</v>
      </c>
      <c r="C2495">
        <v>10.627107446716977</v>
      </c>
      <c r="D2495">
        <v>119.66400000000696</v>
      </c>
      <c r="E2495">
        <v>6.2500000000000003E-3</v>
      </c>
      <c r="F2495">
        <v>5.0499901596186598</v>
      </c>
      <c r="G2495">
        <v>5.4634029247477005E-2</v>
      </c>
      <c r="H2495">
        <v>-1.681767302626878</v>
      </c>
    </row>
    <row r="2496" spans="1:8" x14ac:dyDescent="0.25">
      <c r="A2496">
        <v>19.153920000000696</v>
      </c>
      <c r="B2496">
        <v>1.4625307312562896</v>
      </c>
      <c r="C2496">
        <v>9.6510309297875878</v>
      </c>
      <c r="D2496">
        <v>119.71200000000697</v>
      </c>
      <c r="E2496">
        <v>6.2500000000000003E-3</v>
      </c>
      <c r="F2496">
        <v>5.3293723655251943</v>
      </c>
      <c r="G2496">
        <v>3.6377891394079993E-2</v>
      </c>
      <c r="H2496">
        <v>-2.3771012829944027</v>
      </c>
    </row>
    <row r="2497" spans="1:8" x14ac:dyDescent="0.25">
      <c r="A2497">
        <v>19.161600000000696</v>
      </c>
      <c r="B2497">
        <v>1.2117372889913345</v>
      </c>
      <c r="C2497">
        <v>9.0488003094257614</v>
      </c>
      <c r="D2497">
        <v>119.76000000000697</v>
      </c>
      <c r="E2497">
        <v>6.2500000000000003E-3</v>
      </c>
      <c r="F2497">
        <v>5.4482246912651044</v>
      </c>
      <c r="G2497">
        <v>1.5475563247384186E-2</v>
      </c>
      <c r="H2497">
        <v>-2.7216573107676836</v>
      </c>
    </row>
    <row r="2498" spans="1:8" x14ac:dyDescent="0.25">
      <c r="A2498">
        <v>19.169280000000697</v>
      </c>
      <c r="B2498">
        <v>1.0293542104708986</v>
      </c>
      <c r="C2498">
        <v>8.8092465402452831</v>
      </c>
      <c r="D2498">
        <v>119.80800000000698</v>
      </c>
      <c r="E2498">
        <v>6.2500000000000003E-3</v>
      </c>
      <c r="F2498">
        <v>5.4050686791713032</v>
      </c>
      <c r="G2498">
        <v>-5.6192724080471202E-3</v>
      </c>
      <c r="H2498">
        <v>-2.7467233926342849</v>
      </c>
    </row>
    <row r="2499" spans="1:8" x14ac:dyDescent="0.25">
      <c r="A2499">
        <v>19.176960000000697</v>
      </c>
      <c r="B2499">
        <v>0.88990329027543491</v>
      </c>
      <c r="C2499">
        <v>8.9109746626188446</v>
      </c>
      <c r="D2499">
        <v>119.85600000000699</v>
      </c>
      <c r="E2499">
        <v>6.2500000000000003E-3</v>
      </c>
      <c r="F2499">
        <v>5.2150458802706483</v>
      </c>
      <c r="G2499">
        <v>-2.4742551940189362E-2</v>
      </c>
      <c r="H2499">
        <v>-2.490010355747688</v>
      </c>
    </row>
    <row r="2500" spans="1:8" x14ac:dyDescent="0.25">
      <c r="A2500">
        <v>19.184640000000698</v>
      </c>
      <c r="B2500">
        <v>0.77054265693206636</v>
      </c>
      <c r="C2500">
        <v>9.3311876354790968</v>
      </c>
      <c r="D2500">
        <v>119.90400000000699</v>
      </c>
      <c r="E2500">
        <v>6.2500000000000003E-3</v>
      </c>
      <c r="F2500">
        <v>4.907765932393354</v>
      </c>
      <c r="G2500">
        <v>-4.0010409879856025E-2</v>
      </c>
      <c r="H2500">
        <v>-1.9880023358940966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D13BCC-5507-4CF7-B4AE-71DA459EB2F0}">
  <dimension ref="A1:M2500"/>
  <sheetViews>
    <sheetView workbookViewId="0">
      <selection activeCell="Q47" sqref="Q47"/>
    </sheetView>
  </sheetViews>
  <sheetFormatPr baseColWidth="10" defaultRowHeight="15" x14ac:dyDescent="0.25"/>
  <sheetData>
    <row r="1" spans="1:13" s="1" customFormat="1" ht="15.75" x14ac:dyDescent="0.25">
      <c r="A1" s="1" t="s">
        <v>17</v>
      </c>
      <c r="B1" s="1" t="s">
        <v>18</v>
      </c>
      <c r="C1" s="1" t="s">
        <v>19</v>
      </c>
      <c r="D1" s="1" t="s">
        <v>20</v>
      </c>
      <c r="E1" s="1" t="s">
        <v>21</v>
      </c>
      <c r="F1" s="1" t="s">
        <v>22</v>
      </c>
      <c r="G1" s="1" t="s">
        <v>23</v>
      </c>
      <c r="H1" s="1" t="s">
        <v>24</v>
      </c>
      <c r="L1" s="1" t="s">
        <v>0</v>
      </c>
    </row>
    <row r="2" spans="1:13" x14ac:dyDescent="0.25">
      <c r="A2">
        <v>0</v>
      </c>
      <c r="B2">
        <v>-0.76625461816881157</v>
      </c>
      <c r="C2">
        <v>28.2512903477406</v>
      </c>
      <c r="D2">
        <v>0</v>
      </c>
      <c r="E2">
        <v>0.1</v>
      </c>
      <c r="F2">
        <v>3.0741357110996991E-3</v>
      </c>
      <c r="G2">
        <v>6.4044493981243742E-3</v>
      </c>
      <c r="H2">
        <v>13.342602912759114</v>
      </c>
      <c r="L2" s="2" t="s">
        <v>1</v>
      </c>
    </row>
    <row r="3" spans="1:13" x14ac:dyDescent="0.25">
      <c r="A3">
        <v>4.7999999999999996E-4</v>
      </c>
      <c r="B3">
        <v>-2.2854616053075452</v>
      </c>
      <c r="C3">
        <v>28.196230477171831</v>
      </c>
      <c r="D3">
        <v>4.8000000000000001E-2</v>
      </c>
      <c r="E3">
        <v>0.1</v>
      </c>
      <c r="F3">
        <v>9.1393029439241266E-3</v>
      </c>
      <c r="G3">
        <v>1.2635765068384224E-2</v>
      </c>
      <c r="H3">
        <v>12.981907646374687</v>
      </c>
      <c r="L3" t="s">
        <v>2</v>
      </c>
      <c r="M3">
        <v>8</v>
      </c>
    </row>
    <row r="4" spans="1:13" x14ac:dyDescent="0.25">
      <c r="A4">
        <v>9.5999999999999992E-4</v>
      </c>
      <c r="B4">
        <v>-3.7747307922412205</v>
      </c>
      <c r="C4">
        <v>28.051976730511548</v>
      </c>
      <c r="D4">
        <v>9.6000000000000002E-2</v>
      </c>
      <c r="E4">
        <v>0.1</v>
      </c>
      <c r="F4">
        <v>1.8097490392187401E-2</v>
      </c>
      <c r="G4">
        <v>1.8662890517215158E-2</v>
      </c>
      <c r="H4">
        <v>12.556511351731112</v>
      </c>
      <c r="L4" t="s">
        <v>3</v>
      </c>
      <c r="M4">
        <v>120</v>
      </c>
    </row>
    <row r="5" spans="1:13" x14ac:dyDescent="0.25">
      <c r="A5">
        <v>1.4399999999999999E-3</v>
      </c>
      <c r="B5">
        <v>-5.2117274602090466</v>
      </c>
      <c r="C5">
        <v>27.825728543629797</v>
      </c>
      <c r="D5">
        <v>0.14400000000000002</v>
      </c>
      <c r="E5">
        <v>0.1</v>
      </c>
      <c r="F5">
        <v>2.9837493979976391E-2</v>
      </c>
      <c r="G5">
        <v>2.4458340807893733E-2</v>
      </c>
      <c r="H5">
        <v>12.073854772247035</v>
      </c>
      <c r="L5" s="2" t="s">
        <v>4</v>
      </c>
    </row>
    <row r="6" spans="1:13" x14ac:dyDescent="0.25">
      <c r="A6">
        <v>1.9199999999999998E-3</v>
      </c>
      <c r="B6">
        <v>-6.5781004480530862</v>
      </c>
      <c r="C6">
        <v>27.52766398689182</v>
      </c>
      <c r="D6">
        <v>0.192</v>
      </c>
      <c r="E6">
        <v>0.1</v>
      </c>
      <c r="F6">
        <v>4.4237154118875036E-2</v>
      </c>
      <c r="G6">
        <v>2.9999291956038836E-2</v>
      </c>
      <c r="H6">
        <v>11.543648225302295</v>
      </c>
      <c r="L6" t="s">
        <v>2</v>
      </c>
      <c r="M6">
        <v>20</v>
      </c>
    </row>
    <row r="7" spans="1:13" x14ac:dyDescent="0.25">
      <c r="A7">
        <v>2.3999999999999998E-3</v>
      </c>
      <c r="B7">
        <v>-7.8602226482774711</v>
      </c>
      <c r="C7">
        <v>27.169751129454518</v>
      </c>
      <c r="D7">
        <v>0.24000000000000002</v>
      </c>
      <c r="E7">
        <v>0.1</v>
      </c>
      <c r="F7">
        <v>6.116587866518422E-2</v>
      </c>
      <c r="G7">
        <v>3.5268176138144133E-2</v>
      </c>
      <c r="H7">
        <v>10.976842046052699</v>
      </c>
      <c r="L7" t="s">
        <v>5</v>
      </c>
      <c r="M7">
        <v>1218</v>
      </c>
    </row>
    <row r="8" spans="1:13" x14ac:dyDescent="0.25">
      <c r="A8">
        <v>2.8799999999999997E-3</v>
      </c>
      <c r="B8">
        <v>-9.049318814903339</v>
      </c>
      <c r="C8">
        <v>26.764562619295937</v>
      </c>
      <c r="D8">
        <v>0.28800000000000003</v>
      </c>
      <c r="E8">
        <v>0.1</v>
      </c>
      <c r="F8">
        <v>8.0487220584688865E-2</v>
      </c>
      <c r="G8">
        <v>4.0252795665634687E-2</v>
      </c>
      <c r="H8">
        <v>10.384624015605327</v>
      </c>
      <c r="L8" t="s">
        <v>6</v>
      </c>
      <c r="M8">
        <v>1</v>
      </c>
    </row>
    <row r="9" spans="1:13" x14ac:dyDescent="0.25">
      <c r="A9">
        <v>3.3599999999999997E-3</v>
      </c>
      <c r="B9">
        <v>-10.141094777358397</v>
      </c>
      <c r="C9">
        <v>26.324275004732812</v>
      </c>
      <c r="D9">
        <v>0.33599999999999997</v>
      </c>
      <c r="E9">
        <v>0.1</v>
      </c>
      <c r="F9">
        <v>0.10206131974048965</v>
      </c>
      <c r="G9">
        <v>4.4946039907918324E-2</v>
      </c>
      <c r="H9">
        <v>9.7775921714242457</v>
      </c>
      <c r="L9" t="s">
        <v>7</v>
      </c>
      <c r="M9">
        <v>8</v>
      </c>
    </row>
    <row r="10" spans="1:13" x14ac:dyDescent="0.25">
      <c r="A10">
        <v>3.8399999999999997E-3</v>
      </c>
      <c r="B10">
        <v>-11.135043875251839</v>
      </c>
      <c r="C10">
        <v>25.859949968226775</v>
      </c>
      <c r="D10">
        <v>0.38399999999999995</v>
      </c>
      <c r="E10">
        <v>0.1</v>
      </c>
      <c r="F10">
        <v>0.12574707605309865</v>
      </c>
      <c r="G10">
        <v>4.9345325651268736E-2</v>
      </c>
      <c r="H10">
        <v>9.1651786319800301</v>
      </c>
      <c r="L10" t="s">
        <v>8</v>
      </c>
      <c r="M10">
        <v>-12</v>
      </c>
    </row>
    <row r="11" spans="1:13" x14ac:dyDescent="0.25">
      <c r="A11">
        <v>4.3199999999999992E-3</v>
      </c>
      <c r="B11">
        <v>-12.033609169013996</v>
      </c>
      <c r="C11">
        <v>25.381113672222273</v>
      </c>
      <c r="D11">
        <v>0.43199999999999994</v>
      </c>
      <c r="E11">
        <v>0.1</v>
      </c>
      <c r="F11">
        <v>0.15140398081256878</v>
      </c>
      <c r="G11">
        <v>5.3451884915562783E-2</v>
      </c>
      <c r="H11">
        <v>8.5553318006126027</v>
      </c>
      <c r="L11" t="s">
        <v>9</v>
      </c>
      <c r="M11">
        <v>60</v>
      </c>
    </row>
    <row r="12" spans="1:13" x14ac:dyDescent="0.25">
      <c r="A12">
        <v>4.7999999999999987E-3</v>
      </c>
      <c r="B12">
        <v>-12.841343995141891</v>
      </c>
      <c r="C12">
        <v>24.895594148859093</v>
      </c>
      <c r="D12">
        <v>0.47999999999999993</v>
      </c>
      <c r="E12">
        <v>0.1</v>
      </c>
      <c r="F12">
        <v>0.17889358346598341</v>
      </c>
      <c r="G12">
        <v>5.727000552794715E-2</v>
      </c>
      <c r="H12">
        <v>7.9544179424674271</v>
      </c>
      <c r="L12" s="2" t="s">
        <v>10</v>
      </c>
    </row>
    <row r="13" spans="1:13" x14ac:dyDescent="0.25">
      <c r="A13">
        <v>5.2799999999999982E-3</v>
      </c>
      <c r="B13">
        <v>-13.564162907666139</v>
      </c>
      <c r="C13">
        <v>24.409549990555419</v>
      </c>
      <c r="D13">
        <v>0.52799999999999991</v>
      </c>
      <c r="E13">
        <v>0.1</v>
      </c>
      <c r="F13">
        <v>0.20808060792679184</v>
      </c>
      <c r="G13">
        <v>6.0806300960017531E-2</v>
      </c>
      <c r="H13">
        <v>7.3672821501466261</v>
      </c>
      <c r="L13" t="s">
        <v>11</v>
      </c>
      <c r="M13">
        <v>10</v>
      </c>
    </row>
    <row r="14" spans="1:13" x14ac:dyDescent="0.25">
      <c r="A14">
        <v>5.7599999999999978E-3</v>
      </c>
      <c r="B14">
        <v>-14.208727881245327</v>
      </c>
      <c r="C14">
        <v>23.927620486132454</v>
      </c>
      <c r="D14">
        <v>0.57599999999999996</v>
      </c>
      <c r="E14">
        <v>0.1</v>
      </c>
      <c r="F14">
        <v>0.23883375509329288</v>
      </c>
      <c r="G14">
        <v>6.40690565968772E-2</v>
      </c>
      <c r="H14">
        <v>6.7974075767909712</v>
      </c>
      <c r="L14" t="s">
        <v>12</v>
      </c>
      <c r="M14">
        <v>4.2</v>
      </c>
    </row>
    <row r="15" spans="1:13" x14ac:dyDescent="0.25">
      <c r="A15">
        <v>6.2399999999999973E-3</v>
      </c>
      <c r="B15">
        <v>-14.781979597238395</v>
      </c>
      <c r="C15">
        <v>23.453138033900032</v>
      </c>
      <c r="D15">
        <v>0.62399999999999989</v>
      </c>
      <c r="E15">
        <v>0.1</v>
      </c>
      <c r="F15">
        <v>0.27102623917655533</v>
      </c>
      <c r="G15">
        <v>6.7067675173463362E-2</v>
      </c>
      <c r="H15">
        <v>6.2471220345545158</v>
      </c>
      <c r="L15" t="s">
        <v>13</v>
      </c>
      <c r="M15">
        <v>4</v>
      </c>
    </row>
    <row r="16" spans="1:13" x14ac:dyDescent="0.25">
      <c r="A16">
        <v>6.7199999999999968E-3</v>
      </c>
      <c r="B16">
        <v>-15.290802198272043</v>
      </c>
      <c r="C16">
        <v>22.988359546936064</v>
      </c>
      <c r="D16">
        <v>0.67199999999999982</v>
      </c>
      <c r="E16">
        <v>0.1</v>
      </c>
      <c r="F16">
        <v>0.30453610790515112</v>
      </c>
      <c r="G16">
        <v>6.9812226517907999E-2</v>
      </c>
      <c r="H16">
        <v>5.7178153009263237</v>
      </c>
      <c r="L16" t="s">
        <v>14</v>
      </c>
      <c r="M16">
        <v>3</v>
      </c>
    </row>
    <row r="17" spans="1:13" x14ac:dyDescent="0.25">
      <c r="A17">
        <v>7.1999999999999963E-3</v>
      </c>
      <c r="B17">
        <v>-15.741799667416103</v>
      </c>
      <c r="C17">
        <v>22.534689088960178</v>
      </c>
      <c r="D17">
        <v>0.71999999999999986</v>
      </c>
      <c r="E17">
        <v>0.1</v>
      </c>
      <c r="F17">
        <v>0.33924639383137656</v>
      </c>
      <c r="G17">
        <v>7.2313095679636355E-2</v>
      </c>
      <c r="H17">
        <v>5.2101440869340712</v>
      </c>
    </row>
    <row r="18" spans="1:13" x14ac:dyDescent="0.25">
      <c r="A18">
        <v>7.6799999999999959E-3</v>
      </c>
      <c r="B18">
        <v>-16.141159355385138</v>
      </c>
      <c r="C18">
        <v>22.092876499982431</v>
      </c>
      <c r="D18">
        <v>0.76799999999999979</v>
      </c>
      <c r="E18">
        <v>0.1</v>
      </c>
      <c r="F18">
        <v>0.3750451383051559</v>
      </c>
      <c r="G18">
        <v>7.4580717653706996E-2</v>
      </c>
      <c r="H18">
        <v>4.7242124459805011</v>
      </c>
      <c r="L18" t="s">
        <v>15</v>
      </c>
      <c r="M18">
        <v>1.2</v>
      </c>
    </row>
    <row r="19" spans="1:13" x14ac:dyDescent="0.25">
      <c r="A19">
        <v>8.1599999999999954E-3</v>
      </c>
      <c r="B19">
        <v>-16.494579869105994</v>
      </c>
      <c r="C19">
        <v>21.663185640190644</v>
      </c>
      <c r="D19">
        <v>0.81599999999999973</v>
      </c>
      <c r="E19">
        <v>0.1</v>
      </c>
      <c r="F19">
        <v>0.4118253229518869</v>
      </c>
      <c r="G19">
        <v>7.6625384680689551E-2</v>
      </c>
      <c r="H19">
        <v>4.2597229728803159</v>
      </c>
      <c r="L19" t="s">
        <v>16</v>
      </c>
      <c r="M19">
        <v>2500</v>
      </c>
    </row>
    <row r="20" spans="1:13" x14ac:dyDescent="0.25">
      <c r="A20">
        <v>8.6399999999999949E-3</v>
      </c>
      <c r="B20">
        <v>-16.807244171000111</v>
      </c>
      <c r="C20">
        <v>21.245531496173339</v>
      </c>
      <c r="D20">
        <v>0.86399999999999977</v>
      </c>
      <c r="E20">
        <v>0.1</v>
      </c>
      <c r="F20">
        <v>0.44948473677669054</v>
      </c>
      <c r="G20">
        <v>7.845711213500757E-2</v>
      </c>
      <c r="H20">
        <v>3.8160988631625332</v>
      </c>
    </row>
    <row r="21" spans="1:13" x14ac:dyDescent="0.25">
      <c r="A21">
        <v>9.1199999999999944E-3</v>
      </c>
      <c r="B21">
        <v>-17.083822849618421</v>
      </c>
      <c r="C21">
        <v>20.83958853269581</v>
      </c>
      <c r="D21">
        <v>0.9119999999999997</v>
      </c>
      <c r="E21">
        <v>0.1</v>
      </c>
      <c r="F21">
        <v>0.4879258009132994</v>
      </c>
      <c r="G21">
        <v>8.0085550284601806E-2</v>
      </c>
      <c r="H21">
        <v>3.3925794783213106</v>
      </c>
    </row>
    <row r="22" spans="1:13" x14ac:dyDescent="0.25">
      <c r="A22">
        <v>9.599999999999994E-3</v>
      </c>
      <c r="B22">
        <v>-17.328496332465065</v>
      </c>
      <c r="C22">
        <v>20.444874122761721</v>
      </c>
      <c r="D22">
        <v>0.95999999999999974</v>
      </c>
      <c r="E22">
        <v>0.1</v>
      </c>
      <c r="F22">
        <v>0.52705536780093443</v>
      </c>
      <c r="G22">
        <v>8.1519931015906474E-2</v>
      </c>
      <c r="H22">
        <v>2.9882931902180729</v>
      </c>
    </row>
    <row r="23" spans="1:13" x14ac:dyDescent="0.25">
      <c r="A23">
        <v>1.0079999999999993E-2</v>
      </c>
      <c r="B23">
        <v>-17.544987997318945</v>
      </c>
      <c r="C23">
        <v>20.06081128980415</v>
      </c>
      <c r="D23">
        <v>1.0079999999999998</v>
      </c>
      <c r="E23">
        <v>0.1</v>
      </c>
      <c r="F23">
        <v>0.56678450726230278</v>
      </c>
      <c r="G23">
        <v>8.2769040544517211E-2</v>
      </c>
      <c r="H23">
        <v>2.6023115179390488</v>
      </c>
    </row>
    <row r="24" spans="1:13" x14ac:dyDescent="0.25">
      <c r="A24">
        <v>1.0559999999999993E-2</v>
      </c>
      <c r="B24">
        <v>-17.736602633710135</v>
      </c>
      <c r="C24">
        <v>19.686774810343465</v>
      </c>
      <c r="D24">
        <v>1.0559999999999998</v>
      </c>
      <c r="E24">
        <v>0.1</v>
      </c>
      <c r="F24">
        <v>0.60702828851333912</v>
      </c>
      <c r="G24">
        <v>8.3841210939659058E-2</v>
      </c>
      <c r="H24">
        <v>2.2336883232121778</v>
      </c>
    </row>
    <row r="25" spans="1:13" x14ac:dyDescent="0.25">
      <c r="A25">
        <v>1.1039999999999993E-2</v>
      </c>
      <c r="B25">
        <v>-17.906266572645912</v>
      </c>
      <c r="C25">
        <v>19.3221242572859</v>
      </c>
      <c r="D25">
        <v>1.1039999999999999</v>
      </c>
      <c r="E25">
        <v>0.1</v>
      </c>
      <c r="F25">
        <v>0.64770556445144345</v>
      </c>
      <c r="G25">
        <v>8.4744324871050727E-2</v>
      </c>
      <c r="H25">
        <v>1.881487357065974</v>
      </c>
    </row>
    <row r="26" spans="1:13" x14ac:dyDescent="0.25">
      <c r="A26">
        <v>1.1519999999999992E-2</v>
      </c>
      <c r="B26">
        <v>-18.056567149429235</v>
      </c>
      <c r="C26">
        <v>18.966226997951363</v>
      </c>
      <c r="D26">
        <v>1.1520000000000001</v>
      </c>
      <c r="E26">
        <v>0.1</v>
      </c>
      <c r="F26">
        <v>0.68873876251870259</v>
      </c>
      <c r="G26">
        <v>8.5485829306789968E-2</v>
      </c>
      <c r="H26">
        <v>1.5448009077900817</v>
      </c>
    </row>
    <row r="27" spans="1:13" x14ac:dyDescent="0.25">
      <c r="A27">
        <v>1.1999999999999992E-2</v>
      </c>
      <c r="B27">
        <v>-18.189790106950813</v>
      </c>
      <c r="C27">
        <v>18.618473599743428</v>
      </c>
      <c r="D27">
        <v>1.2000000000000002</v>
      </c>
      <c r="E27">
        <v>0.1</v>
      </c>
      <c r="F27">
        <v>0.73005368489880573</v>
      </c>
      <c r="G27">
        <v>8.6072754958548006E-2</v>
      </c>
      <c r="H27">
        <v>1.2227617744959196</v>
      </c>
    </row>
    <row r="28" spans="1:13" x14ac:dyDescent="0.25">
      <c r="A28">
        <v>1.2479999999999991E-2</v>
      </c>
      <c r="B28">
        <v>-18.307954187885727</v>
      </c>
      <c r="C28">
        <v>18.278287590711525</v>
      </c>
      <c r="D28">
        <v>1.2480000000000002</v>
      </c>
      <c r="E28">
        <v>0.1</v>
      </c>
      <c r="F28">
        <v>0.77157931967328719</v>
      </c>
      <c r="G28">
        <v>8.6511739113503142E-2</v>
      </c>
      <c r="H28">
        <v>0.91455032282318915</v>
      </c>
    </row>
    <row r="29" spans="1:13" x14ac:dyDescent="0.25">
      <c r="A29">
        <v>1.2959999999999991E-2</v>
      </c>
      <c r="B29">
        <v>-18.412842587396092</v>
      </c>
      <c r="C29">
        <v>17.945131091532765</v>
      </c>
      <c r="D29">
        <v>1.2960000000000003</v>
      </c>
      <c r="E29">
        <v>0.1</v>
      </c>
      <c r="F29">
        <v>0.81324766374332214</v>
      </c>
      <c r="G29">
        <v>8.6809050145906133E-2</v>
      </c>
      <c r="H29">
        <v>0.61939798417288738</v>
      </c>
    </row>
    <row r="30" spans="1:13" x14ac:dyDescent="0.25">
      <c r="A30">
        <v>1.343999999999999E-2</v>
      </c>
      <c r="B30">
        <v>-18.506031207642025</v>
      </c>
      <c r="C30">
        <v>17.618507481856543</v>
      </c>
      <c r="D30">
        <v>1.3440000000000003</v>
      </c>
      <c r="E30">
        <v>0.1</v>
      </c>
      <c r="F30">
        <v>0.85499355774324437</v>
      </c>
      <c r="G30">
        <v>8.6970612499838021E-2</v>
      </c>
      <c r="H30">
        <v>0.33658823735810778</v>
      </c>
    </row>
    <row r="31" spans="1:13" x14ac:dyDescent="0.25">
      <c r="A31">
        <v>1.391999999999999E-2</v>
      </c>
      <c r="B31">
        <v>-18.588913819431689</v>
      </c>
      <c r="C31">
        <v>17.297961981140425</v>
      </c>
      <c r="D31">
        <v>1.3920000000000003</v>
      </c>
      <c r="E31">
        <v>0.1</v>
      </c>
      <c r="F31">
        <v>0.89675453277211326</v>
      </c>
      <c r="G31">
        <v>8.7002031310143502E-2</v>
      </c>
      <c r="H31">
        <v>6.5455854803073546E-2</v>
      </c>
    </row>
    <row r="32" spans="1:13" x14ac:dyDescent="0.25">
      <c r="A32">
        <v>1.4399999999999989E-2</v>
      </c>
      <c r="B32">
        <v>-18.662724329195989</v>
      </c>
      <c r="C32">
        <v>16.983080802189225</v>
      </c>
      <c r="D32">
        <v>1.4400000000000006</v>
      </c>
      <c r="E32">
        <v>0.1</v>
      </c>
      <c r="F32">
        <v>0.93847066850376781</v>
      </c>
      <c r="G32">
        <v>8.690861610761369E-2</v>
      </c>
      <c r="H32">
        <v>-0.19461500527043149</v>
      </c>
    </row>
    <row r="33" spans="1:8" x14ac:dyDescent="0.25">
      <c r="A33">
        <v>1.4879999999999989E-2</v>
      </c>
      <c r="B33">
        <v>-18.728556395505404</v>
      </c>
      <c r="C33">
        <v>16.673489364039515</v>
      </c>
      <c r="D33">
        <v>1.4880000000000007</v>
      </c>
      <c r="E33">
        <v>0.1</v>
      </c>
      <c r="F33">
        <v>0.9800844620682656</v>
      </c>
      <c r="G33">
        <v>8.6695403259370418E-2</v>
      </c>
      <c r="H33">
        <v>-0.44419343384015303</v>
      </c>
    </row>
    <row r="34" spans="1:8" x14ac:dyDescent="0.25">
      <c r="A34">
        <v>1.5359999999999988E-2</v>
      </c>
      <c r="B34">
        <v>-18.787380655440064</v>
      </c>
      <c r="C34">
        <v>16.368849919748929</v>
      </c>
      <c r="D34">
        <v>1.5360000000000007</v>
      </c>
      <c r="E34">
        <v>0.1</v>
      </c>
      <c r="F34">
        <v>1.0215407070012794</v>
      </c>
      <c r="G34">
        <v>8.6367176943778975E-2</v>
      </c>
      <c r="H34">
        <v>-0.6838048241488478</v>
      </c>
    </row>
    <row r="35" spans="1:8" x14ac:dyDescent="0.25">
      <c r="A35">
        <v>1.583999999999999E-2</v>
      </c>
      <c r="B35">
        <v>-18.840059818767038</v>
      </c>
      <c r="C35">
        <v>16.06885885549509</v>
      </c>
      <c r="D35">
        <v>1.5840000000000007</v>
      </c>
      <c r="E35">
        <v>0.1</v>
      </c>
      <c r="F35">
        <v>1.0627863815124832</v>
      </c>
      <c r="G35">
        <v>8.5928488565007885E-2</v>
      </c>
      <c r="H35">
        <v>-0.91393412243977679</v>
      </c>
    </row>
    <row r="36" spans="1:8" x14ac:dyDescent="0.25">
      <c r="A36">
        <v>1.6319999999999991E-2</v>
      </c>
      <c r="B36">
        <v>-18.887361874774555</v>
      </c>
      <c r="C36">
        <v>15.773243843041691</v>
      </c>
      <c r="D36">
        <v>1.6320000000000008</v>
      </c>
      <c r="E36">
        <v>0.1</v>
      </c>
      <c r="F36">
        <v>1.1037705453139284</v>
      </c>
      <c r="G36">
        <v>8.5383674586344327E-2</v>
      </c>
      <c r="H36">
        <v>-1.1350291222157491</v>
      </c>
    </row>
    <row r="37" spans="1:8" x14ac:dyDescent="0.25">
      <c r="A37">
        <v>1.6799999999999992E-2</v>
      </c>
      <c r="B37">
        <v>-18.929971637807117</v>
      </c>
      <c r="C37">
        <v>15.481760972342416</v>
      </c>
      <c r="D37">
        <v>1.680000000000001</v>
      </c>
      <c r="E37">
        <v>0.1</v>
      </c>
      <c r="F37">
        <v>1.1444442442636051</v>
      </c>
      <c r="G37">
        <v>8.4736872811826791E-2</v>
      </c>
      <c r="H37">
        <v>-1.3475036969115302</v>
      </c>
    </row>
    <row r="38" spans="1:8" x14ac:dyDescent="0.25">
      <c r="A38">
        <v>1.7279999999999993E-2</v>
      </c>
      <c r="B38">
        <v>-18.968500836285457</v>
      </c>
      <c r="C38">
        <v>15.194191950274382</v>
      </c>
      <c r="D38">
        <v>1.7280000000000011</v>
      </c>
      <c r="E38">
        <v>0.1</v>
      </c>
      <c r="F38">
        <v>1.1847604221094992</v>
      </c>
      <c r="G38">
        <v>8.3992037178945919E-2</v>
      </c>
      <c r="H38">
        <v>-1.5517409018351607</v>
      </c>
    </row>
    <row r="39" spans="1:8" x14ac:dyDescent="0.25">
      <c r="A39">
        <v>1.7759999999999995E-2</v>
      </c>
      <c r="B39">
        <v>-19.003496928294854</v>
      </c>
      <c r="C39">
        <v>14.910341421675946</v>
      </c>
      <c r="D39">
        <v>1.7760000000000011</v>
      </c>
      <c r="E39">
        <v>0.1</v>
      </c>
      <c r="F39">
        <v>1.224673838659492</v>
      </c>
      <c r="G39">
        <v>8.3152951145818513E-2</v>
      </c>
      <c r="H39">
        <v>-1.7480959023487757</v>
      </c>
    </row>
    <row r="40" spans="1:8" x14ac:dyDescent="0.25">
      <c r="A40">
        <v>1.8239999999999996E-2</v>
      </c>
      <c r="B40">
        <v>-19.035450805884174</v>
      </c>
      <c r="C40">
        <v>14.630034447275849</v>
      </c>
      <c r="D40">
        <v>1.8240000000000012</v>
      </c>
      <c r="E40">
        <v>0.1</v>
      </c>
      <c r="F40">
        <v>1.2641409937480832</v>
      </c>
      <c r="G40">
        <v>8.2223239767898013E-2</v>
      </c>
      <c r="H40">
        <v>-1.9368987040010364</v>
      </c>
    </row>
    <row r="41" spans="1:8" x14ac:dyDescent="0.25">
      <c r="A41">
        <v>1.8719999999999997E-2</v>
      </c>
      <c r="B41">
        <v>-19.06480353069999</v>
      </c>
      <c r="C41">
        <v>14.353114157648662</v>
      </c>
      <c r="D41">
        <v>1.8720000000000012</v>
      </c>
      <c r="E41">
        <v>0.1</v>
      </c>
      <c r="F41">
        <v>1.3031200564190804</v>
      </c>
      <c r="G41">
        <v>8.1206380564577726E-2</v>
      </c>
      <c r="H41">
        <v>-2.1184566735839234</v>
      </c>
    </row>
    <row r="42" spans="1:8" x14ac:dyDescent="0.25">
      <c r="A42">
        <v>1.9199999999999998E-2</v>
      </c>
      <c r="B42">
        <v>-19.091952225801514</v>
      </c>
      <c r="C42">
        <v>14.079439591434596</v>
      </c>
      <c r="D42">
        <v>1.9200000000000013</v>
      </c>
      <c r="E42">
        <v>0.1</v>
      </c>
      <c r="F42">
        <v>1.3415707987920005</v>
      </c>
      <c r="G42">
        <v>8.010571327691661E-2</v>
      </c>
      <c r="H42">
        <v>-2.29305684929398</v>
      </c>
    </row>
    <row r="43" spans="1:8" x14ac:dyDescent="0.25">
      <c r="A43">
        <v>1.968E-2</v>
      </c>
      <c r="B43">
        <v>-19.11725523256618</v>
      </c>
      <c r="C43">
        <v>13.808883718519118</v>
      </c>
      <c r="D43">
        <v>1.9680000000000015</v>
      </c>
      <c r="E43">
        <v>0.1</v>
      </c>
      <c r="F43">
        <v>1.3794545341274875</v>
      </c>
      <c r="G43">
        <v>7.8924448615598039E-2</v>
      </c>
      <c r="H43">
        <v>-2.4609680444136939</v>
      </c>
    </row>
    <row r="44" spans="1:8" x14ac:dyDescent="0.25">
      <c r="A44">
        <v>2.0160000000000001E-2</v>
      </c>
      <c r="B44">
        <v>-19.141036627468708</v>
      </c>
      <c r="C44">
        <v>13.541331643783712</v>
      </c>
      <c r="D44">
        <v>2.0160000000000013</v>
      </c>
      <c r="E44">
        <v>0.1</v>
      </c>
      <c r="F44">
        <v>1.4167340586526835</v>
      </c>
      <c r="G44">
        <v>7.7665676094158767E-2</v>
      </c>
      <c r="H44">
        <v>-2.6224427529984977</v>
      </c>
    </row>
    <row r="45" spans="1:8" x14ac:dyDescent="0.25">
      <c r="A45">
        <v>2.0640000000000002E-2</v>
      </c>
      <c r="B45">
        <v>-19.163590181099686</v>
      </c>
      <c r="C45">
        <v>13.276678983742766</v>
      </c>
      <c r="D45">
        <v>2.0640000000000009</v>
      </c>
      <c r="E45">
        <v>0.1</v>
      </c>
      <c r="F45">
        <v>1.4533735967505634</v>
      </c>
      <c r="G45">
        <v>7.6332371037249699E-2</v>
      </c>
      <c r="H45">
        <v>-2.7777188685605583</v>
      </c>
    </row>
    <row r="46" spans="1:8" x14ac:dyDescent="0.25">
      <c r="A46">
        <v>2.1120000000000003E-2</v>
      </c>
      <c r="B46">
        <v>-19.185182830936338</v>
      </c>
      <c r="C46">
        <v>13.014830406370731</v>
      </c>
      <c r="D46">
        <v>2.112000000000001</v>
      </c>
      <c r="E46">
        <v>0.1</v>
      </c>
      <c r="F46">
        <v>1.4893387491574817</v>
      </c>
      <c r="G46">
        <v>7.4927400847746545E-2</v>
      </c>
      <c r="H46">
        <v>-2.9270212281315691</v>
      </c>
    </row>
    <row r="47" spans="1:8" x14ac:dyDescent="0.25">
      <c r="A47">
        <v>2.1600000000000005E-2</v>
      </c>
      <c r="B47">
        <v>-19.2060577299324</v>
      </c>
      <c r="C47">
        <v>12.755698323330996</v>
      </c>
      <c r="D47">
        <v>2.160000000000001</v>
      </c>
      <c r="E47">
        <v>0.1</v>
      </c>
      <c r="F47">
        <v>1.5245964438504231</v>
      </c>
      <c r="G47">
        <v>7.3453530610294804E-2</v>
      </c>
      <c r="H47">
        <v>-3.0705629946911301</v>
      </c>
    </row>
    <row r="48" spans="1:8" x14ac:dyDescent="0.25">
      <c r="A48">
        <v>2.2080000000000006E-2</v>
      </c>
      <c r="B48">
        <v>-19.226436924799597</v>
      </c>
      <c r="C48">
        <v>12.499201723369779</v>
      </c>
      <c r="D48">
        <v>2.2080000000000006</v>
      </c>
      <c r="E48">
        <v>0.1</v>
      </c>
      <c r="F48">
        <v>1.5591148893396765</v>
      </c>
      <c r="G48">
        <v>7.1913428102610893E-2</v>
      </c>
      <c r="H48">
        <v>-3.2085468910081354</v>
      </c>
    </row>
    <row r="49" spans="1:8" x14ac:dyDescent="0.25">
      <c r="A49">
        <v>2.2560000000000007E-2</v>
      </c>
      <c r="B49">
        <v>-19.246523710754698</v>
      </c>
      <c r="C49">
        <v>12.24526513563182</v>
      </c>
      <c r="D49">
        <v>2.2560000000000007</v>
      </c>
      <c r="E49">
        <v>0.1</v>
      </c>
      <c r="F49">
        <v>1.5928635301139535</v>
      </c>
      <c r="G49">
        <v>7.030966827974397E-2</v>
      </c>
      <c r="H49">
        <v>-3.3411662976394365</v>
      </c>
    </row>
    <row r="50" spans="1:8" x14ac:dyDescent="0.25">
      <c r="A50">
        <v>2.3040000000000008E-2</v>
      </c>
      <c r="B50">
        <v>-19.266504703367552</v>
      </c>
      <c r="C50">
        <v>11.993817711949349</v>
      </c>
      <c r="D50">
        <v>2.3040000000000003</v>
      </c>
      <c r="E50">
        <v>0.1</v>
      </c>
      <c r="F50">
        <v>1.6258130040134637</v>
      </c>
      <c r="G50">
        <v>6.8644737290646324E-2</v>
      </c>
      <c r="H50">
        <v>-3.4686062272867728</v>
      </c>
    </row>
    <row r="51" spans="1:8" x14ac:dyDescent="0.25">
      <c r="A51">
        <v>2.352000000000001E-2</v>
      </c>
      <c r="B51">
        <v>-19.286551662839742</v>
      </c>
      <c r="C51">
        <v>11.744792417638983</v>
      </c>
      <c r="D51">
        <v>2.3520000000000003</v>
      </c>
      <c r="E51">
        <v>0.1</v>
      </c>
      <c r="F51">
        <v>1.6579351013322827</v>
      </c>
      <c r="G51">
        <v>6.6921036080873006E-2</v>
      </c>
      <c r="H51">
        <v>-3.5910441870277472</v>
      </c>
    </row>
    <row r="52" spans="1:8" x14ac:dyDescent="0.25">
      <c r="A52">
        <v>2.4000000000000011E-2</v>
      </c>
      <c r="B52">
        <v>-19.306823101456395</v>
      </c>
      <c r="C52">
        <v>11.498125320942815</v>
      </c>
      <c r="D52">
        <v>2.4000000000000004</v>
      </c>
      <c r="E52">
        <v>0.1</v>
      </c>
      <c r="F52">
        <v>1.6892027254747168</v>
      </c>
      <c r="G52">
        <v>6.51408836300712E-2</v>
      </c>
      <c r="H52">
        <v>-3.7086509391704148</v>
      </c>
    </row>
    <row r="53" spans="1:8" x14ac:dyDescent="0.25">
      <c r="A53">
        <v>2.4480000000000012E-2</v>
      </c>
      <c r="B53">
        <v>-19.327465700989144</v>
      </c>
      <c r="C53">
        <v>11.253754971914226</v>
      </c>
      <c r="D53">
        <v>2.448</v>
      </c>
      <c r="E53">
        <v>0.1</v>
      </c>
      <c r="F53">
        <v>1.7195898550114261</v>
      </c>
      <c r="G53">
        <v>6.330651986814409E-2</v>
      </c>
      <c r="H53">
        <v>-3.8215911706814825</v>
      </c>
    </row>
    <row r="54" spans="1:8" x14ac:dyDescent="0.25">
      <c r="A54">
        <v>2.4960000000000013E-2</v>
      </c>
      <c r="B54">
        <v>-19.348615563398955</v>
      </c>
      <c r="C54">
        <v>11.011621862235634</v>
      </c>
      <c r="D54">
        <v>2.496</v>
      </c>
      <c r="E54">
        <v>0.1</v>
      </c>
      <c r="F54">
        <v>1.7490715070000251</v>
      </c>
      <c r="G54">
        <v>6.1420108309581327E-2</v>
      </c>
      <c r="H54">
        <v>-3.93002408033909</v>
      </c>
    </row>
    <row r="55" spans="1:8" x14ac:dyDescent="0.25">
      <c r="A55">
        <v>2.5440000000000015E-2</v>
      </c>
      <c r="B55">
        <v>-19.370399315218577</v>
      </c>
      <c r="C55">
        <v>10.771667958145057</v>
      </c>
      <c r="D55">
        <v>2.544</v>
      </c>
      <c r="E55">
        <v>0.1</v>
      </c>
      <c r="F55">
        <v>1.7776237014519123</v>
      </c>
      <c r="G55">
        <v>5.9483738441431643E-2</v>
      </c>
      <c r="H55">
        <v>-4.0341038919785079</v>
      </c>
    </row>
    <row r="56" spans="1:8" x14ac:dyDescent="0.25">
      <c r="A56">
        <v>2.5920000000000016E-2</v>
      </c>
      <c r="B56">
        <v>-19.392935083421442</v>
      </c>
      <c r="C56">
        <v>10.533836299316885</v>
      </c>
      <c r="D56">
        <v>2.5919999999999996</v>
      </c>
      <c r="E56">
        <v>0.1</v>
      </c>
      <c r="F56">
        <v>1.8052234268423448</v>
      </c>
      <c r="G56">
        <v>5.7499427896734491E-2</v>
      </c>
      <c r="H56">
        <v>-4.1339803014523921</v>
      </c>
    </row>
    <row r="57" spans="1:8" x14ac:dyDescent="0.25">
      <c r="A57">
        <v>2.6400000000000017E-2</v>
      </c>
      <c r="B57">
        <v>-19.416333358352553</v>
      </c>
      <c r="C57">
        <v>10.298070657184507</v>
      </c>
      <c r="D57">
        <v>2.6399999999999997</v>
      </c>
      <c r="E57">
        <v>0.1</v>
      </c>
      <c r="F57">
        <v>1.831848606574461</v>
      </c>
      <c r="G57">
        <v>5.5469124441909046E-2</v>
      </c>
      <c r="H57">
        <v>-4.2297988642196742</v>
      </c>
    </row>
    <row r="58" spans="1:8" x14ac:dyDescent="0.25">
      <c r="A58">
        <v>2.6880000000000018E-2</v>
      </c>
      <c r="B58">
        <v>-19.440697757358279</v>
      </c>
      <c r="C58">
        <v>10.064315246798593</v>
      </c>
      <c r="D58">
        <v>2.6879999999999993</v>
      </c>
      <c r="E58">
        <v>0.1</v>
      </c>
      <c r="F58">
        <v>1.8574780663201877</v>
      </c>
      <c r="G58">
        <v>5.3394707803597341E-2</v>
      </c>
      <c r="H58">
        <v>-4.3217013298160509</v>
      </c>
    </row>
    <row r="59" spans="1:8" x14ac:dyDescent="0.25">
      <c r="A59">
        <v>2.736000000000002E-2</v>
      </c>
      <c r="B59">
        <v>-19.466125701065565</v>
      </c>
      <c r="C59">
        <v>9.8325144868837864</v>
      </c>
      <c r="D59">
        <v>2.7359999999999993</v>
      </c>
      <c r="E59">
        <v>0.1</v>
      </c>
      <c r="F59">
        <v>1.8820915021719087</v>
      </c>
      <c r="G59">
        <v>5.1277991357752198E-2</v>
      </c>
      <c r="H59">
        <v>-4.4098259288440511</v>
      </c>
    </row>
    <row r="60" spans="1:8" x14ac:dyDescent="0.25">
      <c r="A60">
        <v>2.7840000000000021E-2</v>
      </c>
      <c r="B60">
        <v>-19.49270901279365</v>
      </c>
      <c r="C60">
        <v>9.6026128032855897</v>
      </c>
      <c r="D60">
        <v>2.7839999999999994</v>
      </c>
      <c r="E60">
        <v>0.1</v>
      </c>
      <c r="F60">
        <v>1.9056694495485456</v>
      </c>
      <c r="G60">
        <v>4.9120723701326766E-2</v>
      </c>
      <c r="H60">
        <v>-4.4943076175529901</v>
      </c>
    </row>
    <row r="61" spans="1:8" x14ac:dyDescent="0.25">
      <c r="A61">
        <v>2.8320000000000022E-2</v>
      </c>
      <c r="B61">
        <v>-19.520534450299181</v>
      </c>
      <c r="C61">
        <v>9.3745544714905549</v>
      </c>
      <c r="D61">
        <v>2.831999999999999</v>
      </c>
      <c r="E61">
        <v>0.1</v>
      </c>
      <c r="F61">
        <v>1.9281932528084209</v>
      </c>
      <c r="G61">
        <v>4.692459012473995E-2</v>
      </c>
      <c r="H61">
        <v>-4.5752782845558713</v>
      </c>
    </row>
    <row r="62" spans="1:8" x14ac:dyDescent="0.25">
      <c r="A62">
        <v>2.8800000000000023E-2</v>
      </c>
      <c r="B62">
        <v>-19.549684177939266</v>
      </c>
      <c r="C62">
        <v>9.1482834943563383</v>
      </c>
      <c r="D62">
        <v>2.879999999999999</v>
      </c>
      <c r="E62">
        <v>0.1</v>
      </c>
      <c r="F62">
        <v>1.949645035529064</v>
      </c>
      <c r="G62">
        <v>4.4691214001339727E-2</v>
      </c>
      <c r="H62">
        <v>-4.6528669237504587</v>
      </c>
    </row>
    <row r="63" spans="1:8" x14ac:dyDescent="0.25">
      <c r="A63">
        <v>2.9280000000000025E-2</v>
      </c>
      <c r="B63">
        <v>-19.580236186357229</v>
      </c>
      <c r="C63">
        <v>8.9237435116070483</v>
      </c>
      <c r="D63">
        <v>2.9279999999999986</v>
      </c>
      <c r="E63">
        <v>0.1</v>
      </c>
      <c r="F63">
        <v>1.9700076714210695</v>
      </c>
      <c r="G63">
        <v>4.2422158108345306E-2</v>
      </c>
      <c r="H63">
        <v>-4.7271997770717036</v>
      </c>
    </row>
    <row r="64" spans="1:8" x14ac:dyDescent="0.25">
      <c r="A64">
        <v>2.9760000000000026E-2</v>
      </c>
      <c r="B64">
        <v>-19.61226466594081</v>
      </c>
      <c r="C64">
        <v>8.7008777380352527</v>
      </c>
      <c r="D64">
        <v>2.9759999999999986</v>
      </c>
      <c r="E64">
        <v>0.1</v>
      </c>
      <c r="F64">
        <v>1.9892647558493259</v>
      </c>
      <c r="G64">
        <v>4.0118925892201278E-2</v>
      </c>
      <c r="H64">
        <v>-4.7984004503000541</v>
      </c>
    </row>
    <row r="65" spans="1:8" x14ac:dyDescent="0.25">
      <c r="A65">
        <v>3.0240000000000027E-2</v>
      </c>
      <c r="B65">
        <v>-19.645840339550908</v>
      </c>
      <c r="C65">
        <v>8.4796289277079868</v>
      </c>
      <c r="D65">
        <v>3.0239999999999987</v>
      </c>
      <c r="E65">
        <v>0.1</v>
      </c>
      <c r="F65">
        <v>2.0074005779404809</v>
      </c>
      <c r="G65">
        <v>3.7782962689906073E-2</v>
      </c>
      <c r="H65">
        <v>-4.866590004781683</v>
      </c>
    </row>
    <row r="66" spans="1:8" x14ac:dyDescent="0.25">
      <c r="A66">
        <v>3.0720000000000029E-2</v>
      </c>
      <c r="B66">
        <v>-19.681030759360873</v>
      </c>
      <c r="C66">
        <v>8.2599393618022265</v>
      </c>
      <c r="D66">
        <v>3.0719999999999983</v>
      </c>
      <c r="E66">
        <v>0.1</v>
      </c>
      <c r="F66">
        <v>2.0244000932604815</v>
      </c>
      <c r="G66">
        <v>3.5415656916667794E-2</v>
      </c>
      <c r="H66">
        <v>-4.9318870275797524</v>
      </c>
    </row>
    <row r="67" spans="1:8" x14ac:dyDescent="0.25">
      <c r="A67">
        <v>3.120000000000003E-2</v>
      </c>
      <c r="B67">
        <v>-19.717900572067212</v>
      </c>
      <c r="C67">
        <v>8.0417508579993129</v>
      </c>
      <c r="D67">
        <v>3.1199999999999983</v>
      </c>
      <c r="E67">
        <v>0.1</v>
      </c>
      <c r="F67">
        <v>2.0402488970504877</v>
      </c>
      <c r="G67">
        <v>3.3018341229179814E-2</v>
      </c>
      <c r="H67">
        <v>-4.9944076822666297</v>
      </c>
    </row>
    <row r="68" spans="1:8" x14ac:dyDescent="0.25">
      <c r="A68">
        <v>3.1680000000000028E-2</v>
      </c>
      <c r="B68">
        <v>-19.756511756223308</v>
      </c>
      <c r="C68">
        <v>7.8250047996481644</v>
      </c>
      <c r="D68">
        <v>3.1679999999999979</v>
      </c>
      <c r="E68">
        <v>0.1</v>
      </c>
      <c r="F68">
        <v>2.0549331980134715</v>
      </c>
      <c r="G68">
        <v>3.0592293672883214E-2</v>
      </c>
      <c r="H68">
        <v>-5.0542657422845849</v>
      </c>
    </row>
    <row r="69" spans="1:8" x14ac:dyDescent="0.25">
      <c r="A69">
        <v>3.2160000000000029E-2</v>
      </c>
      <c r="B69">
        <v>-19.796923835000083</v>
      </c>
      <c r="C69">
        <v>7.6096421831688019</v>
      </c>
      <c r="D69">
        <v>3.215999999999998</v>
      </c>
      <c r="E69">
        <v>0.1</v>
      </c>
      <c r="F69">
        <v>2.0684397926474474</v>
      </c>
      <c r="G69">
        <v>2.8138738820783039E-2</v>
      </c>
      <c r="H69">
        <v>-5.111572608542029</v>
      </c>
    </row>
    <row r="70" spans="1:8" x14ac:dyDescent="0.25">
      <c r="A70">
        <v>3.264000000000003E-2</v>
      </c>
      <c r="B70">
        <v>-19.839194067282651</v>
      </c>
      <c r="C70">
        <v>7.3956036824101572</v>
      </c>
      <c r="D70">
        <v>3.263999999999998</v>
      </c>
      <c r="E70">
        <v>0.1</v>
      </c>
      <c r="F70">
        <v>2.0807560401245828</v>
      </c>
      <c r="G70">
        <v>2.5658848910699562E-2</v>
      </c>
      <c r="H70">
        <v>-5.1664373126739127</v>
      </c>
    </row>
    <row r="71" spans="1:8" x14ac:dyDescent="0.25">
      <c r="A71">
        <v>3.3120000000000031E-2</v>
      </c>
      <c r="B71">
        <v>-19.883377619664472</v>
      </c>
      <c r="C71">
        <v>7.182829728904041</v>
      </c>
      <c r="D71">
        <v>3.3119999999999976</v>
      </c>
      <c r="E71">
        <v>0.1</v>
      </c>
      <c r="F71">
        <v>2.0918698377184657</v>
      </c>
      <c r="G71">
        <v>2.3153744987256041E-2</v>
      </c>
      <c r="H71">
        <v>-5.2189665071740006</v>
      </c>
    </row>
    <row r="72" spans="1:8" x14ac:dyDescent="0.25">
      <c r="A72">
        <v>3.3600000000000033E-2</v>
      </c>
      <c r="B72">
        <v>-19.929527721593139</v>
      </c>
      <c r="C72">
        <v>6.9712606071703274</v>
      </c>
      <c r="D72">
        <v>3.3599999999999977</v>
      </c>
      <c r="E72">
        <v>0.1</v>
      </c>
      <c r="F72">
        <v>2.1017695967845884</v>
      </c>
      <c r="G72">
        <v>2.0624498054422531E-2</v>
      </c>
      <c r="H72">
        <v>-5.2692644434031486</v>
      </c>
    </row>
    <row r="73" spans="1:8" x14ac:dyDescent="0.25">
      <c r="A73">
        <v>3.4080000000000034E-2</v>
      </c>
      <c r="B73">
        <v>-19.977695805651859</v>
      </c>
      <c r="C73">
        <v>6.7608365644298489</v>
      </c>
      <c r="D73">
        <v>3.4079999999999973</v>
      </c>
      <c r="E73">
        <v>0.1</v>
      </c>
      <c r="F73">
        <v>2.1104442193017299</v>
      </c>
      <c r="G73">
        <v>1.8072130244044006E-2</v>
      </c>
      <c r="H73">
        <v>-5.3174329382885901</v>
      </c>
    </row>
    <row r="74" spans="1:8" x14ac:dyDescent="0.25">
      <c r="A74">
        <v>3.4560000000000035E-2</v>
      </c>
      <c r="B74">
        <v>-20.027931634721156</v>
      </c>
      <c r="C74">
        <v>6.5514979342731205</v>
      </c>
      <c r="D74">
        <v>3.4559999999999973</v>
      </c>
      <c r="E74">
        <v>0.1</v>
      </c>
      <c r="F74">
        <v>2.1178830749843578</v>
      </c>
      <c r="G74">
        <v>1.5497616005474737E-2</v>
      </c>
      <c r="H74">
        <v>-5.3635713303526433</v>
      </c>
    </row>
    <row r="75" spans="1:8" x14ac:dyDescent="0.25">
      <c r="A75">
        <v>3.5040000000000036E-2</v>
      </c>
      <c r="B75">
        <v>-20.080283417554504</v>
      </c>
      <c r="C75">
        <v>6.343185274014294</v>
      </c>
      <c r="D75">
        <v>3.5039999999999973</v>
      </c>
      <c r="E75">
        <v>0.1</v>
      </c>
      <c r="F75">
        <v>2.1240759789785404</v>
      </c>
      <c r="G75">
        <v>1.2901883321212988E-2</v>
      </c>
      <c r="H75">
        <v>-5.407776425545312</v>
      </c>
    </row>
    <row r="76" spans="1:8" x14ac:dyDescent="0.25">
      <c r="A76">
        <v>3.5520000000000038E-2</v>
      </c>
      <c r="B76">
        <v>-20.13479791411438</v>
      </c>
      <c r="C76">
        <v>6.1358395156360377</v>
      </c>
      <c r="D76">
        <v>3.5519999999999969</v>
      </c>
      <c r="E76">
        <v>0.1</v>
      </c>
      <c r="F76">
        <v>2.1290131701561132</v>
      </c>
      <c r="G76">
        <v>1.0285814953277326E-2</v>
      </c>
      <c r="H76">
        <v>-5.4501424331992956</v>
      </c>
    </row>
    <row r="77" spans="1:8" x14ac:dyDescent="0.25">
      <c r="A77">
        <v>3.6000000000000039E-2</v>
      </c>
      <c r="B77">
        <v>-20.191520531850397</v>
      </c>
      <c r="C77">
        <v>5.9294021303988229</v>
      </c>
      <c r="D77">
        <v>3.599999999999997</v>
      </c>
      <c r="E77">
        <v>0.1</v>
      </c>
      <c r="F77">
        <v>2.1326852900241047</v>
      </c>
      <c r="G77">
        <v>7.6502497249826204E-3</v>
      </c>
      <c r="H77">
        <v>-5.4907608922806377</v>
      </c>
    </row>
    <row r="78" spans="1:8" x14ac:dyDescent="0.25">
      <c r="A78">
        <v>3.648000000000004E-2</v>
      </c>
      <c r="B78">
        <v>-20.250495413954297</v>
      </c>
      <c r="C78">
        <v>5.7238153073531262</v>
      </c>
      <c r="D78">
        <v>3.6479999999999966</v>
      </c>
      <c r="E78">
        <v>0.1</v>
      </c>
      <c r="F78">
        <v>2.1350833622686283</v>
      </c>
      <c r="G78">
        <v>4.995983842757663E-3</v>
      </c>
      <c r="H78">
        <v>-5.5297205879686624</v>
      </c>
    </row>
    <row r="79" spans="1:8" x14ac:dyDescent="0.25">
      <c r="A79">
        <v>3.6960000000000041E-2</v>
      </c>
      <c r="B79">
        <v>-20.311765520496419</v>
      </c>
      <c r="C79">
        <v>5.5190221461531461</v>
      </c>
      <c r="D79">
        <v>3.6959999999999966</v>
      </c>
      <c r="E79">
        <v>0.1</v>
      </c>
      <c r="F79">
        <v>2.1361987729547214</v>
      </c>
      <c r="G79">
        <v>2.3237722626936971E-3</v>
      </c>
      <c r="H79">
        <v>-5.5671074584665963</v>
      </c>
    </row>
    <row r="80" spans="1:8" x14ac:dyDescent="0.25">
      <c r="A80">
        <v>3.7440000000000043E-2</v>
      </c>
      <c r="B80">
        <v>-20.375372703232316</v>
      </c>
      <c r="C80">
        <v>5.3149668647296755</v>
      </c>
      <c r="D80">
        <v>3.7439999999999967</v>
      </c>
      <c r="E80">
        <v>0.1</v>
      </c>
      <c r="F80">
        <v>2.1360232514058999</v>
      </c>
      <c r="G80">
        <v>-3.6566989337800563E-4</v>
      </c>
      <c r="H80">
        <v>-5.6030044918160478</v>
      </c>
    </row>
    <row r="81" spans="1:8" x14ac:dyDescent="0.25">
      <c r="A81">
        <v>3.7920000000000044E-2</v>
      </c>
      <c r="B81">
        <v>-20.441357774764057</v>
      </c>
      <c r="C81">
        <v>5.1115950225361786</v>
      </c>
      <c r="D81">
        <v>3.7919999999999963</v>
      </c>
      <c r="E81">
        <v>0.1</v>
      </c>
      <c r="F81">
        <v>2.1345488517895892</v>
      </c>
      <c r="G81">
        <v>-3.0716658673134306E-3</v>
      </c>
      <c r="H81">
        <v>-5.6374916123654693</v>
      </c>
    </row>
    <row r="82" spans="1:8" x14ac:dyDescent="0.25">
      <c r="A82">
        <v>3.8400000000000045E-2</v>
      </c>
      <c r="B82">
        <v>-20.509760572647718</v>
      </c>
      <c r="C82">
        <v>4.9088537602389923</v>
      </c>
      <c r="D82">
        <v>3.8399999999999963</v>
      </c>
      <c r="E82">
        <v>0.1</v>
      </c>
      <c r="F82">
        <v>2.1317679354370793</v>
      </c>
      <c r="G82">
        <v>-5.7935757343960713E-3</v>
      </c>
      <c r="H82">
        <v>-5.6706455564221692</v>
      </c>
    </row>
    <row r="83" spans="1:8" x14ac:dyDescent="0.25">
      <c r="A83">
        <v>3.8880000000000046E-2</v>
      </c>
      <c r="B83">
        <v>-20.580620018952207</v>
      </c>
      <c r="C83">
        <v>4.7066920568799393</v>
      </c>
      <c r="D83">
        <v>3.8879999999999959</v>
      </c>
      <c r="E83">
        <v>0.1</v>
      </c>
      <c r="F83">
        <v>2.1276731539292801</v>
      </c>
      <c r="G83">
        <v>-8.5307948079157946E-3</v>
      </c>
      <c r="H83">
        <v>-5.7025397364994221</v>
      </c>
    </row>
    <row r="84" spans="1:8" x14ac:dyDescent="0.25">
      <c r="A84">
        <v>3.9360000000000048E-2</v>
      </c>
      <c r="B84">
        <v>-20.653974175698128</v>
      </c>
      <c r="C84">
        <v>4.5050610056986384</v>
      </c>
      <c r="D84">
        <v>3.9359999999999959</v>
      </c>
      <c r="E84">
        <v>0.1</v>
      </c>
      <c r="F84">
        <v>2.1222574329823485</v>
      </c>
      <c r="G84">
        <v>-1.1282751972773494E-2</v>
      </c>
      <c r="H84">
        <v>-5.7332440934535418</v>
      </c>
    </row>
    <row r="85" spans="1:8" x14ac:dyDescent="0.25">
      <c r="A85">
        <v>3.9840000000000049E-2</v>
      </c>
      <c r="B85">
        <v>-20.729860296530507</v>
      </c>
      <c r="C85">
        <v>4.303914109962669</v>
      </c>
      <c r="D85">
        <v>3.9839999999999964</v>
      </c>
      <c r="E85">
        <v>0.1</v>
      </c>
      <c r="F85">
        <v>2.1155139571702342</v>
      </c>
      <c r="G85">
        <v>-1.4048907941904892E-2</v>
      </c>
      <c r="H85">
        <v>-5.7628249356904115</v>
      </c>
    </row>
    <row r="86" spans="1:8" x14ac:dyDescent="0.25">
      <c r="A86">
        <v>4.032000000000005E-2</v>
      </c>
      <c r="B86">
        <v>-20.808314874911851</v>
      </c>
      <c r="C86">
        <v>4.1032076003187798</v>
      </c>
      <c r="D86">
        <v>4.0319999999999965</v>
      </c>
      <c r="E86">
        <v>0.1</v>
      </c>
      <c r="F86">
        <v>2.1074361555243777</v>
      </c>
      <c r="G86">
        <v>-1.6828753428867228E-2</v>
      </c>
      <c r="H86">
        <v>-5.7913447645048661</v>
      </c>
    </row>
    <row r="87" spans="1:8" x14ac:dyDescent="0.25">
      <c r="A87">
        <v>4.0800000000000052E-2</v>
      </c>
      <c r="B87">
        <v>-20.8893736890521</v>
      </c>
      <c r="C87">
        <v>3.9029007753463154</v>
      </c>
      <c r="D87">
        <v>4.0799999999999965</v>
      </c>
      <c r="E87">
        <v>0.1</v>
      </c>
      <c r="F87">
        <v>2.0980176880542523</v>
      </c>
      <c r="G87">
        <v>-1.9621807229427485E-2</v>
      </c>
      <c r="H87">
        <v>-5.8188620845005348</v>
      </c>
    </row>
    <row r="88" spans="1:8" x14ac:dyDescent="0.25">
      <c r="A88">
        <v>4.1280000000000053E-2</v>
      </c>
      <c r="B88">
        <v>-20.973071843727549</v>
      </c>
      <c r="C88">
        <v>3.7029563671674981</v>
      </c>
      <c r="D88">
        <v>4.1279999999999974</v>
      </c>
      <c r="E88">
        <v>0.1</v>
      </c>
      <c r="F88">
        <v>2.087252433236126</v>
      </c>
      <c r="G88">
        <v>-2.2427614204429201E-2</v>
      </c>
      <c r="H88">
        <v>-5.8454311979202407</v>
      </c>
    </row>
    <row r="89" spans="1:8" x14ac:dyDescent="0.25">
      <c r="A89">
        <v>4.1760000000000054E-2</v>
      </c>
      <c r="B89">
        <v>-21.059443809069993</v>
      </c>
      <c r="C89">
        <v>3.5033409341472885</v>
      </c>
      <c r="D89">
        <v>4.1759999999999975</v>
      </c>
      <c r="E89">
        <v>0.1</v>
      </c>
      <c r="F89">
        <v>2.0751344765214395</v>
      </c>
      <c r="G89">
        <v>-2.5245743155596474E-2</v>
      </c>
      <c r="H89">
        <v>-5.8711019815984891</v>
      </c>
    </row>
    <row r="90" spans="1:8" x14ac:dyDescent="0.25">
      <c r="A90">
        <v>4.2240000000000055E-2</v>
      </c>
      <c r="B90">
        <v>-21.148523456336232</v>
      </c>
      <c r="C90">
        <v>3.3040252828996137</v>
      </c>
      <c r="D90">
        <v>4.2239999999999975</v>
      </c>
      <c r="E90">
        <v>0.1</v>
      </c>
      <c r="F90">
        <v>2.0616580999205159</v>
      </c>
      <c r="G90">
        <v>-2.8075784585257401E-2</v>
      </c>
      <c r="H90">
        <v>-5.895919645126928</v>
      </c>
    </row>
    <row r="91" spans="1:8" x14ac:dyDescent="0.25">
      <c r="A91">
        <v>4.2720000000000057E-2</v>
      </c>
      <c r="B91">
        <v>-21.240344090590263</v>
      </c>
      <c r="C91">
        <v>3.1049849220071835</v>
      </c>
      <c r="D91">
        <v>4.2719999999999985</v>
      </c>
      <c r="E91">
        <v>0.1</v>
      </c>
      <c r="F91">
        <v>2.0468177727220036</v>
      </c>
      <c r="G91">
        <v>-3.0917348330233706E-2</v>
      </c>
      <c r="H91">
        <v>-5.9199244687006347</v>
      </c>
    </row>
    <row r="92" spans="1:8" x14ac:dyDescent="0.25">
      <c r="A92">
        <v>4.3200000000000058E-2</v>
      </c>
      <c r="B92">
        <v>-21.334938480144213</v>
      </c>
      <c r="C92">
        <v>2.9062005500583288</v>
      </c>
      <c r="D92">
        <v>4.3199999999999985</v>
      </c>
      <c r="E92">
        <v>0.1</v>
      </c>
      <c r="F92">
        <v>2.030608143413517</v>
      </c>
      <c r="G92">
        <v>-3.3770061059348051E-2</v>
      </c>
      <c r="H92">
        <v>-5.943151518988218</v>
      </c>
    </row>
    <row r="93" spans="1:8" x14ac:dyDescent="0.25">
      <c r="A93">
        <v>4.3680000000000059E-2</v>
      </c>
      <c r="B93">
        <v>-21.432338882509015</v>
      </c>
      <c r="C93">
        <v>2.7076585808077809</v>
      </c>
      <c r="D93">
        <v>4.3679999999999986</v>
      </c>
      <c r="E93">
        <v>0.1</v>
      </c>
      <c r="F93">
        <v>2.0130240328744082</v>
      </c>
      <c r="G93">
        <v>-3.6633563623143649E-2</v>
      </c>
      <c r="H93">
        <v>-5.9656303412408347</v>
      </c>
    </row>
    <row r="94" spans="1:8" x14ac:dyDescent="0.25">
      <c r="A94">
        <v>4.416000000000006E-2</v>
      </c>
      <c r="B94">
        <v>-21.532577066494852</v>
      </c>
      <c r="C94">
        <v>2.5093517084770758</v>
      </c>
      <c r="D94">
        <v>4.4159999999999986</v>
      </c>
      <c r="E94">
        <v>0.1</v>
      </c>
      <c r="F94">
        <v>1.9940604289175319</v>
      </c>
      <c r="G94">
        <v>-3.950750824349214E-2</v>
      </c>
      <c r="H94">
        <v>-5.9873846257260306</v>
      </c>
    </row>
    <row r="95" spans="1:8" x14ac:dyDescent="0.25">
      <c r="A95">
        <v>4.4640000000000062E-2</v>
      </c>
      <c r="B95">
        <v>-21.635684329976829</v>
      </c>
      <c r="C95">
        <v>2.3112795164263091</v>
      </c>
      <c r="D95">
        <v>4.4639999999999995</v>
      </c>
      <c r="E95">
        <v>0.1</v>
      </c>
      <c r="F95">
        <v>1.9737124822632357</v>
      </c>
      <c r="G95">
        <v>-4.2391555529783437E-2</v>
      </c>
      <c r="H95">
        <v>-6.0084318464401996</v>
      </c>
    </row>
    <row r="96" spans="1:8" x14ac:dyDescent="0.25">
      <c r="A96">
        <v>4.5120000000000063E-2</v>
      </c>
      <c r="B96">
        <v>-21.741691512691805</v>
      </c>
      <c r="C96">
        <v>2.1134491326488458</v>
      </c>
      <c r="D96">
        <v>4.5119999999999996</v>
      </c>
      <c r="E96">
        <v>0.1</v>
      </c>
      <c r="F96">
        <v>1.9519755040357099</v>
      </c>
      <c r="G96">
        <v>-4.5285371307345661E-2</v>
      </c>
      <c r="H96">
        <v>-6.0287828699213035</v>
      </c>
    </row>
    <row r="97" spans="1:8" x14ac:dyDescent="0.25">
      <c r="A97">
        <v>4.5600000000000064E-2</v>
      </c>
      <c r="B97">
        <v>-21.850629003264299</v>
      </c>
      <c r="C97">
        <v>1.9158759357653852</v>
      </c>
      <c r="D97">
        <v>4.5599999999999996</v>
      </c>
      <c r="E97">
        <v>0.1</v>
      </c>
      <c r="F97">
        <v>1.9288449648792456</v>
      </c>
      <c r="G97">
        <v>-4.8188623242633885E-2</v>
      </c>
      <c r="H97">
        <v>-6.0484415318504725</v>
      </c>
    </row>
    <row r="98" spans="1:8" x14ac:dyDescent="0.25">
      <c r="A98">
        <v>4.6080000000000065E-2</v>
      </c>
      <c r="B98">
        <v>-21.962526739453381</v>
      </c>
      <c r="C98">
        <v>1.7185843154211882</v>
      </c>
      <c r="D98">
        <v>4.6080000000000005</v>
      </c>
      <c r="E98">
        <v>0.1</v>
      </c>
      <c r="F98">
        <v>1.9043164957999401</v>
      </c>
      <c r="G98">
        <v>-5.1100977248553406E-2</v>
      </c>
      <c r="H98">
        <v>-6.0674041789989976</v>
      </c>
    </row>
    <row r="99" spans="1:8" x14ac:dyDescent="0.25">
      <c r="A99">
        <v>4.6560000000000067E-2</v>
      </c>
      <c r="B99">
        <v>-22.077414200378552</v>
      </c>
      <c r="C99">
        <v>1.5216084912169856</v>
      </c>
      <c r="D99">
        <v>4.6560000000000006</v>
      </c>
      <c r="E99">
        <v>0.1</v>
      </c>
      <c r="F99">
        <v>1.8783858908469566</v>
      </c>
      <c r="G99">
        <v>-5.4022093652048894E-2</v>
      </c>
      <c r="H99">
        <v>-6.0856591739489412</v>
      </c>
    </row>
    <row r="100" spans="1:8" x14ac:dyDescent="0.25">
      <c r="A100">
        <v>4.7040000000000068E-2</v>
      </c>
      <c r="B100">
        <v>-22.195320389202124</v>
      </c>
      <c r="C100">
        <v>1.3249933945290719</v>
      </c>
      <c r="D100">
        <v>4.7040000000000006</v>
      </c>
      <c r="E100">
        <v>0.1</v>
      </c>
      <c r="F100">
        <v>1.8510491117566541</v>
      </c>
      <c r="G100">
        <v>-5.6951623104796872E-2</v>
      </c>
      <c r="H100">
        <v>-6.1031863598916214</v>
      </c>
    </row>
    <row r="101" spans="1:8" x14ac:dyDescent="0.25">
      <c r="A101">
        <v>4.7520000000000069E-2</v>
      </c>
      <c r="B101">
        <v>-22.316273804415776</v>
      </c>
      <c r="C101">
        <v>1.1287956177917633</v>
      </c>
      <c r="D101">
        <v>4.7520000000000007</v>
      </c>
      <c r="E101">
        <v>0.1</v>
      </c>
      <c r="F101">
        <v>1.822302294692739</v>
      </c>
      <c r="G101">
        <v>-5.9889202216489648E-2</v>
      </c>
      <c r="H101">
        <v>-6.1199564826932882</v>
      </c>
    </row>
    <row r="102" spans="1:8" x14ac:dyDescent="0.25">
      <c r="A102">
        <v>4.800000000000007E-2</v>
      </c>
      <c r="B102">
        <v>-22.440302397493415</v>
      </c>
      <c r="C102">
        <v>0.93308443602160041</v>
      </c>
      <c r="D102">
        <v>4.8000000000000016</v>
      </c>
      <c r="E102">
        <v>0.1</v>
      </c>
      <c r="F102">
        <v>1.7921417592261146</v>
      </c>
      <c r="G102">
        <v>-6.283444888880059E-2</v>
      </c>
      <c r="H102">
        <v>-6.1359305673144666</v>
      </c>
    </row>
    <row r="103" spans="1:8" x14ac:dyDescent="0.25">
      <c r="A103">
        <v>4.8480000000000072E-2</v>
      </c>
      <c r="B103">
        <v>-22.56743351421672</v>
      </c>
      <c r="C103">
        <v>0.73794290555044262</v>
      </c>
      <c r="D103">
        <v>4.8480000000000016</v>
      </c>
      <c r="E103">
        <v>0.1</v>
      </c>
      <c r="F103">
        <v>1.7605640197093078</v>
      </c>
      <c r="G103">
        <v>-6.5786957326680995E-2</v>
      </c>
      <c r="H103">
        <v>-6.1510592455841726</v>
      </c>
    </row>
    <row r="104" spans="1:8" x14ac:dyDescent="0.25">
      <c r="A104">
        <v>4.8960000000000073E-2</v>
      </c>
      <c r="B104">
        <v>-22.697693816446183</v>
      </c>
      <c r="C104">
        <v>0.54346904509662353</v>
      </c>
      <c r="D104">
        <v>4.8960000000000017</v>
      </c>
      <c r="E104">
        <v>0.1</v>
      </c>
      <c r="F104">
        <v>1.7275657992122664</v>
      </c>
      <c r="G104">
        <v>-6.874629270216967E-2</v>
      </c>
      <c r="H104">
        <v>-6.1652820322680766</v>
      </c>
    </row>
    <row r="105" spans="1:8" x14ac:dyDescent="0.25">
      <c r="A105">
        <v>4.9440000000000074E-2</v>
      </c>
      <c r="B105">
        <v>-22.831109180484816</v>
      </c>
      <c r="C105">
        <v>0.34977710442763643</v>
      </c>
      <c r="D105">
        <v>4.9440000000000026</v>
      </c>
      <c r="E105">
        <v>0.1</v>
      </c>
      <c r="F105">
        <v>1.6931440461989482</v>
      </c>
      <c r="G105">
        <v>-7.1711985444412901E-2</v>
      </c>
      <c r="H105">
        <v>-6.1785265463400521</v>
      </c>
    </row>
    <row r="106" spans="1:8" x14ac:dyDescent="0.25">
      <c r="A106">
        <v>4.9920000000000075E-2</v>
      </c>
      <c r="B106">
        <v>-22.967704567452191</v>
      </c>
      <c r="C106">
        <v>0.15699892594432641</v>
      </c>
      <c r="D106">
        <v>4.9920000000000027</v>
      </c>
      <c r="E106">
        <v>0.1</v>
      </c>
      <c r="F106">
        <v>1.6572959541374537</v>
      </c>
      <c r="G106">
        <v>-7.4683525128113742E-2</v>
      </c>
      <c r="H106">
        <v>-6.1907076743767648</v>
      </c>
    </row>
    <row r="107" spans="1:8" x14ac:dyDescent="0.25">
      <c r="A107">
        <v>5.0400000000000077E-2</v>
      </c>
      <c r="B107">
        <v>-23.10750386023361</v>
      </c>
      <c r="C107">
        <v>-3.4714595473926455E-2</v>
      </c>
      <c r="D107">
        <v>5.0400000000000027</v>
      </c>
      <c r="E107">
        <v>0.1</v>
      </c>
      <c r="F107">
        <v>1.6200189842504862</v>
      </c>
      <c r="G107">
        <v>-7.7660353931182549E-2</v>
      </c>
      <c r="H107">
        <v>-6.2017266730600182</v>
      </c>
    </row>
    <row r="108" spans="1:8" x14ac:dyDescent="0.25">
      <c r="A108">
        <v>5.0880000000000078E-2</v>
      </c>
      <c r="B108">
        <v>-23.250529660579964</v>
      </c>
      <c r="C108">
        <v>-0.22519194909735987</v>
      </c>
      <c r="D108">
        <v>5.0880000000000027</v>
      </c>
      <c r="E108">
        <v>0.1</v>
      </c>
      <c r="F108">
        <v>1.5813108916276177</v>
      </c>
      <c r="G108">
        <v>-8.0641859630976212E-2</v>
      </c>
      <c r="H108">
        <v>-6.2114702079034538</v>
      </c>
    </row>
    <row r="109" spans="1:8" x14ac:dyDescent="0.25">
      <c r="A109">
        <v>5.1360000000000079E-2</v>
      </c>
      <c r="B109">
        <v>-23.396803038785247</v>
      </c>
      <c r="C109">
        <v>-0.41423933636546578</v>
      </c>
      <c r="D109">
        <v>5.1360000000000037</v>
      </c>
      <c r="E109">
        <v>0.1</v>
      </c>
      <c r="F109">
        <v>1.5411697549361449</v>
      </c>
      <c r="G109">
        <v>-8.3627368107235089E-2</v>
      </c>
      <c r="H109">
        <v>-6.2198093255393214</v>
      </c>
    </row>
    <row r="110" spans="1:8" x14ac:dyDescent="0.25">
      <c r="A110">
        <v>5.184000000000008E-2</v>
      </c>
      <c r="B110">
        <v>-23.546343227043348</v>
      </c>
      <c r="C110">
        <v>-0.60163888553849254</v>
      </c>
      <c r="D110">
        <v>5.1840000000000037</v>
      </c>
      <c r="E110">
        <v>0.1</v>
      </c>
      <c r="F110">
        <v>1.4995940099831666</v>
      </c>
      <c r="G110">
        <v>-8.6616135318704796E-2</v>
      </c>
      <c r="H110">
        <v>-6.2265983572285615</v>
      </c>
    </row>
    <row r="111" spans="1:8" x14ac:dyDescent="0.25">
      <c r="A111">
        <v>5.2320000000000082E-2</v>
      </c>
      <c r="B111">
        <v>-23.699167246058749</v>
      </c>
      <c r="C111">
        <v>-0.78714674871814305</v>
      </c>
      <c r="D111">
        <v>5.2320000000000038</v>
      </c>
      <c r="E111">
        <v>0.1</v>
      </c>
      <c r="F111">
        <v>1.4565824873977917</v>
      </c>
      <c r="G111">
        <v>-8.9607338719530749E-2</v>
      </c>
      <c r="H111">
        <v>-6.2316737517207352</v>
      </c>
    </row>
    <row r="112" spans="1:8" x14ac:dyDescent="0.25">
      <c r="A112">
        <v>5.2800000000000083E-2</v>
      </c>
      <c r="B112">
        <v>-23.855289452734226</v>
      </c>
      <c r="C112">
        <v>-0.97049107769091258</v>
      </c>
      <c r="D112">
        <v>5.2800000000000047</v>
      </c>
      <c r="E112">
        <v>0.1</v>
      </c>
      <c r="F112">
        <v>1.4121344547189514</v>
      </c>
      <c r="G112">
        <v>-9.2600068080917572E-2</v>
      </c>
      <c r="H112">
        <v>-6.2348528362225517</v>
      </c>
    </row>
    <row r="113" spans="1:8" x14ac:dyDescent="0.25">
      <c r="A113">
        <v>5.3280000000000084E-2</v>
      </c>
      <c r="B113">
        <v>-24.014720994762744</v>
      </c>
      <c r="C113">
        <v>-1.1513698760362867</v>
      </c>
      <c r="D113">
        <v>5.3280000000000047</v>
      </c>
      <c r="E113">
        <v>0.1</v>
      </c>
      <c r="F113">
        <v>1.3662496631909415</v>
      </c>
      <c r="G113">
        <v>-9.5593315683353525E-2</v>
      </c>
      <c r="H113">
        <v>-6.2359325050749037</v>
      </c>
    </row>
    <row r="114" spans="1:8" x14ac:dyDescent="0.25">
      <c r="A114">
        <v>5.3760000000000085E-2</v>
      </c>
      <c r="B114">
        <v>-24.17746915567708</v>
      </c>
      <c r="C114">
        <v>-1.329448726268075</v>
      </c>
      <c r="D114">
        <v>5.3760000000000048</v>
      </c>
      <c r="E114">
        <v>0.1</v>
      </c>
      <c r="F114">
        <v>1.3189283995853247</v>
      </c>
      <c r="G114">
        <v>-9.8585965845035053E-2</v>
      </c>
      <c r="H114">
        <v>-6.2346878368365051</v>
      </c>
    </row>
    <row r="115" spans="1:8" x14ac:dyDescent="0.25">
      <c r="A115">
        <v>5.4240000000000087E-2</v>
      </c>
      <c r="B115">
        <v>-24.343536571352246</v>
      </c>
      <c r="C115">
        <v>-1.5043583925180832</v>
      </c>
      <c r="D115">
        <v>5.4240000000000048</v>
      </c>
      <c r="E115">
        <v>0.1</v>
      </c>
      <c r="F115">
        <v>1.2701715433838177</v>
      </c>
      <c r="G115">
        <v>-0.10157678375313987</v>
      </c>
      <c r="H115">
        <v>-6.2308706418850415</v>
      </c>
    </row>
    <row r="116" spans="1:8" x14ac:dyDescent="0.25">
      <c r="A116">
        <v>5.4720000000000088E-2</v>
      </c>
      <c r="B116">
        <v>-24.512920296077102</v>
      </c>
      <c r="C116">
        <v>-1.6756923015217595</v>
      </c>
      <c r="D116">
        <v>5.4720000000000057</v>
      </c>
      <c r="E116">
        <v>0.1</v>
      </c>
      <c r="F116">
        <v>1.2199806296719105</v>
      </c>
      <c r="G116">
        <v>-0.10456440356647322</v>
      </c>
      <c r="H116">
        <v>-6.2242079444444727</v>
      </c>
    </row>
    <row r="117" spans="1:8" x14ac:dyDescent="0.25">
      <c r="A117">
        <v>5.5200000000000089E-2</v>
      </c>
      <c r="B117">
        <v>-24.685610693114072</v>
      </c>
      <c r="C117">
        <v>-1.8430039075347013</v>
      </c>
      <c r="D117">
        <v>5.5200000000000058</v>
      </c>
      <c r="E117">
        <v>0.1</v>
      </c>
      <c r="F117">
        <v>1.1683579181066426</v>
      </c>
      <c r="G117">
        <v>-0.10754731576097422</v>
      </c>
      <c r="H117">
        <v>-6.2144004052104336</v>
      </c>
    </row>
    <row r="118" spans="1:8" x14ac:dyDescent="0.25">
      <c r="A118">
        <v>5.5680000000000091E-2</v>
      </c>
      <c r="B118">
        <v>-24.861590121138455</v>
      </c>
      <c r="C118">
        <v>-2.0058039504308232</v>
      </c>
      <c r="D118">
        <v>5.5680000000000058</v>
      </c>
      <c r="E118">
        <v>0.1</v>
      </c>
      <c r="F118">
        <v>1.1153064683335756</v>
      </c>
      <c r="G118">
        <v>-0.11052385369388944</v>
      </c>
      <c r="H118">
        <v>-6.2011206935733743</v>
      </c>
    </row>
    <row r="119" spans="1:8" x14ac:dyDescent="0.25">
      <c r="A119">
        <v>5.6160000000000092E-2</v>
      </c>
      <c r="B119">
        <v>-25.040831384102624</v>
      </c>
      <c r="C119">
        <v>-2.1635576207612677</v>
      </c>
      <c r="D119">
        <v>5.6160000000000068</v>
      </c>
      <c r="E119">
        <v>0.1</v>
      </c>
      <c r="F119">
        <v>1.0608302222367327</v>
      </c>
      <c r="G119">
        <v>-0.1134921793684226</v>
      </c>
      <c r="H119">
        <v>-6.1840118219440896</v>
      </c>
    </row>
    <row r="120" spans="1:8" x14ac:dyDescent="0.25">
      <c r="A120">
        <v>5.6640000000000093E-2</v>
      </c>
      <c r="B120">
        <v>-25.223295907938102</v>
      </c>
      <c r="C120">
        <v>-2.3156816511690974</v>
      </c>
      <c r="D120">
        <v>5.6640000000000068</v>
      </c>
      <c r="E120">
        <v>0.1</v>
      </c>
      <c r="F120">
        <v>1.0049340934101361</v>
      </c>
      <c r="G120">
        <v>-0.11645026838874328</v>
      </c>
      <c r="H120">
        <v>-6.1626854590014304</v>
      </c>
    </row>
    <row r="121" spans="1:8" x14ac:dyDescent="0.25">
      <c r="A121">
        <v>5.7120000000000094E-2</v>
      </c>
      <c r="B121">
        <v>-25.408931603144765</v>
      </c>
      <c r="C121">
        <v>-2.4615413604672471</v>
      </c>
      <c r="D121">
        <v>5.7120000000000068</v>
      </c>
      <c r="E121">
        <v>0.1</v>
      </c>
      <c r="F121">
        <v>0.94762406423933099</v>
      </c>
      <c r="G121">
        <v>-0.11939589410584384</v>
      </c>
      <c r="H121">
        <v>-6.1367202439594832</v>
      </c>
    </row>
    <row r="122" spans="1:8" x14ac:dyDescent="0.25">
      <c r="A122">
        <v>5.7600000000000096E-2</v>
      </c>
      <c r="B122">
        <v>-25.597670367817678</v>
      </c>
      <c r="C122">
        <v>-2.6004476851337257</v>
      </c>
      <c r="D122">
        <v>5.7600000000000069</v>
      </c>
      <c r="E122">
        <v>0.1</v>
      </c>
      <c r="F122">
        <v>0.88890729097449017</v>
      </c>
      <c r="G122">
        <v>-0.12232661096841846</v>
      </c>
      <c r="H122">
        <v>-6.1056601303637894</v>
      </c>
    </row>
    <row r="123" spans="1:8" x14ac:dyDescent="0.25">
      <c r="A123">
        <v>5.8080000000000097E-2</v>
      </c>
      <c r="B123">
        <v>-25.789425181168404</v>
      </c>
      <c r="C123">
        <v>-2.7316542432256203</v>
      </c>
      <c r="D123">
        <v>5.8080000000000078</v>
      </c>
      <c r="E123">
        <v>0.1</v>
      </c>
      <c r="F123">
        <v>0.82879221716152796</v>
      </c>
      <c r="G123">
        <v>-0.12523973711033787</v>
      </c>
      <c r="H123">
        <v>-6.0690127956654454</v>
      </c>
    </row>
    <row r="124" spans="1:8" x14ac:dyDescent="0.25">
      <c r="A124">
        <v>5.8560000000000098E-2</v>
      </c>
      <c r="B124">
        <v>-25.984086733325974</v>
      </c>
      <c r="C124">
        <v>-2.8543544880551877</v>
      </c>
      <c r="D124">
        <v>5.8560000000000079</v>
      </c>
      <c r="E124">
        <v>0.1</v>
      </c>
      <c r="F124">
        <v>0.76728869577201853</v>
      </c>
      <c r="G124">
        <v>-0.12813233622814474</v>
      </c>
      <c r="H124">
        <v>-6.026248162097632</v>
      </c>
    </row>
    <row r="125" spans="1:8" x14ac:dyDescent="0.25">
      <c r="A125">
        <v>5.9040000000000099E-2</v>
      </c>
      <c r="B125">
        <v>-26.181519533436308</v>
      </c>
      <c r="C125">
        <v>-2.9676790237207014</v>
      </c>
      <c r="D125">
        <v>5.9040000000000079</v>
      </c>
      <c r="E125">
        <v>0.1</v>
      </c>
      <c r="F125">
        <v>0.70440812033403011</v>
      </c>
      <c r="G125">
        <v>-0.13100119882914257</v>
      </c>
      <c r="H125">
        <v>-5.9767970854121648</v>
      </c>
    </row>
    <row r="126" spans="1:8" x14ac:dyDescent="0.25">
      <c r="A126">
        <v>5.9520000000000101E-2</v>
      </c>
      <c r="B126">
        <v>-26.381557435222781</v>
      </c>
      <c r="C126">
        <v>-3.0706931720635215</v>
      </c>
      <c r="D126">
        <v>5.9520000000000088</v>
      </c>
      <c r="E126">
        <v>0.1</v>
      </c>
      <c r="F126">
        <v>0.64016356531128848</v>
      </c>
      <c r="G126">
        <v>-0.13384282296404501</v>
      </c>
      <c r="H126">
        <v>-5.9200502810467714</v>
      </c>
    </row>
    <row r="127" spans="1:8" x14ac:dyDescent="0.25">
      <c r="A127">
        <v>6.0000000000000102E-2</v>
      </c>
      <c r="B127">
        <v>-26.583998517754118</v>
      </c>
      <c r="C127">
        <v>-3.1623949011444266</v>
      </c>
      <c r="D127">
        <v>6.0000000000000089</v>
      </c>
      <c r="E127">
        <v>0.1</v>
      </c>
      <c r="F127">
        <v>0.57456993590384353</v>
      </c>
      <c r="G127">
        <v>-0.13665339459884371</v>
      </c>
      <c r="H127">
        <v>-5.8553575724973124</v>
      </c>
    </row>
    <row r="128" spans="1:8" x14ac:dyDescent="0.25">
      <c r="A128">
        <v>6.0480000000000103E-2</v>
      </c>
      <c r="B128">
        <v>-26.788599259881096</v>
      </c>
      <c r="C128">
        <v>-3.2417132491690608</v>
      </c>
      <c r="D128">
        <v>6.0480000000000089</v>
      </c>
      <c r="E128">
        <v>0.1</v>
      </c>
      <c r="F128">
        <v>0.50764412734559872</v>
      </c>
      <c r="G128">
        <v>-0.13942876782967659</v>
      </c>
      <c r="H128">
        <v>-5.7820275642351708</v>
      </c>
    </row>
    <row r="129" spans="1:8" x14ac:dyDescent="0.25">
      <c r="A129">
        <v>6.0960000000000104E-2</v>
      </c>
      <c r="B129">
        <v>-26.995067950528544</v>
      </c>
      <c r="C129">
        <v>-3.3075074051377213</v>
      </c>
      <c r="D129">
        <v>6.096000000000009</v>
      </c>
      <c r="E129">
        <v>0.1</v>
      </c>
      <c r="F129">
        <v>0.43940519364805486</v>
      </c>
      <c r="G129">
        <v>-0.14216444520321633</v>
      </c>
      <c r="H129">
        <v>-5.6993278615411542</v>
      </c>
    </row>
    <row r="130" spans="1:8" x14ac:dyDescent="0.25">
      <c r="A130">
        <v>6.1440000000000106E-2</v>
      </c>
      <c r="B130">
        <v>-27.203057284882615</v>
      </c>
      <c r="C130">
        <v>-3.3585666384014035</v>
      </c>
      <c r="D130">
        <v>6.1440000000000099</v>
      </c>
      <c r="E130">
        <v>0.1</v>
      </c>
      <c r="F130">
        <v>0.36987452558023315</v>
      </c>
      <c r="G130">
        <v>-0.14485555847462853</v>
      </c>
      <c r="H130">
        <v>-5.6064859821087225</v>
      </c>
    </row>
    <row r="131" spans="1:8" x14ac:dyDescent="0.25">
      <c r="A131">
        <v>6.1920000000000107E-2</v>
      </c>
      <c r="B131">
        <v>-27.412156109831418</v>
      </c>
      <c r="C131">
        <v>-3.3936113036025839</v>
      </c>
      <c r="D131">
        <v>6.1920000000000099</v>
      </c>
      <c r="E131">
        <v>0.1</v>
      </c>
      <c r="F131">
        <v>0.29907603747628936</v>
      </c>
      <c r="G131">
        <v>-0.14749685021654965</v>
      </c>
      <c r="H131">
        <v>-5.5026911290023586</v>
      </c>
    </row>
    <row r="132" spans="1:8" x14ac:dyDescent="0.25">
      <c r="A132">
        <v>6.2400000000000108E-2</v>
      </c>
      <c r="B132">
        <v>-27.621880302433855</v>
      </c>
      <c r="C132">
        <v>-3.4112951846675843</v>
      </c>
      <c r="D132">
        <v>6.24000000000001</v>
      </c>
      <c r="E132">
        <v>0.1</v>
      </c>
      <c r="F132">
        <v>0.22703636221868884</v>
      </c>
      <c r="G132">
        <v>-0.15008265678666771</v>
      </c>
      <c r="H132">
        <v>-5.387097021079315</v>
      </c>
    </row>
    <row r="133" spans="1:8" x14ac:dyDescent="0.25">
      <c r="A133">
        <v>6.2880000000000102E-2</v>
      </c>
      <c r="B133">
        <v>-27.831662794572921</v>
      </c>
      <c r="C133">
        <v>-3.4102094806294763</v>
      </c>
      <c r="D133">
        <v>6.2880000000000109</v>
      </c>
      <c r="E133">
        <v>0.1</v>
      </c>
      <c r="F133">
        <v>0.15378505344966129</v>
      </c>
      <c r="G133">
        <v>-0.15260689326880739</v>
      </c>
      <c r="H133">
        <v>-5.2588260044576467</v>
      </c>
    </row>
    <row r="134" spans="1:8" x14ac:dyDescent="0.25">
      <c r="A134">
        <v>6.3360000000000097E-2</v>
      </c>
      <c r="B134">
        <v>-28.040842797393015</v>
      </c>
      <c r="C134">
        <v>-3.3888887754916523</v>
      </c>
      <c r="D134">
        <v>6.336000000000011</v>
      </c>
      <c r="E134">
        <v>0.1</v>
      </c>
      <c r="F134">
        <v>7.9354793710744345E-2</v>
      </c>
      <c r="G134">
        <v>-0.15506304112274363</v>
      </c>
      <c r="H134">
        <v>-5.1169746957005007</v>
      </c>
    </row>
    <row r="135" spans="1:8" x14ac:dyDescent="0.25">
      <c r="A135">
        <v>6.3840000000000091E-2</v>
      </c>
      <c r="B135">
        <v>-28.248654332864898</v>
      </c>
      <c r="C135">
        <v>-3.3458193716506983</v>
      </c>
      <c r="D135">
        <v>6.384000000000011</v>
      </c>
      <c r="E135">
        <v>0.1</v>
      </c>
      <c r="F135">
        <v>3.7816067938737869E-3</v>
      </c>
      <c r="G135">
        <v>-0.15744413941014701</v>
      </c>
      <c r="H135">
        <v>-4.9606214320903783</v>
      </c>
    </row>
    <row r="136" spans="1:8" x14ac:dyDescent="0.25">
      <c r="A136">
        <v>6.4320000000000085E-2</v>
      </c>
      <c r="B136">
        <v>-28.454214249052548</v>
      </c>
      <c r="C136">
        <v>-3.2794503980809258</v>
      </c>
      <c r="D136">
        <v>6.4320000000000119</v>
      </c>
      <c r="E136">
        <v>0.1</v>
      </c>
      <c r="F136">
        <v>0</v>
      </c>
      <c r="G136">
        <v>0</v>
      </c>
      <c r="H136">
        <v>0</v>
      </c>
    </row>
    <row r="137" spans="1:8" x14ac:dyDescent="0.25">
      <c r="A137">
        <v>6.480000000000008E-2</v>
      </c>
      <c r="B137">
        <v>-28.460624892381464</v>
      </c>
      <c r="C137">
        <v>-3.4008150307775615</v>
      </c>
      <c r="D137">
        <v>6.480000000000012</v>
      </c>
      <c r="E137">
        <v>0.1</v>
      </c>
      <c r="F137">
        <v>0</v>
      </c>
      <c r="G137">
        <v>0</v>
      </c>
      <c r="H137">
        <v>0</v>
      </c>
    </row>
    <row r="138" spans="1:8" x14ac:dyDescent="0.25">
      <c r="A138">
        <v>6.5280000000000074E-2</v>
      </c>
      <c r="B138">
        <v>-28.456177151019997</v>
      </c>
      <c r="C138">
        <v>-3.5348511687015556</v>
      </c>
      <c r="D138">
        <v>6.528000000000012</v>
      </c>
      <c r="E138">
        <v>0.1</v>
      </c>
      <c r="F138">
        <v>0</v>
      </c>
      <c r="G138">
        <v>0</v>
      </c>
      <c r="H138">
        <v>0</v>
      </c>
    </row>
    <row r="139" spans="1:8" x14ac:dyDescent="0.25">
      <c r="A139">
        <v>6.5760000000000068E-2</v>
      </c>
      <c r="B139">
        <v>-28.451124962898845</v>
      </c>
      <c r="C139">
        <v>-3.6712456595241503</v>
      </c>
      <c r="D139">
        <v>6.5760000000000121</v>
      </c>
      <c r="E139">
        <v>0.1</v>
      </c>
      <c r="F139">
        <v>0</v>
      </c>
      <c r="G139">
        <v>0</v>
      </c>
      <c r="H139">
        <v>0</v>
      </c>
    </row>
    <row r="140" spans="1:8" x14ac:dyDescent="0.25">
      <c r="A140">
        <v>6.6240000000000063E-2</v>
      </c>
      <c r="B140">
        <v>-28.445405723045386</v>
      </c>
      <c r="C140">
        <v>-3.8101125370260265</v>
      </c>
      <c r="D140">
        <v>6.624000000000013</v>
      </c>
      <c r="E140">
        <v>0.1</v>
      </c>
      <c r="F140">
        <v>0</v>
      </c>
      <c r="G140">
        <v>0</v>
      </c>
      <c r="H140">
        <v>0</v>
      </c>
    </row>
    <row r="141" spans="1:8" x14ac:dyDescent="0.25">
      <c r="A141">
        <v>6.6720000000000057E-2</v>
      </c>
      <c r="B141">
        <v>-28.438952451083342</v>
      </c>
      <c r="C141">
        <v>-3.9515702601448695</v>
      </c>
      <c r="D141">
        <v>6.672000000000013</v>
      </c>
      <c r="E141">
        <v>0.1</v>
      </c>
      <c r="F141">
        <v>0</v>
      </c>
      <c r="G141">
        <v>0</v>
      </c>
      <c r="H141">
        <v>0</v>
      </c>
    </row>
    <row r="142" spans="1:8" x14ac:dyDescent="0.25">
      <c r="A142">
        <v>6.7200000000000051E-2</v>
      </c>
      <c r="B142">
        <v>-28.431693471171375</v>
      </c>
      <c r="C142">
        <v>-4.0957419691743215</v>
      </c>
      <c r="D142">
        <v>6.7200000000000131</v>
      </c>
      <c r="E142">
        <v>0.1</v>
      </c>
      <c r="F142">
        <v>0</v>
      </c>
      <c r="G142">
        <v>0</v>
      </c>
      <c r="H142">
        <v>0</v>
      </c>
    </row>
    <row r="143" spans="1:8" x14ac:dyDescent="0.25">
      <c r="A143">
        <v>6.7680000000000046E-2</v>
      </c>
      <c r="B143">
        <v>-28.423552063689307</v>
      </c>
      <c r="C143">
        <v>-4.2427557548845085</v>
      </c>
      <c r="D143">
        <v>6.768000000000014</v>
      </c>
      <c r="E143">
        <v>0.1</v>
      </c>
      <c r="F143">
        <v>0</v>
      </c>
      <c r="G143">
        <v>0</v>
      </c>
      <c r="H143">
        <v>0</v>
      </c>
    </row>
    <row r="144" spans="1:8" x14ac:dyDescent="0.25">
      <c r="A144">
        <v>6.816000000000004E-2</v>
      </c>
      <c r="B144">
        <v>-28.414446085992786</v>
      </c>
      <c r="C144">
        <v>-4.3927449411406148</v>
      </c>
      <c r="D144">
        <v>6.816000000000014</v>
      </c>
      <c r="E144">
        <v>0.1</v>
      </c>
      <c r="F144">
        <v>0</v>
      </c>
      <c r="G144">
        <v>0</v>
      </c>
      <c r="H144">
        <v>0</v>
      </c>
    </row>
    <row r="145" spans="1:8" x14ac:dyDescent="0.25">
      <c r="A145">
        <v>6.8640000000000034E-2</v>
      </c>
      <c r="B145">
        <v>-28.404287559281578</v>
      </c>
      <c r="C145">
        <v>-4.5458483815744755</v>
      </c>
      <c r="D145">
        <v>6.8640000000000141</v>
      </c>
      <c r="E145">
        <v>0.1</v>
      </c>
      <c r="F145">
        <v>0</v>
      </c>
      <c r="G145">
        <v>0</v>
      </c>
      <c r="H145">
        <v>0</v>
      </c>
    </row>
    <row r="146" spans="1:8" x14ac:dyDescent="0.25">
      <c r="A146">
        <v>6.9120000000000029E-2</v>
      </c>
      <c r="B146">
        <v>-28.392982218311882</v>
      </c>
      <c r="C146">
        <v>-4.7022107708303604</v>
      </c>
      <c r="D146">
        <v>6.9120000000000141</v>
      </c>
      <c r="E146">
        <v>0.1</v>
      </c>
      <c r="F146">
        <v>0</v>
      </c>
      <c r="G146">
        <v>0</v>
      </c>
      <c r="H146">
        <v>0</v>
      </c>
    </row>
    <row r="147" spans="1:8" x14ac:dyDescent="0.25">
      <c r="A147">
        <v>6.9600000000000023E-2</v>
      </c>
      <c r="B147">
        <v>-28.380429020342934</v>
      </c>
      <c r="C147">
        <v>-4.8619829708561006</v>
      </c>
      <c r="D147">
        <v>6.9600000000000151</v>
      </c>
      <c r="E147">
        <v>0.1</v>
      </c>
      <c r="F147">
        <v>0</v>
      </c>
      <c r="G147">
        <v>0</v>
      </c>
      <c r="H147">
        <v>0</v>
      </c>
    </row>
    <row r="148" spans="1:8" x14ac:dyDescent="0.25">
      <c r="A148">
        <v>7.0080000000000017E-2</v>
      </c>
      <c r="B148">
        <v>-28.366519609325014</v>
      </c>
      <c r="C148">
        <v>-5.0253223526415907</v>
      </c>
      <c r="D148">
        <v>7.0080000000000151</v>
      </c>
      <c r="E148">
        <v>0.1</v>
      </c>
      <c r="F148">
        <v>0</v>
      </c>
      <c r="G148">
        <v>0</v>
      </c>
      <c r="H148">
        <v>0</v>
      </c>
    </row>
    <row r="149" spans="1:8" x14ac:dyDescent="0.25">
      <c r="A149">
        <v>7.0560000000000012E-2</v>
      </c>
      <c r="B149">
        <v>-28.351137730914193</v>
      </c>
      <c r="C149">
        <v>-5.1923931537133408</v>
      </c>
      <c r="D149">
        <v>7.0560000000000151</v>
      </c>
      <c r="E149">
        <v>0.1</v>
      </c>
      <c r="F149">
        <v>0</v>
      </c>
      <c r="G149">
        <v>0</v>
      </c>
      <c r="H149">
        <v>0</v>
      </c>
    </row>
    <row r="150" spans="1:8" x14ac:dyDescent="0.25">
      <c r="A150">
        <v>7.1040000000000006E-2</v>
      </c>
      <c r="B150">
        <v>-28.334158593432633</v>
      </c>
      <c r="C150">
        <v>-5.3633668515712989</v>
      </c>
      <c r="D150">
        <v>7.1040000000000161</v>
      </c>
      <c r="E150">
        <v>0.1</v>
      </c>
      <c r="F150">
        <v>0</v>
      </c>
      <c r="G150">
        <v>0</v>
      </c>
      <c r="H150">
        <v>0</v>
      </c>
    </row>
    <row r="151" spans="1:8" x14ac:dyDescent="0.25">
      <c r="A151">
        <v>7.152E-2</v>
      </c>
      <c r="B151">
        <v>-28.315448169374761</v>
      </c>
      <c r="C151">
        <v>-5.5384225530952218</v>
      </c>
      <c r="D151">
        <v>7.1520000000000161</v>
      </c>
      <c r="E151">
        <v>0.1</v>
      </c>
      <c r="F151">
        <v>0</v>
      </c>
      <c r="G151">
        <v>0</v>
      </c>
      <c r="H151">
        <v>0</v>
      </c>
    </row>
    <row r="152" spans="1:8" x14ac:dyDescent="0.25">
      <c r="A152">
        <v>7.1999999999999995E-2</v>
      </c>
      <c r="B152">
        <v>-28.294862431489154</v>
      </c>
      <c r="C152">
        <v>-5.71774739974577</v>
      </c>
      <c r="D152">
        <v>7.2000000000000162</v>
      </c>
      <c r="E152">
        <v>0.1</v>
      </c>
      <c r="F152">
        <v>0</v>
      </c>
      <c r="G152">
        <v>0</v>
      </c>
      <c r="H152">
        <v>0</v>
      </c>
    </row>
    <row r="153" spans="1:8" x14ac:dyDescent="0.25">
      <c r="A153">
        <v>7.2479999999999989E-2</v>
      </c>
      <c r="B153">
        <v>-28.272246516833182</v>
      </c>
      <c r="C153">
        <v>-5.9015369881292967</v>
      </c>
      <c r="D153">
        <v>7.2480000000000162</v>
      </c>
      <c r="E153">
        <v>0.1</v>
      </c>
      <c r="F153">
        <v>0</v>
      </c>
      <c r="G153">
        <v>0</v>
      </c>
      <c r="H153">
        <v>0</v>
      </c>
    </row>
    <row r="154" spans="1:8" x14ac:dyDescent="0.25">
      <c r="A154">
        <v>7.2959999999999983E-2</v>
      </c>
      <c r="B154">
        <v>-28.247433811502237</v>
      </c>
      <c r="C154">
        <v>-6.0899958051746879</v>
      </c>
      <c r="D154">
        <v>7.2960000000000171</v>
      </c>
      <c r="E154">
        <v>0.1</v>
      </c>
      <c r="F154">
        <v>0</v>
      </c>
      <c r="G154">
        <v>0</v>
      </c>
      <c r="H154">
        <v>0</v>
      </c>
    </row>
    <row r="155" spans="1:8" x14ac:dyDescent="0.25">
      <c r="A155">
        <v>7.3439999999999978E-2</v>
      </c>
      <c r="B155">
        <v>-28.220244947967352</v>
      </c>
      <c r="C155">
        <v>-6.283337676771783</v>
      </c>
      <c r="D155">
        <v>7.3440000000000172</v>
      </c>
      <c r="E155">
        <v>0.1</v>
      </c>
      <c r="F155">
        <v>0</v>
      </c>
      <c r="G155">
        <v>0</v>
      </c>
      <c r="H155">
        <v>0</v>
      </c>
    </row>
    <row r="156" spans="1:8" x14ac:dyDescent="0.25">
      <c r="A156">
        <v>7.3919999999999972E-2</v>
      </c>
      <c r="B156">
        <v>-28.190486706113507</v>
      </c>
      <c r="C156">
        <v>-6.4817862282261114</v>
      </c>
      <c r="D156">
        <v>7.3920000000000172</v>
      </c>
      <c r="E156">
        <v>0.1</v>
      </c>
      <c r="F156">
        <v>0</v>
      </c>
      <c r="G156">
        <v>0</v>
      </c>
      <c r="H156">
        <v>0</v>
      </c>
    </row>
    <row r="157" spans="1:8" x14ac:dyDescent="0.25">
      <c r="A157">
        <v>7.4399999999999966E-2</v>
      </c>
      <c r="B157">
        <v>-28.157950808148257</v>
      </c>
      <c r="C157">
        <v>-6.6855753542761338</v>
      </c>
      <c r="D157">
        <v>7.4400000000000182</v>
      </c>
      <c r="E157">
        <v>0.1</v>
      </c>
      <c r="F157">
        <v>0</v>
      </c>
      <c r="G157">
        <v>0</v>
      </c>
      <c r="H157">
        <v>0</v>
      </c>
    </row>
    <row r="158" spans="1:8" x14ac:dyDescent="0.25">
      <c r="A158">
        <v>7.487999999999996E-2</v>
      </c>
      <c r="B158">
        <v>-28.122412596540276</v>
      </c>
      <c r="C158">
        <v>-6.8949496956717109</v>
      </c>
      <c r="D158">
        <v>7.4880000000000182</v>
      </c>
      <c r="E158">
        <v>0.1</v>
      </c>
      <c r="F158">
        <v>0</v>
      </c>
      <c r="G158">
        <v>0</v>
      </c>
      <c r="H158">
        <v>0</v>
      </c>
    </row>
    <row r="159" spans="1:8" x14ac:dyDescent="0.25">
      <c r="A159">
        <v>7.5359999999999955E-2</v>
      </c>
      <c r="B159">
        <v>-28.083629583054933</v>
      </c>
      <c r="C159">
        <v>-7.1101651183982506</v>
      </c>
      <c r="D159">
        <v>7.5360000000000182</v>
      </c>
      <c r="E159">
        <v>0.1</v>
      </c>
      <c r="F159">
        <v>0</v>
      </c>
      <c r="G159">
        <v>0</v>
      </c>
      <c r="H159">
        <v>0</v>
      </c>
    </row>
    <row r="160" spans="1:8" x14ac:dyDescent="0.25">
      <c r="A160">
        <v>7.5839999999999949E-2</v>
      </c>
      <c r="B160">
        <v>-28.041339855763862</v>
      </c>
      <c r="C160">
        <v>-7.3314891905158541</v>
      </c>
      <c r="D160">
        <v>7.5840000000000183</v>
      </c>
      <c r="E160">
        <v>0.1</v>
      </c>
      <c r="F160">
        <v>0</v>
      </c>
      <c r="G160">
        <v>0</v>
      </c>
      <c r="H160">
        <v>0</v>
      </c>
    </row>
    <row r="161" spans="1:8" x14ac:dyDescent="0.25">
      <c r="A161">
        <v>7.6319999999999943E-2</v>
      </c>
      <c r="B161">
        <v>-27.995260329633663</v>
      </c>
      <c r="C161">
        <v>-7.5592016502277861</v>
      </c>
      <c r="D161">
        <v>7.6320000000000192</v>
      </c>
      <c r="E161">
        <v>0.1</v>
      </c>
      <c r="F161">
        <v>0</v>
      </c>
      <c r="G161">
        <v>0</v>
      </c>
      <c r="H161">
        <v>0</v>
      </c>
    </row>
    <row r="162" spans="1:8" x14ac:dyDescent="0.25">
      <c r="A162">
        <v>7.6799999999999938E-2</v>
      </c>
      <c r="B162">
        <v>-27.945084824934913</v>
      </c>
      <c r="C162">
        <v>-7.7935948571464992</v>
      </c>
      <c r="D162">
        <v>7.6800000000000193</v>
      </c>
      <c r="E162">
        <v>0.1</v>
      </c>
      <c r="F162">
        <v>0</v>
      </c>
      <c r="G162">
        <v>0</v>
      </c>
      <c r="H162">
        <v>0</v>
      </c>
    </row>
    <row r="163" spans="1:8" x14ac:dyDescent="0.25">
      <c r="A163">
        <v>7.7279999999999932E-2</v>
      </c>
      <c r="B163">
        <v>-27.89048195627819</v>
      </c>
      <c r="C163">
        <v>-8.0349742167350531</v>
      </c>
      <c r="D163">
        <v>7.7280000000000193</v>
      </c>
      <c r="E163">
        <v>0.1</v>
      </c>
      <c r="F163">
        <v>0</v>
      </c>
      <c r="G163">
        <v>0</v>
      </c>
      <c r="H163">
        <v>0</v>
      </c>
    </row>
    <row r="164" spans="1:8" x14ac:dyDescent="0.25">
      <c r="A164">
        <v>7.7759999999999926E-2</v>
      </c>
      <c r="B164">
        <v>-27.831092813584089</v>
      </c>
      <c r="C164">
        <v>-8.2836585654958554</v>
      </c>
      <c r="D164">
        <v>7.7760000000000202</v>
      </c>
      <c r="E164">
        <v>0.1</v>
      </c>
      <c r="F164">
        <v>0</v>
      </c>
      <c r="G164">
        <v>0</v>
      </c>
      <c r="H164">
        <v>0</v>
      </c>
    </row>
    <row r="165" spans="1:8" x14ac:dyDescent="0.25">
      <c r="A165">
        <v>7.8239999999999921E-2</v>
      </c>
      <c r="B165">
        <v>-27.76652841476163</v>
      </c>
      <c r="C165">
        <v>-8.5399805015794659</v>
      </c>
      <c r="D165">
        <v>7.8240000000000203</v>
      </c>
      <c r="E165">
        <v>0.1</v>
      </c>
      <c r="F165">
        <v>0</v>
      </c>
      <c r="G165">
        <v>0</v>
      </c>
      <c r="H165">
        <v>0</v>
      </c>
    </row>
    <row r="166" spans="1:8" x14ac:dyDescent="0.25">
      <c r="A166">
        <v>7.8719999999999915E-2</v>
      </c>
      <c r="B166">
        <v>-27.696366908334412</v>
      </c>
      <c r="C166">
        <v>-8.8042866419983223</v>
      </c>
      <c r="D166">
        <v>7.8720000000000194</v>
      </c>
      <c r="E166">
        <v>0.1</v>
      </c>
      <c r="F166">
        <v>0</v>
      </c>
      <c r="G166">
        <v>0</v>
      </c>
      <c r="H166">
        <v>0</v>
      </c>
    </row>
    <row r="167" spans="1:8" x14ac:dyDescent="0.25">
      <c r="A167">
        <v>7.9199999999999909E-2</v>
      </c>
      <c r="B167">
        <v>-27.620150502773477</v>
      </c>
      <c r="C167">
        <v>-9.0769377834431815</v>
      </c>
      <c r="D167">
        <v>7.9200000000000195</v>
      </c>
      <c r="E167">
        <v>0.1</v>
      </c>
      <c r="F167">
        <v>0</v>
      </c>
      <c r="G167">
        <v>0</v>
      </c>
      <c r="H167">
        <v>0</v>
      </c>
    </row>
    <row r="168" spans="1:8" x14ac:dyDescent="0.25">
      <c r="A168">
        <v>7.9679999999999904E-2</v>
      </c>
      <c r="B168">
        <v>-27.53738209794297</v>
      </c>
      <c r="C168">
        <v>-9.3583089386864984</v>
      </c>
      <c r="D168">
        <v>7.9680000000000186</v>
      </c>
      <c r="E168">
        <v>0.1</v>
      </c>
      <c r="F168">
        <v>0</v>
      </c>
      <c r="G168">
        <v>0</v>
      </c>
      <c r="H168">
        <v>0</v>
      </c>
    </row>
    <row r="169" spans="1:8" x14ac:dyDescent="0.25">
      <c r="A169">
        <v>8.0159999999999898E-2</v>
      </c>
      <c r="B169">
        <v>-27.447521592938099</v>
      </c>
      <c r="C169">
        <v>-9.648789214565447</v>
      </c>
      <c r="D169">
        <v>8.0160000000000178</v>
      </c>
      <c r="E169">
        <v>0.1</v>
      </c>
      <c r="F169">
        <v>0</v>
      </c>
      <c r="G169">
        <v>0</v>
      </c>
      <c r="H169">
        <v>0</v>
      </c>
    </row>
    <row r="170" spans="1:8" x14ac:dyDescent="0.25">
      <c r="A170">
        <v>8.0639999999999892E-2</v>
      </c>
      <c r="B170">
        <v>-27.349981843836865</v>
      </c>
      <c r="C170">
        <v>-9.9487814903994956</v>
      </c>
      <c r="D170">
        <v>8.0640000000000178</v>
      </c>
      <c r="E170">
        <v>0.1</v>
      </c>
      <c r="F170">
        <v>0</v>
      </c>
      <c r="G170">
        <v>0</v>
      </c>
      <c r="H170">
        <v>0</v>
      </c>
    </row>
    <row r="171" spans="1:8" x14ac:dyDescent="0.25">
      <c r="A171">
        <v>8.1119999999999887E-2</v>
      </c>
      <c r="B171">
        <v>-27.244124244679263</v>
      </c>
      <c r="C171">
        <v>-10.25870184721775</v>
      </c>
      <c r="D171">
        <v>8.1120000000000161</v>
      </c>
      <c r="E171">
        <v>0.1</v>
      </c>
      <c r="F171">
        <v>0</v>
      </c>
      <c r="G171">
        <v>0</v>
      </c>
      <c r="H171">
        <v>0</v>
      </c>
    </row>
    <row r="172" spans="1:8" x14ac:dyDescent="0.25">
      <c r="A172">
        <v>8.1599999999999881E-2</v>
      </c>
      <c r="B172">
        <v>-27.129253905575037</v>
      </c>
      <c r="C172">
        <v>-10.578978688132585</v>
      </c>
      <c r="D172">
        <v>8.1600000000000161</v>
      </c>
      <c r="E172">
        <v>0.1</v>
      </c>
      <c r="F172">
        <v>0</v>
      </c>
      <c r="G172">
        <v>0</v>
      </c>
      <c r="H172">
        <v>0</v>
      </c>
    </row>
    <row r="173" spans="1:8" x14ac:dyDescent="0.25">
      <c r="A173">
        <v>8.2079999999999875E-2</v>
      </c>
      <c r="B173">
        <v>-27.004614403544895</v>
      </c>
      <c r="C173">
        <v>-10.910051478361753</v>
      </c>
      <c r="D173">
        <v>8.2080000000000162</v>
      </c>
      <c r="E173">
        <v>0.1</v>
      </c>
      <c r="F173">
        <v>0</v>
      </c>
      <c r="G173">
        <v>0</v>
      </c>
      <c r="H173">
        <v>0</v>
      </c>
    </row>
    <row r="174" spans="1:8" x14ac:dyDescent="0.25">
      <c r="A174">
        <v>8.255999999999987E-2</v>
      </c>
      <c r="B174">
        <v>-26.86938208493812</v>
      </c>
      <c r="C174">
        <v>-11.252369019512889</v>
      </c>
      <c r="D174">
        <v>8.2560000000000144</v>
      </c>
      <c r="E174">
        <v>0.1</v>
      </c>
      <c r="F174">
        <v>0</v>
      </c>
      <c r="G174">
        <v>0</v>
      </c>
      <c r="H174">
        <v>0</v>
      </c>
    </row>
    <row r="175" spans="1:8" x14ac:dyDescent="0.25">
      <c r="A175">
        <v>8.3039999999999864E-2</v>
      </c>
      <c r="B175">
        <v>-26.722659903580091</v>
      </c>
      <c r="C175">
        <v>-11.606387156543031</v>
      </c>
      <c r="D175">
        <v>8.3040000000000145</v>
      </c>
      <c r="E175">
        <v>0.1</v>
      </c>
      <c r="F175">
        <v>0</v>
      </c>
      <c r="G175">
        <v>0</v>
      </c>
      <c r="H175">
        <v>0</v>
      </c>
    </row>
    <row r="176" spans="1:8" x14ac:dyDescent="0.25">
      <c r="A176">
        <v>8.3519999999999858E-2</v>
      </c>
      <c r="B176">
        <v>-26.563470786875662</v>
      </c>
      <c r="C176">
        <v>-11.972565797031651</v>
      </c>
      <c r="D176">
        <v>8.3520000000000145</v>
      </c>
      <c r="E176">
        <v>0.1</v>
      </c>
      <c r="F176">
        <v>0</v>
      </c>
      <c r="G176">
        <v>0</v>
      </c>
      <c r="H176">
        <v>0</v>
      </c>
    </row>
    <row r="177" spans="1:8" x14ac:dyDescent="0.25">
      <c r="A177">
        <v>8.3999999999999853E-2</v>
      </c>
      <c r="B177">
        <v>-26.390750533803661</v>
      </c>
      <c r="C177">
        <v>-12.351365100836228</v>
      </c>
      <c r="D177">
        <v>8.4000000000000128</v>
      </c>
      <c r="E177">
        <v>0.1</v>
      </c>
      <c r="F177">
        <v>0</v>
      </c>
      <c r="G177">
        <v>0</v>
      </c>
      <c r="H177">
        <v>0</v>
      </c>
    </row>
    <row r="178" spans="1:8" x14ac:dyDescent="0.25">
      <c r="A178">
        <v>8.4479999999999847E-2</v>
      </c>
      <c r="B178">
        <v>-26.203340265180621</v>
      </c>
      <c r="C178">
        <v>-12.743240673676659</v>
      </c>
      <c r="D178">
        <v>8.4480000000000128</v>
      </c>
      <c r="E178">
        <v>0.1</v>
      </c>
      <c r="F178">
        <v>0</v>
      </c>
      <c r="G178">
        <v>0</v>
      </c>
      <c r="H178">
        <v>0</v>
      </c>
    </row>
    <row r="179" spans="1:8" x14ac:dyDescent="0.25">
      <c r="A179">
        <v>8.4959999999999841E-2</v>
      </c>
      <c r="B179">
        <v>-25.999978469112026</v>
      </c>
      <c r="C179">
        <v>-13.148637570681403</v>
      </c>
      <c r="D179">
        <v>8.4960000000000129</v>
      </c>
      <c r="E179">
        <v>0.1</v>
      </c>
      <c r="F179">
        <v>0</v>
      </c>
      <c r="G179">
        <v>0</v>
      </c>
      <c r="H179">
        <v>0</v>
      </c>
    </row>
    <row r="180" spans="1:8" x14ac:dyDescent="0.25">
      <c r="A180">
        <v>8.5439999999999836E-2</v>
      </c>
      <c r="B180">
        <v>-25.779292714859075</v>
      </c>
      <c r="C180">
        <v>-13.567982885588695</v>
      </c>
      <c r="D180">
        <v>8.5440000000000111</v>
      </c>
      <c r="E180">
        <v>0.1</v>
      </c>
      <c r="F180">
        <v>0</v>
      </c>
      <c r="G180">
        <v>0</v>
      </c>
      <c r="H180">
        <v>0</v>
      </c>
    </row>
    <row r="181" spans="1:8" x14ac:dyDescent="0.25">
      <c r="A181">
        <v>8.591999999999983E-2</v>
      </c>
      <c r="B181">
        <v>-25.539791148444728</v>
      </c>
      <c r="C181">
        <v>-14.001676668597096</v>
      </c>
      <c r="D181">
        <v>8.5920000000000112</v>
      </c>
      <c r="E181">
        <v>0.1</v>
      </c>
      <c r="F181">
        <v>0</v>
      </c>
      <c r="G181">
        <v>0</v>
      </c>
      <c r="H181">
        <v>0</v>
      </c>
    </row>
    <row r="182" spans="1:8" x14ac:dyDescent="0.25">
      <c r="A182">
        <v>8.6399999999999824E-2</v>
      </c>
      <c r="B182">
        <v>-25.279853935592932</v>
      </c>
      <c r="C182">
        <v>-14.450080881727917</v>
      </c>
      <c r="D182">
        <v>8.6400000000000112</v>
      </c>
      <c r="E182">
        <v>0.1</v>
      </c>
      <c r="F182">
        <v>0</v>
      </c>
      <c r="G182">
        <v>0</v>
      </c>
      <c r="H182">
        <v>0</v>
      </c>
    </row>
    <row r="183" spans="1:8" x14ac:dyDescent="0.25">
      <c r="A183">
        <v>8.6879999999999818E-2</v>
      </c>
      <c r="B183">
        <v>-24.997724884799997</v>
      </c>
      <c r="C183">
        <v>-14.913506066571907</v>
      </c>
      <c r="D183">
        <v>8.6880000000000095</v>
      </c>
      <c r="E183">
        <v>0.1</v>
      </c>
      <c r="F183">
        <v>0</v>
      </c>
      <c r="G183">
        <v>0</v>
      </c>
      <c r="H183">
        <v>0</v>
      </c>
    </row>
    <row r="184" spans="1:8" x14ac:dyDescent="0.25">
      <c r="A184">
        <v>8.7359999999999813E-2</v>
      </c>
      <c r="B184">
        <v>-24.691503568551553</v>
      </c>
      <c r="C184">
        <v>-15.392195367935685</v>
      </c>
      <c r="D184">
        <v>8.7360000000000095</v>
      </c>
      <c r="E184">
        <v>0.1</v>
      </c>
      <c r="F184">
        <v>0</v>
      </c>
      <c r="G184">
        <v>0</v>
      </c>
      <c r="H184">
        <v>0</v>
      </c>
    </row>
    <row r="185" spans="1:8" x14ac:dyDescent="0.25">
      <c r="A185">
        <v>8.7839999999999807E-2</v>
      </c>
      <c r="B185">
        <v>-24.359138367191047</v>
      </c>
      <c r="C185">
        <v>-15.88630553190665</v>
      </c>
      <c r="D185">
        <v>8.7840000000000096</v>
      </c>
      <c r="E185">
        <v>0.1</v>
      </c>
      <c r="F185">
        <v>0</v>
      </c>
      <c r="G185">
        <v>0</v>
      </c>
      <c r="H185">
        <v>0</v>
      </c>
    </row>
    <row r="186" spans="1:8" x14ac:dyDescent="0.25">
      <c r="A186">
        <v>8.8319999999999801E-2</v>
      </c>
      <c r="B186">
        <v>-23.998420990933035</v>
      </c>
      <c r="C186">
        <v>-16.395884483578566</v>
      </c>
      <c r="D186">
        <v>8.8320000000000078</v>
      </c>
      <c r="E186">
        <v>0.1</v>
      </c>
      <c r="F186">
        <v>0</v>
      </c>
      <c r="G186">
        <v>0</v>
      </c>
      <c r="H186">
        <v>0</v>
      </c>
    </row>
    <row r="187" spans="1:8" x14ac:dyDescent="0.25">
      <c r="A187">
        <v>8.8799999999999796E-2</v>
      </c>
      <c r="B187">
        <v>-23.606983193714314</v>
      </c>
      <c r="C187">
        <v>-16.920845095587698</v>
      </c>
      <c r="D187">
        <v>8.8800000000000079</v>
      </c>
      <c r="E187">
        <v>0.1</v>
      </c>
      <c r="F187">
        <v>0</v>
      </c>
      <c r="G187">
        <v>0</v>
      </c>
      <c r="H187">
        <v>0</v>
      </c>
    </row>
    <row r="188" spans="1:8" x14ac:dyDescent="0.25">
      <c r="A188">
        <v>8.927999999999979E-2</v>
      </c>
      <c r="B188">
        <v>-23.182296579554283</v>
      </c>
      <c r="C188">
        <v>-17.460934793736019</v>
      </c>
      <c r="D188">
        <v>8.9280000000000079</v>
      </c>
      <c r="E188">
        <v>0.1</v>
      </c>
      <c r="F188">
        <v>0</v>
      </c>
      <c r="G188">
        <v>0</v>
      </c>
      <c r="H188">
        <v>0</v>
      </c>
    </row>
    <row r="189" spans="1:8" x14ac:dyDescent="0.25">
      <c r="A189">
        <v>8.9759999999999784E-2</v>
      </c>
      <c r="B189">
        <v>-22.721676617213301</v>
      </c>
      <c r="C189">
        <v>-18.015700723407729</v>
      </c>
      <c r="D189">
        <v>8.9760000000000062</v>
      </c>
      <c r="E189">
        <v>0.1</v>
      </c>
      <c r="F189">
        <v>0</v>
      </c>
      <c r="G189">
        <v>0</v>
      </c>
      <c r="H189">
        <v>0</v>
      </c>
    </row>
    <row r="190" spans="1:8" x14ac:dyDescent="0.25">
      <c r="A190">
        <v>9.0239999999999779E-2</v>
      </c>
      <c r="B190">
        <v>-22.222292217914841</v>
      </c>
      <c r="C190">
        <v>-18.584450336632855</v>
      </c>
      <c r="D190">
        <v>9.0240000000000062</v>
      </c>
      <c r="E190">
        <v>0.1</v>
      </c>
      <c r="F190">
        <v>0</v>
      </c>
      <c r="G190">
        <v>0</v>
      </c>
      <c r="H190">
        <v>0</v>
      </c>
    </row>
    <row r="191" spans="1:8" x14ac:dyDescent="0.25">
      <c r="A191">
        <v>9.0719999999999773E-2</v>
      </c>
      <c r="B191">
        <v>-21.681182483830558</v>
      </c>
      <c r="C191">
        <v>-19.166207474215156</v>
      </c>
      <c r="D191">
        <v>9.0720000000000063</v>
      </c>
      <c r="E191">
        <v>0.1</v>
      </c>
      <c r="F191">
        <v>0</v>
      </c>
      <c r="G191">
        <v>0</v>
      </c>
      <c r="H191">
        <v>0</v>
      </c>
    </row>
    <row r="192" spans="1:8" x14ac:dyDescent="0.25">
      <c r="A192">
        <v>9.1199999999999767E-2</v>
      </c>
      <c r="B192">
        <v>-21.095282483881384</v>
      </c>
      <c r="C192">
        <v>-19.759664332604654</v>
      </c>
      <c r="D192">
        <v>9.1200000000000045</v>
      </c>
      <c r="E192">
        <v>0.1</v>
      </c>
      <c r="F192">
        <v>0</v>
      </c>
      <c r="G192">
        <v>0</v>
      </c>
      <c r="H192">
        <v>0</v>
      </c>
    </row>
    <row r="193" spans="1:8" x14ac:dyDescent="0.25">
      <c r="A193">
        <v>9.1679999999999762E-2</v>
      </c>
      <c r="B193">
        <v>-20.461460129068122</v>
      </c>
      <c r="C193">
        <v>-20.363130144251663</v>
      </c>
      <c r="D193">
        <v>9.1680000000000046</v>
      </c>
      <c r="E193">
        <v>0.1</v>
      </c>
      <c r="F193">
        <v>0</v>
      </c>
      <c r="G193">
        <v>0</v>
      </c>
      <c r="H193">
        <v>0</v>
      </c>
    </row>
    <row r="194" spans="1:8" x14ac:dyDescent="0.25">
      <c r="A194">
        <v>9.2159999999999756E-2</v>
      </c>
      <c r="B194">
        <v>-19.776566358708468</v>
      </c>
      <c r="C194">
        <v>-20.974477983596739</v>
      </c>
      <c r="D194">
        <v>9.2160000000000029</v>
      </c>
      <c r="E194">
        <v>0.1</v>
      </c>
      <c r="F194">
        <v>0</v>
      </c>
      <c r="G194">
        <v>0</v>
      </c>
      <c r="H194">
        <v>0</v>
      </c>
    </row>
    <row r="195" spans="1:8" x14ac:dyDescent="0.25">
      <c r="A195">
        <v>9.263999999999975E-2</v>
      </c>
      <c r="B195">
        <v>-19.037500851546326</v>
      </c>
      <c r="C195">
        <v>-21.591091851142522</v>
      </c>
      <c r="D195">
        <v>9.2640000000000029</v>
      </c>
      <c r="E195">
        <v>0.1</v>
      </c>
      <c r="F195">
        <v>0</v>
      </c>
      <c r="G195">
        <v>0</v>
      </c>
      <c r="H195">
        <v>0</v>
      </c>
    </row>
    <row r="196" spans="1:8" x14ac:dyDescent="0.25">
      <c r="A196">
        <v>9.3119999999999745E-2</v>
      </c>
      <c r="B196">
        <v>-18.241295263878396</v>
      </c>
      <c r="C196">
        <v>-22.209817081540223</v>
      </c>
      <c r="D196">
        <v>9.3120000000000029</v>
      </c>
      <c r="E196">
        <v>0.1</v>
      </c>
      <c r="F196">
        <v>0</v>
      </c>
      <c r="G196">
        <v>0</v>
      </c>
      <c r="H196">
        <v>0</v>
      </c>
    </row>
    <row r="197" spans="1:8" x14ac:dyDescent="0.25">
      <c r="A197">
        <v>9.3599999999999739E-2</v>
      </c>
      <c r="B197">
        <v>-17.385215477371315</v>
      </c>
      <c r="C197">
        <v>-22.8269181375058</v>
      </c>
      <c r="D197">
        <v>9.3600000000000012</v>
      </c>
      <c r="E197">
        <v>0.1</v>
      </c>
      <c r="F197">
        <v>0</v>
      </c>
      <c r="G197">
        <v>0</v>
      </c>
      <c r="H197">
        <v>0</v>
      </c>
    </row>
    <row r="198" spans="1:8" x14ac:dyDescent="0.25">
      <c r="A198">
        <v>9.4079999999999733E-2</v>
      </c>
      <c r="B198">
        <v>-16.46688341139129</v>
      </c>
      <c r="C198">
        <v>-23.438048918757158</v>
      </c>
      <c r="D198">
        <v>9.4080000000000013</v>
      </c>
      <c r="E198">
        <v>0.1</v>
      </c>
      <c r="F198">
        <v>0</v>
      </c>
      <c r="G198">
        <v>0</v>
      </c>
      <c r="H198">
        <v>0</v>
      </c>
    </row>
    <row r="199" spans="1:8" x14ac:dyDescent="0.25">
      <c r="A199">
        <v>9.4559999999999728E-2</v>
      </c>
      <c r="B199">
        <v>-15.484417526260412</v>
      </c>
      <c r="C199">
        <v>-24.03824171001601</v>
      </c>
      <c r="D199">
        <v>9.4560000000000013</v>
      </c>
      <c r="E199">
        <v>0.1</v>
      </c>
      <c r="F199">
        <v>0</v>
      </c>
      <c r="G199">
        <v>0</v>
      </c>
      <c r="H199">
        <v>0</v>
      </c>
    </row>
    <row r="200" spans="1:8" x14ac:dyDescent="0.25">
      <c r="A200">
        <v>9.5039999999999722E-2</v>
      </c>
      <c r="B200">
        <v>-14.436589157360853</v>
      </c>
      <c r="C200">
        <v>-24.621921628289197</v>
      </c>
      <c r="D200">
        <v>9.5039999999999996</v>
      </c>
      <c r="E200">
        <v>0.1</v>
      </c>
      <c r="F200">
        <v>0</v>
      </c>
      <c r="G200">
        <v>0</v>
      </c>
      <c r="H200">
        <v>0</v>
      </c>
    </row>
    <row r="201" spans="1:8" x14ac:dyDescent="0.25">
      <c r="A201">
        <v>9.5519999999999716E-2</v>
      </c>
      <c r="B201">
        <v>-13.322989288902676</v>
      </c>
      <c r="C201">
        <v>-25.182953660036471</v>
      </c>
      <c r="D201">
        <v>9.5519999999999996</v>
      </c>
      <c r="E201">
        <v>0.1</v>
      </c>
      <c r="F201">
        <v>0</v>
      </c>
      <c r="G201">
        <v>0</v>
      </c>
      <c r="H201">
        <v>0</v>
      </c>
    </row>
    <row r="202" spans="1:8" x14ac:dyDescent="0.25">
      <c r="A202">
        <v>9.5999999999999711E-2</v>
      </c>
      <c r="B202">
        <v>-12.144197427743794</v>
      </c>
      <c r="C202">
        <v>-25.714728814746056</v>
      </c>
      <c r="D202">
        <v>9.6</v>
      </c>
      <c r="E202">
        <v>0.1</v>
      </c>
      <c r="F202">
        <v>0</v>
      </c>
      <c r="G202">
        <v>0</v>
      </c>
      <c r="H202">
        <v>0</v>
      </c>
    </row>
    <row r="203" spans="1:8" x14ac:dyDescent="0.25">
      <c r="A203">
        <v>9.6479999999999705E-2</v>
      </c>
      <c r="B203">
        <v>-10.901941152860347</v>
      </c>
      <c r="C203">
        <v>-26.210294277671654</v>
      </c>
      <c r="D203">
        <v>9.6479999999999979</v>
      </c>
      <c r="E203">
        <v>0.1</v>
      </c>
      <c r="F203">
        <v>0</v>
      </c>
      <c r="G203">
        <v>0</v>
      </c>
      <c r="H203">
        <v>0</v>
      </c>
    </row>
    <row r="204" spans="1:8" x14ac:dyDescent="0.25">
      <c r="A204">
        <v>9.6959999999999699E-2</v>
      </c>
      <c r="B204">
        <v>-9.5992321500998337</v>
      </c>
      <c r="C204">
        <v>-26.662529513601587</v>
      </c>
      <c r="D204">
        <v>9.695999999999998</v>
      </c>
      <c r="E204">
        <v>0.1</v>
      </c>
      <c r="F204">
        <v>0</v>
      </c>
      <c r="G204">
        <v>0</v>
      </c>
      <c r="H204">
        <v>0</v>
      </c>
    </row>
    <row r="205" spans="1:8" x14ac:dyDescent="0.25">
      <c r="A205">
        <v>9.7439999999999694E-2</v>
      </c>
      <c r="B205">
        <v>-8.2404627042565739</v>
      </c>
      <c r="C205">
        <v>-27.064366023234754</v>
      </c>
      <c r="D205">
        <v>9.743999999999998</v>
      </c>
      <c r="E205">
        <v>0.1</v>
      </c>
      <c r="F205">
        <v>0</v>
      </c>
      <c r="G205">
        <v>0</v>
      </c>
      <c r="H205">
        <v>0</v>
      </c>
    </row>
    <row r="206" spans="1:8" x14ac:dyDescent="0.25">
      <c r="A206">
        <v>9.7919999999999688E-2</v>
      </c>
      <c r="B206">
        <v>-6.8314463950747708</v>
      </c>
      <c r="C206">
        <v>-27.409043126677382</v>
      </c>
      <c r="D206">
        <v>9.7919999999999963</v>
      </c>
      <c r="E206">
        <v>0.1</v>
      </c>
      <c r="F206">
        <v>0</v>
      </c>
      <c r="G206">
        <v>0</v>
      </c>
      <c r="H206">
        <v>0</v>
      </c>
    </row>
    <row r="207" spans="1:8" x14ac:dyDescent="0.25">
      <c r="A207">
        <v>9.8399999999999682E-2</v>
      </c>
      <c r="B207">
        <v>-5.3793887407556173</v>
      </c>
      <c r="C207">
        <v>-27.690386328473036</v>
      </c>
      <c r="D207">
        <v>9.8399999999999963</v>
      </c>
      <c r="E207">
        <v>0.1</v>
      </c>
      <c r="F207">
        <v>0</v>
      </c>
      <c r="G207">
        <v>0</v>
      </c>
      <c r="H207">
        <v>0</v>
      </c>
    </row>
    <row r="208" spans="1:8" x14ac:dyDescent="0.25">
      <c r="A208">
        <v>9.8879999999999676E-2</v>
      </c>
      <c r="B208">
        <v>-3.8927780908027771</v>
      </c>
      <c r="C208">
        <v>-27.903089418150579</v>
      </c>
      <c r="D208">
        <v>9.8879999999999963</v>
      </c>
      <c r="E208">
        <v>0.1</v>
      </c>
      <c r="F208">
        <v>0</v>
      </c>
      <c r="G208">
        <v>0</v>
      </c>
      <c r="H208">
        <v>0</v>
      </c>
    </row>
    <row r="209" spans="1:8" x14ac:dyDescent="0.25">
      <c r="A209">
        <v>9.9359999999999671E-2</v>
      </c>
      <c r="B209">
        <v>-2.3811940595614369</v>
      </c>
      <c r="C209">
        <v>-28.042977595447923</v>
      </c>
      <c r="D209">
        <v>9.9359999999999946</v>
      </c>
      <c r="E209">
        <v>0.1</v>
      </c>
      <c r="F209">
        <v>0</v>
      </c>
      <c r="G209">
        <v>0</v>
      </c>
      <c r="H209">
        <v>0</v>
      </c>
    </row>
    <row r="210" spans="1:8" x14ac:dyDescent="0.25">
      <c r="A210">
        <v>9.9839999999999665E-2</v>
      </c>
      <c r="B210">
        <v>-0.85503949273109237</v>
      </c>
      <c r="C210">
        <v>-28.107227656945952</v>
      </c>
      <c r="D210">
        <v>9.9839999999999947</v>
      </c>
      <c r="E210">
        <v>0.1</v>
      </c>
      <c r="F210">
        <v>0</v>
      </c>
      <c r="G210">
        <v>0</v>
      </c>
      <c r="H210">
        <v>0</v>
      </c>
    </row>
    <row r="211" spans="1:8" x14ac:dyDescent="0.25">
      <c r="A211">
        <v>0.10031999999999966</v>
      </c>
      <c r="B211">
        <v>0.67478890576470874</v>
      </c>
      <c r="C211">
        <v>-28.094523368058713</v>
      </c>
      <c r="D211">
        <v>10.031999999999995</v>
      </c>
      <c r="E211">
        <v>0.1</v>
      </c>
      <c r="F211">
        <v>0</v>
      </c>
      <c r="G211">
        <v>0</v>
      </c>
      <c r="H211">
        <v>0</v>
      </c>
    </row>
    <row r="212" spans="1:8" x14ac:dyDescent="0.25">
      <c r="A212">
        <v>0.10079999999999965</v>
      </c>
      <c r="B212">
        <v>2.1972682006394271</v>
      </c>
      <c r="C212">
        <v>-28.005129667768824</v>
      </c>
      <c r="D212">
        <v>10.079999999999993</v>
      </c>
      <c r="E212">
        <v>0.1</v>
      </c>
      <c r="F212">
        <v>0</v>
      </c>
      <c r="G212">
        <v>0</v>
      </c>
      <c r="H212">
        <v>0</v>
      </c>
    </row>
    <row r="213" spans="1:8" x14ac:dyDescent="0.25">
      <c r="A213">
        <v>0.10127999999999965</v>
      </c>
      <c r="B213">
        <v>3.7016268015880307</v>
      </c>
      <c r="C213">
        <v>-27.840877643102843</v>
      </c>
      <c r="D213">
        <v>10.127999999999993</v>
      </c>
      <c r="E213">
        <v>0.1</v>
      </c>
      <c r="F213">
        <v>0</v>
      </c>
      <c r="G213">
        <v>0</v>
      </c>
      <c r="H213">
        <v>0</v>
      </c>
    </row>
    <row r="214" spans="1:8" x14ac:dyDescent="0.25">
      <c r="A214">
        <v>0.10175999999999964</v>
      </c>
      <c r="B214">
        <v>5.1777022973825817</v>
      </c>
      <c r="C214">
        <v>-27.605061918892964</v>
      </c>
      <c r="D214">
        <v>10.175999999999993</v>
      </c>
      <c r="E214">
        <v>0.1</v>
      </c>
      <c r="F214">
        <v>0</v>
      </c>
      <c r="G214">
        <v>0</v>
      </c>
      <c r="H214">
        <v>0</v>
      </c>
    </row>
    <row r="215" spans="1:8" x14ac:dyDescent="0.25">
      <c r="A215">
        <v>0.10223999999999964</v>
      </c>
      <c r="B215">
        <v>6.6162525970927559</v>
      </c>
      <c r="C215">
        <v>-27.302261524536188</v>
      </c>
      <c r="D215">
        <v>10.223999999999991</v>
      </c>
      <c r="E215">
        <v>0.1</v>
      </c>
      <c r="F215">
        <v>0</v>
      </c>
      <c r="G215">
        <v>0</v>
      </c>
      <c r="H215">
        <v>0</v>
      </c>
    </row>
    <row r="216" spans="1:8" x14ac:dyDescent="0.25">
      <c r="A216">
        <v>0.10271999999999963</v>
      </c>
      <c r="B216">
        <v>8.0091997123324905</v>
      </c>
      <c r="C216">
        <v>-26.938102787795891</v>
      </c>
      <c r="D216">
        <v>10.271999999999991</v>
      </c>
      <c r="E216">
        <v>0.1</v>
      </c>
      <c r="F216">
        <v>0</v>
      </c>
      <c r="G216">
        <v>0</v>
      </c>
      <c r="H216">
        <v>0</v>
      </c>
    </row>
    <row r="217" spans="1:8" x14ac:dyDescent="0.25">
      <c r="A217">
        <v>0.10319999999999963</v>
      </c>
      <c r="B217">
        <v>9.3497940501636236</v>
      </c>
      <c r="C217">
        <v>-26.518987219797772</v>
      </c>
      <c r="D217">
        <v>10.319999999999991</v>
      </c>
      <c r="E217">
        <v>0.1</v>
      </c>
      <c r="F217">
        <v>0</v>
      </c>
      <c r="G217">
        <v>0</v>
      </c>
      <c r="H217">
        <v>0</v>
      </c>
    </row>
    <row r="218" spans="1:8" x14ac:dyDescent="0.25">
      <c r="A218">
        <v>0.10367999999999962</v>
      </c>
      <c r="B218">
        <v>10.632696245829617</v>
      </c>
      <c r="C218">
        <v>-26.05180828283677</v>
      </c>
      <c r="D218">
        <v>10.36799999999999</v>
      </c>
      <c r="E218">
        <v>0.1</v>
      </c>
      <c r="F218">
        <v>0</v>
      </c>
      <c r="G218">
        <v>0</v>
      </c>
      <c r="H218">
        <v>0</v>
      </c>
    </row>
    <row r="219" spans="1:8" x14ac:dyDescent="0.25">
      <c r="A219">
        <v>0.10415999999999961</v>
      </c>
      <c r="B219">
        <v>11.85398181208506</v>
      </c>
      <c r="C219">
        <v>-25.543678704755212</v>
      </c>
      <c r="D219">
        <v>10.41599999999999</v>
      </c>
      <c r="E219">
        <v>0.1</v>
      </c>
      <c r="F219">
        <v>0</v>
      </c>
      <c r="G219">
        <v>0</v>
      </c>
      <c r="H219">
        <v>0</v>
      </c>
    </row>
    <row r="220" spans="1:8" x14ac:dyDescent="0.25">
      <c r="A220">
        <v>0.10463999999999961</v>
      </c>
      <c r="B220">
        <v>13.011080110758256</v>
      </c>
      <c r="C220">
        <v>-25.001685499316356</v>
      </c>
      <c r="D220">
        <v>10.46399999999999</v>
      </c>
      <c r="E220">
        <v>0.1</v>
      </c>
      <c r="F220">
        <v>0</v>
      </c>
      <c r="G220">
        <v>0</v>
      </c>
      <c r="H220">
        <v>0</v>
      </c>
    </row>
    <row r="221" spans="1:8" x14ac:dyDescent="0.25">
      <c r="A221">
        <v>0.1051199999999996</v>
      </c>
      <c r="B221">
        <v>14.102662844387416</v>
      </c>
      <c r="C221">
        <v>-24.432684193761748</v>
      </c>
      <c r="D221">
        <v>10.511999999999988</v>
      </c>
      <c r="E221">
        <v>0.1</v>
      </c>
      <c r="F221">
        <v>0</v>
      </c>
      <c r="G221">
        <v>0</v>
      </c>
      <c r="H221">
        <v>0</v>
      </c>
    </row>
    <row r="222" spans="1:8" x14ac:dyDescent="0.25">
      <c r="A222">
        <v>0.1055999999999996</v>
      </c>
      <c r="B222">
        <v>15.128498466530331</v>
      </c>
      <c r="C222">
        <v>-23.843138022426107</v>
      </c>
      <c r="D222">
        <v>10.559999999999988</v>
      </c>
      <c r="E222">
        <v>0.1</v>
      </c>
      <c r="F222">
        <v>0</v>
      </c>
      <c r="G222">
        <v>0</v>
      </c>
      <c r="H222">
        <v>0</v>
      </c>
    </row>
    <row r="223" spans="1:8" x14ac:dyDescent="0.25">
      <c r="A223">
        <v>0.10607999999999959</v>
      </c>
      <c r="B223">
        <v>16.089288071355032</v>
      </c>
      <c r="C223">
        <v>-23.23900282982121</v>
      </c>
      <c r="D223">
        <v>10.607999999999988</v>
      </c>
      <c r="E223">
        <v>0.1</v>
      </c>
      <c r="F223">
        <v>0</v>
      </c>
      <c r="G223">
        <v>0</v>
      </c>
      <c r="H223">
        <v>0</v>
      </c>
    </row>
    <row r="224" spans="1:8" x14ac:dyDescent="0.25">
      <c r="A224">
        <v>0.10655999999999959</v>
      </c>
      <c r="B224">
        <v>16.986496101352476</v>
      </c>
      <c r="C224">
        <v>-22.625654604594569</v>
      </c>
      <c r="D224">
        <v>10.655999999999986</v>
      </c>
      <c r="E224">
        <v>0.1</v>
      </c>
      <c r="F224">
        <v>0</v>
      </c>
      <c r="G224">
        <v>0</v>
      </c>
      <c r="H224">
        <v>0</v>
      </c>
    </row>
    <row r="225" spans="1:8" x14ac:dyDescent="0.25">
      <c r="A225">
        <v>0.10703999999999958</v>
      </c>
      <c r="B225">
        <v>17.822186278667434</v>
      </c>
      <c r="C225">
        <v>-22.007854078316939</v>
      </c>
      <c r="D225">
        <v>10.703999999999986</v>
      </c>
      <c r="E225">
        <v>0.1</v>
      </c>
      <c r="F225">
        <v>0</v>
      </c>
      <c r="G225">
        <v>0</v>
      </c>
      <c r="H225">
        <v>0</v>
      </c>
    </row>
    <row r="226" spans="1:8" x14ac:dyDescent="0.25">
      <c r="A226">
        <v>0.10751999999999957</v>
      </c>
      <c r="B226">
        <v>18.598870084308764</v>
      </c>
      <c r="C226">
        <v>-21.389741567903112</v>
      </c>
      <c r="D226">
        <v>10.751999999999985</v>
      </c>
      <c r="E226">
        <v>0.1</v>
      </c>
      <c r="F226">
        <v>0</v>
      </c>
      <c r="G226">
        <v>0</v>
      </c>
      <c r="H226">
        <v>0</v>
      </c>
    </row>
    <row r="227" spans="1:8" x14ac:dyDescent="0.25">
      <c r="A227">
        <v>0.10799999999999957</v>
      </c>
      <c r="B227">
        <v>19.319372277245311</v>
      </c>
      <c r="C227">
        <v>-20.774854974323503</v>
      </c>
      <c r="D227">
        <v>10.799999999999985</v>
      </c>
      <c r="E227">
        <v>0.1</v>
      </c>
      <c r="F227">
        <v>0</v>
      </c>
      <c r="G227">
        <v>0</v>
      </c>
      <c r="H227">
        <v>0</v>
      </c>
    </row>
    <row r="228" spans="1:8" x14ac:dyDescent="0.25">
      <c r="A228">
        <v>0.10847999999999956</v>
      </c>
      <c r="B228">
        <v>19.986715588204671</v>
      </c>
      <c r="C228">
        <v>-20.1661642799242</v>
      </c>
      <c r="D228">
        <v>10.847999999999985</v>
      </c>
      <c r="E228">
        <v>0.1</v>
      </c>
      <c r="F228">
        <v>0</v>
      </c>
      <c r="G228">
        <v>0</v>
      </c>
      <c r="H228">
        <v>0</v>
      </c>
    </row>
    <row r="229" spans="1:8" x14ac:dyDescent="0.25">
      <c r="A229">
        <v>0.10895999999999956</v>
      </c>
      <c r="B229">
        <v>20.604024925385559</v>
      </c>
      <c r="C229">
        <v>-19.566116733705762</v>
      </c>
      <c r="D229">
        <v>10.895999999999983</v>
      </c>
      <c r="E229">
        <v>0.1</v>
      </c>
      <c r="F229">
        <v>0</v>
      </c>
      <c r="G229">
        <v>0</v>
      </c>
      <c r="H229">
        <v>0</v>
      </c>
    </row>
    <row r="230" spans="1:8" x14ac:dyDescent="0.25">
      <c r="A230">
        <v>0.10943999999999955</v>
      </c>
      <c r="B230">
        <v>21.174450176495068</v>
      </c>
      <c r="C230">
        <v>-18.976687950448845</v>
      </c>
      <c r="D230">
        <v>10.943999999999983</v>
      </c>
      <c r="E230">
        <v>0.1</v>
      </c>
      <c r="F230">
        <v>0</v>
      </c>
      <c r="G230">
        <v>0</v>
      </c>
      <c r="H230">
        <v>0</v>
      </c>
    </row>
    <row r="231" spans="1:8" x14ac:dyDescent="0.25">
      <c r="A231">
        <v>0.10991999999999955</v>
      </c>
      <c r="B231">
        <v>21.701105910897933</v>
      </c>
      <c r="C231">
        <v>-18.399435210696176</v>
      </c>
      <c r="D231">
        <v>10.991999999999983</v>
      </c>
      <c r="E231">
        <v>0.1</v>
      </c>
      <c r="F231">
        <v>0</v>
      </c>
      <c r="G231">
        <v>0</v>
      </c>
      <c r="H231">
        <v>0</v>
      </c>
    </row>
    <row r="232" spans="1:8" x14ac:dyDescent="0.25">
      <c r="A232">
        <v>0.11039999999999954</v>
      </c>
      <c r="B232">
        <v>22.187025879806392</v>
      </c>
      <c r="C232">
        <v>-17.835550229302264</v>
      </c>
      <c r="D232">
        <v>11.039999999999981</v>
      </c>
      <c r="E232">
        <v>0.1</v>
      </c>
      <c r="F232">
        <v>0</v>
      </c>
      <c r="G232">
        <v>0</v>
      </c>
      <c r="H232">
        <v>0</v>
      </c>
    </row>
    <row r="233" spans="1:8" x14ac:dyDescent="0.25">
      <c r="A233">
        <v>0.11087999999999953</v>
      </c>
      <c r="B233">
        <v>22.635130081785764</v>
      </c>
      <c r="C233">
        <v>-17.285909504514532</v>
      </c>
      <c r="D233">
        <v>11.087999999999981</v>
      </c>
      <c r="E233">
        <v>0.1</v>
      </c>
      <c r="F233">
        <v>0</v>
      </c>
      <c r="G233">
        <v>0</v>
      </c>
      <c r="H233">
        <v>0</v>
      </c>
    </row>
    <row r="234" spans="1:8" x14ac:dyDescent="0.25">
      <c r="A234">
        <v>0.11135999999999953</v>
      </c>
      <c r="B234">
        <v>23.04820221674559</v>
      </c>
      <c r="C234">
        <v>-16.751121046958627</v>
      </c>
      <c r="D234">
        <v>11.135999999999981</v>
      </c>
      <c r="E234">
        <v>0.1</v>
      </c>
      <c r="F234">
        <v>0</v>
      </c>
      <c r="G234">
        <v>0</v>
      </c>
      <c r="H234">
        <v>0</v>
      </c>
    </row>
    <row r="235" spans="1:8" x14ac:dyDescent="0.25">
      <c r="A235">
        <v>0.11183999999999952</v>
      </c>
      <c r="B235">
        <v>23.428875522052415</v>
      </c>
      <c r="C235">
        <v>-16.231566821270246</v>
      </c>
      <c r="D235">
        <v>11.18399999999998</v>
      </c>
      <c r="E235">
        <v>0.1</v>
      </c>
      <c r="F235">
        <v>0</v>
      </c>
      <c r="G235">
        <v>0</v>
      </c>
      <c r="H235">
        <v>0</v>
      </c>
    </row>
    <row r="236" spans="1:8" x14ac:dyDescent="0.25">
      <c r="A236">
        <v>0.11231999999999952</v>
      </c>
      <c r="B236">
        <v>23.779625215174281</v>
      </c>
      <c r="C236">
        <v>-15.72744062840726</v>
      </c>
      <c r="D236">
        <v>11.23199999999998</v>
      </c>
      <c r="E236">
        <v>0.1</v>
      </c>
      <c r="F236">
        <v>0</v>
      </c>
      <c r="G236">
        <v>0</v>
      </c>
      <c r="H236">
        <v>0</v>
      </c>
    </row>
    <row r="237" spans="1:8" x14ac:dyDescent="0.25">
      <c r="A237">
        <v>0.11279999999999951</v>
      </c>
      <c r="B237">
        <v>24.102766020104813</v>
      </c>
      <c r="C237">
        <v>-15.238781435794618</v>
      </c>
      <c r="D237">
        <v>11.27999999999998</v>
      </c>
      <c r="E237">
        <v>0.1</v>
      </c>
      <c r="F237">
        <v>0</v>
      </c>
      <c r="G237">
        <v>0</v>
      </c>
      <c r="H237">
        <v>0</v>
      </c>
    </row>
    <row r="238" spans="1:8" x14ac:dyDescent="0.25">
      <c r="A238">
        <v>0.11327999999999951</v>
      </c>
      <c r="B238">
        <v>24.400453504641128</v>
      </c>
      <c r="C238">
        <v>-14.76550234850829</v>
      </c>
      <c r="D238">
        <v>11.327999999999978</v>
      </c>
      <c r="E238">
        <v>0.1</v>
      </c>
      <c r="F238">
        <v>0</v>
      </c>
      <c r="G238">
        <v>0</v>
      </c>
      <c r="H238">
        <v>0</v>
      </c>
    </row>
    <row r="239" spans="1:8" x14ac:dyDescent="0.25">
      <c r="A239">
        <v>0.1137599999999995</v>
      </c>
      <c r="B239">
        <v>24.674688187388615</v>
      </c>
      <c r="C239">
        <v>-14.30741552924443</v>
      </c>
      <c r="D239">
        <v>11.375999999999978</v>
      </c>
      <c r="E239">
        <v>0.1</v>
      </c>
      <c r="F239">
        <v>0</v>
      </c>
      <c r="G239">
        <v>0</v>
      </c>
      <c r="H239">
        <v>0</v>
      </c>
    </row>
    <row r="240" spans="1:8" x14ac:dyDescent="0.25">
      <c r="A240">
        <v>0.11423999999999949</v>
      </c>
      <c r="B240">
        <v>24.927321579365138</v>
      </c>
      <c r="C240">
        <v>-13.864253436494154</v>
      </c>
      <c r="D240">
        <v>11.423999999999978</v>
      </c>
      <c r="E240">
        <v>0.1</v>
      </c>
      <c r="F240">
        <v>0</v>
      </c>
      <c r="G240">
        <v>0</v>
      </c>
      <c r="H240">
        <v>0</v>
      </c>
    </row>
    <row r="241" spans="1:8" x14ac:dyDescent="0.25">
      <c r="A241">
        <v>0.11471999999999949</v>
      </c>
      <c r="B241">
        <v>25.160063502398536</v>
      </c>
      <c r="C241">
        <v>-13.435686774435904</v>
      </c>
      <c r="D241">
        <v>11.471999999999976</v>
      </c>
      <c r="E241">
        <v>0.1</v>
      </c>
      <c r="F241">
        <v>0</v>
      </c>
      <c r="G241">
        <v>0</v>
      </c>
      <c r="H241">
        <v>0</v>
      </c>
    </row>
    <row r="242" spans="1:8" x14ac:dyDescent="0.25">
      <c r="A242">
        <v>0.11519999999999948</v>
      </c>
      <c r="B242">
        <v>25.374490175392172</v>
      </c>
      <c r="C242">
        <v>-13.021339546591443</v>
      </c>
      <c r="D242">
        <v>11.519999999999976</v>
      </c>
      <c r="E242">
        <v>0.1</v>
      </c>
      <c r="F242">
        <v>0</v>
      </c>
      <c r="G242">
        <v>0</v>
      </c>
      <c r="H242">
        <v>0</v>
      </c>
    </row>
    <row r="243" spans="1:8" x14ac:dyDescent="0.25">
      <c r="A243">
        <v>0.11567999999999948</v>
      </c>
      <c r="B243">
        <v>25.572052682017866</v>
      </c>
      <c r="C243">
        <v>-12.620801587394403</v>
      </c>
      <c r="D243">
        <v>11.567999999999977</v>
      </c>
      <c r="E243">
        <v>0.1</v>
      </c>
      <c r="F243">
        <v>0</v>
      </c>
      <c r="G243">
        <v>0</v>
      </c>
      <c r="H243">
        <v>0</v>
      </c>
    </row>
    <row r="244" spans="1:8" x14ac:dyDescent="0.25">
      <c r="A244">
        <v>0.11615999999999947</v>
      </c>
      <c r="B244">
        <v>25.754085532428434</v>
      </c>
      <c r="C244">
        <v>-12.233638918196512</v>
      </c>
      <c r="D244">
        <v>11.615999999999975</v>
      </c>
      <c r="E244">
        <v>0.1</v>
      </c>
      <c r="F244">
        <v>0</v>
      </c>
      <c r="G244">
        <v>0</v>
      </c>
      <c r="H244">
        <v>0</v>
      </c>
    </row>
    <row r="245" spans="1:8" x14ac:dyDescent="0.25">
      <c r="A245">
        <v>0.11663999999999947</v>
      </c>
      <c r="B245">
        <v>25.921815110436707</v>
      </c>
      <c r="C245">
        <v>-11.859402241656056</v>
      </c>
      <c r="D245">
        <v>11.663999999999975</v>
      </c>
      <c r="E245">
        <v>0.1</v>
      </c>
      <c r="F245">
        <v>0</v>
      </c>
      <c r="G245">
        <v>0</v>
      </c>
      <c r="H245">
        <v>0</v>
      </c>
    </row>
    <row r="246" spans="1:8" x14ac:dyDescent="0.25">
      <c r="A246">
        <v>0.11711999999999946</v>
      </c>
      <c r="B246">
        <v>26.076367859505684</v>
      </c>
      <c r="C246">
        <v>-11.497633854191442</v>
      </c>
      <c r="D246">
        <v>11.711999999999975</v>
      </c>
      <c r="E246">
        <v>0.1</v>
      </c>
      <c r="F246">
        <v>0</v>
      </c>
      <c r="G246">
        <v>0</v>
      </c>
      <c r="H246">
        <v>0</v>
      </c>
    </row>
    <row r="247" spans="1:8" x14ac:dyDescent="0.25">
      <c r="A247">
        <v>0.11759999999999945</v>
      </c>
      <c r="B247">
        <v>26.218778108818395</v>
      </c>
      <c r="C247">
        <v>-11.147873222389284</v>
      </c>
      <c r="D247">
        <v>11.759999999999973</v>
      </c>
      <c r="E247">
        <v>0.1</v>
      </c>
      <c r="F247">
        <v>0</v>
      </c>
      <c r="G247">
        <v>0</v>
      </c>
      <c r="H247">
        <v>0</v>
      </c>
    </row>
    <row r="248" spans="1:8" x14ac:dyDescent="0.25">
      <c r="A248">
        <v>0.11807999999999945</v>
      </c>
      <c r="B248">
        <v>26.349995477283574</v>
      </c>
      <c r="C248">
        <v>-10.809661437267641</v>
      </c>
      <c r="D248">
        <v>11.807999999999973</v>
      </c>
      <c r="E248">
        <v>0.1</v>
      </c>
      <c r="F248">
        <v>0</v>
      </c>
      <c r="G248">
        <v>0</v>
      </c>
      <c r="H248">
        <v>0</v>
      </c>
    </row>
    <row r="249" spans="1:8" x14ac:dyDescent="0.25">
      <c r="A249">
        <v>0.11855999999999944</v>
      </c>
      <c r="B249">
        <v>26.470891820845516</v>
      </c>
      <c r="C249">
        <v>-10.48254473086299</v>
      </c>
      <c r="D249">
        <v>11.855999999999973</v>
      </c>
      <c r="E249">
        <v>0.1</v>
      </c>
      <c r="F249">
        <v>0</v>
      </c>
      <c r="G249">
        <v>0</v>
      </c>
      <c r="H249">
        <v>0</v>
      </c>
    </row>
    <row r="250" spans="1:8" x14ac:dyDescent="0.25">
      <c r="A250">
        <v>0.11903999999999944</v>
      </c>
      <c r="B250">
        <v>26.582267708805116</v>
      </c>
      <c r="C250">
        <v>-10.166077213087027</v>
      </c>
      <c r="D250">
        <v>11.903999999999971</v>
      </c>
      <c r="E250">
        <v>0.1</v>
      </c>
      <c r="F250">
        <v>0</v>
      </c>
      <c r="G250">
        <v>0</v>
      </c>
      <c r="H250">
        <v>0</v>
      </c>
    </row>
    <row r="251" spans="1:8" x14ac:dyDescent="0.25">
      <c r="A251">
        <v>0.11951999999999943</v>
      </c>
      <c r="B251">
        <v>26.684858429587571</v>
      </c>
      <c r="C251">
        <v>-9.8598229632718404</v>
      </c>
      <c r="D251">
        <v>11.951999999999972</v>
      </c>
      <c r="E251">
        <v>0.1</v>
      </c>
      <c r="F251">
        <v>0</v>
      </c>
      <c r="G251">
        <v>0</v>
      </c>
      <c r="H251">
        <v>0</v>
      </c>
    </row>
    <row r="252" spans="1:8" x14ac:dyDescent="0.25">
      <c r="A252">
        <v>0.11999999999999943</v>
      </c>
      <c r="B252">
        <v>26.779339536776948</v>
      </c>
      <c r="C252">
        <v>-9.5633575902064756</v>
      </c>
      <c r="D252">
        <v>11.999999999999972</v>
      </c>
      <c r="E252">
        <v>0.1</v>
      </c>
      <c r="F252">
        <v>0</v>
      </c>
      <c r="G252">
        <v>0</v>
      </c>
      <c r="H252">
        <v>0</v>
      </c>
    </row>
    <row r="253" spans="1:8" x14ac:dyDescent="0.25">
      <c r="A253">
        <v>0.12047999999999942</v>
      </c>
      <c r="B253">
        <v>26.866331953304865</v>
      </c>
      <c r="C253">
        <v>-9.2762693565786964</v>
      </c>
      <c r="D253">
        <v>12.04799999999997</v>
      </c>
      <c r="E253">
        <v>0.1</v>
      </c>
      <c r="F253">
        <v>0</v>
      </c>
      <c r="G253">
        <v>0</v>
      </c>
      <c r="H253">
        <v>0</v>
      </c>
    </row>
    <row r="254" spans="1:8" x14ac:dyDescent="0.25">
      <c r="A254">
        <v>0.12095999999999942</v>
      </c>
      <c r="B254">
        <v>26.946406656230138</v>
      </c>
      <c r="C254">
        <v>-8.9981599483338819</v>
      </c>
      <c r="D254">
        <v>12.09599999999997</v>
      </c>
      <c r="E254">
        <v>0.1</v>
      </c>
      <c r="F254">
        <v>0</v>
      </c>
      <c r="G254">
        <v>0</v>
      </c>
      <c r="H254">
        <v>0</v>
      </c>
    </row>
    <row r="255" spans="1:8" x14ac:dyDescent="0.25">
      <c r="A255">
        <v>0.12143999999999941</v>
      </c>
      <c r="B255">
        <v>27.020088967219429</v>
      </c>
      <c r="C255">
        <v>-8.7286449562894628</v>
      </c>
      <c r="D255">
        <v>12.14399999999997</v>
      </c>
      <c r="E255">
        <v>0.1</v>
      </c>
      <c r="F255">
        <v>0</v>
      </c>
      <c r="G255">
        <v>0</v>
      </c>
      <c r="H255">
        <v>0</v>
      </c>
    </row>
    <row r="256" spans="1:8" x14ac:dyDescent="0.25">
      <c r="A256">
        <v>0.1219199999999994</v>
      </c>
      <c r="B256">
        <v>27.087862475131217</v>
      </c>
      <c r="C256">
        <v>-8.4673541261343583</v>
      </c>
      <c r="D256">
        <v>12.191999999999968</v>
      </c>
      <c r="E256">
        <v>0.1</v>
      </c>
      <c r="F256">
        <v>0</v>
      </c>
      <c r="G256">
        <v>0</v>
      </c>
      <c r="H256">
        <v>0</v>
      </c>
    </row>
    <row r="257" spans="1:8" x14ac:dyDescent="0.25">
      <c r="A257">
        <v>0.1223999999999994</v>
      </c>
      <c r="B257">
        <v>27.150172617394009</v>
      </c>
      <c r="C257">
        <v>-8.2139314234496936</v>
      </c>
      <c r="D257">
        <v>12.239999999999968</v>
      </c>
      <c r="E257">
        <v>0.1</v>
      </c>
      <c r="F257">
        <v>0</v>
      </c>
      <c r="G257">
        <v>0</v>
      </c>
      <c r="H257">
        <v>0</v>
      </c>
    </row>
    <row r="258" spans="1:8" x14ac:dyDescent="0.25">
      <c r="A258">
        <v>0.12287999999999939</v>
      </c>
      <c r="B258">
        <v>27.207429946456426</v>
      </c>
      <c r="C258">
        <v>-7.9680349523777991</v>
      </c>
      <c r="D258">
        <v>12.287999999999967</v>
      </c>
      <c r="E258">
        <v>0.1</v>
      </c>
      <c r="F258">
        <v>0</v>
      </c>
      <c r="G258">
        <v>0</v>
      </c>
      <c r="H258">
        <v>0</v>
      </c>
    </row>
    <row r="259" spans="1:8" x14ac:dyDescent="0.25">
      <c r="A259">
        <v>0.12335999999999939</v>
      </c>
      <c r="B259">
        <v>27.260013106686021</v>
      </c>
      <c r="C259">
        <v>-7.729336759830729</v>
      </c>
      <c r="D259">
        <v>12.335999999999967</v>
      </c>
      <c r="E259">
        <v>0.1</v>
      </c>
      <c r="F259">
        <v>0</v>
      </c>
      <c r="G259">
        <v>0</v>
      </c>
      <c r="H259">
        <v>0</v>
      </c>
    </row>
    <row r="260" spans="1:8" x14ac:dyDescent="0.25">
      <c r="A260">
        <v>0.12383999999999938</v>
      </c>
      <c r="B260">
        <v>27.308271545881212</v>
      </c>
      <c r="C260">
        <v>-7.497522551482569</v>
      </c>
      <c r="D260">
        <v>12.383999999999967</v>
      </c>
      <c r="E260">
        <v>0.1</v>
      </c>
      <c r="F260">
        <v>0</v>
      </c>
      <c r="G260">
        <v>0</v>
      </c>
      <c r="H260">
        <v>0</v>
      </c>
    </row>
    <row r="261" spans="1:8" x14ac:dyDescent="0.25">
      <c r="A261">
        <v>0.12431999999999938</v>
      </c>
      <c r="B261">
        <v>27.352527984152612</v>
      </c>
      <c r="C261">
        <v>-7.2722913410664392</v>
      </c>
      <c r="D261">
        <v>12.431999999999965</v>
      </c>
      <c r="E261">
        <v>0.1</v>
      </c>
      <c r="F261">
        <v>0</v>
      </c>
      <c r="G261">
        <v>0</v>
      </c>
      <c r="H261">
        <v>0</v>
      </c>
    </row>
    <row r="262" spans="1:8" x14ac:dyDescent="0.25">
      <c r="A262">
        <v>0.12479999999999937</v>
      </c>
      <c r="B262">
        <v>27.393080661425451</v>
      </c>
      <c r="C262">
        <v>-7.0533550505571947</v>
      </c>
      <c r="D262">
        <v>12.479999999999965</v>
      </c>
      <c r="E262">
        <v>0.1</v>
      </c>
      <c r="F262">
        <v>0</v>
      </c>
      <c r="G262">
        <v>0</v>
      </c>
      <c r="H262">
        <v>0</v>
      </c>
    </row>
    <row r="263" spans="1:8" x14ac:dyDescent="0.25">
      <c r="A263">
        <v>0.12527999999999936</v>
      </c>
      <c r="B263">
        <v>27.430205383277137</v>
      </c>
      <c r="C263">
        <v>-6.840438075540094</v>
      </c>
      <c r="D263">
        <v>12.527999999999965</v>
      </c>
      <c r="E263">
        <v>0.1</v>
      </c>
      <c r="F263">
        <v>0</v>
      </c>
      <c r="G263">
        <v>0</v>
      </c>
      <c r="H263">
        <v>0</v>
      </c>
    </row>
    <row r="264" spans="1:8" x14ac:dyDescent="0.25">
      <c r="A264">
        <v>0.12575999999999937</v>
      </c>
      <c r="B264">
        <v>27.464157383296019</v>
      </c>
      <c r="C264">
        <v>-6.633276827341013</v>
      </c>
      <c r="D264">
        <v>12.575999999999963</v>
      </c>
      <c r="E264">
        <v>0.1</v>
      </c>
      <c r="F264">
        <v>0</v>
      </c>
      <c r="G264">
        <v>0</v>
      </c>
      <c r="H264">
        <v>0</v>
      </c>
    </row>
    <row r="265" spans="1:8" x14ac:dyDescent="0.25">
      <c r="A265">
        <v>0.12623999999999938</v>
      </c>
      <c r="B265">
        <v>27.495173018669956</v>
      </c>
      <c r="C265">
        <v>-6.4316192612342853</v>
      </c>
      <c r="D265">
        <v>12.623999999999963</v>
      </c>
      <c r="E265">
        <v>0.1</v>
      </c>
      <c r="F265">
        <v>0</v>
      </c>
      <c r="G265">
        <v>0</v>
      </c>
      <c r="H265">
        <v>0</v>
      </c>
    </row>
    <row r="266" spans="1:8" x14ac:dyDescent="0.25">
      <c r="A266">
        <v>0.12671999999999939</v>
      </c>
      <c r="B266">
        <v>27.523471314299481</v>
      </c>
      <c r="C266">
        <v>-6.235224398175931</v>
      </c>
      <c r="D266">
        <v>12.671999999999963</v>
      </c>
      <c r="E266">
        <v>0.1</v>
      </c>
      <c r="F266">
        <v>0</v>
      </c>
      <c r="G266">
        <v>0</v>
      </c>
      <c r="H266">
        <v>0</v>
      </c>
    </row>
    <row r="267" spans="1:8" x14ac:dyDescent="0.25">
      <c r="A267">
        <v>0.1271999999999994</v>
      </c>
      <c r="B267">
        <v>27.549255369396096</v>
      </c>
      <c r="C267">
        <v>-6.0438618459667035</v>
      </c>
      <c r="D267">
        <v>12.719999999999962</v>
      </c>
      <c r="E267">
        <v>0.1</v>
      </c>
      <c r="F267">
        <v>0</v>
      </c>
      <c r="G267">
        <v>0</v>
      </c>
      <c r="H267">
        <v>0</v>
      </c>
    </row>
    <row r="268" spans="1:8" x14ac:dyDescent="0.25">
      <c r="A268">
        <v>0.12767999999999941</v>
      </c>
      <c r="B268">
        <v>27.572713639283116</v>
      </c>
      <c r="C268">
        <v>-5.857311324479257</v>
      </c>
      <c r="D268">
        <v>12.767999999999962</v>
      </c>
      <c r="E268">
        <v>0.1</v>
      </c>
      <c r="F268">
        <v>0</v>
      </c>
      <c r="G268">
        <v>0</v>
      </c>
      <c r="H268">
        <v>0</v>
      </c>
    </row>
    <row r="269" spans="1:8" x14ac:dyDescent="0.25">
      <c r="A269">
        <v>0.12815999999999941</v>
      </c>
      <c r="B269">
        <v>27.594021103957004</v>
      </c>
      <c r="C269">
        <v>-5.6753621985396929</v>
      </c>
      <c r="D269">
        <v>12.815999999999962</v>
      </c>
      <c r="E269">
        <v>0.1</v>
      </c>
      <c r="F269">
        <v>0</v>
      </c>
      <c r="G269">
        <v>0</v>
      </c>
      <c r="H269">
        <v>0</v>
      </c>
    </row>
    <row r="270" spans="1:8" x14ac:dyDescent="0.25">
      <c r="A270">
        <v>0.12863999999999942</v>
      </c>
      <c r="B270">
        <v>27.613340333903935</v>
      </c>
      <c r="C270">
        <v>-5.4978130211985716</v>
      </c>
      <c r="D270">
        <v>12.86399999999996</v>
      </c>
      <c r="E270">
        <v>0.1</v>
      </c>
      <c r="F270">
        <v>0</v>
      </c>
      <c r="G270">
        <v>0</v>
      </c>
      <c r="H270">
        <v>0</v>
      </c>
    </row>
    <row r="271" spans="1:8" x14ac:dyDescent="0.25">
      <c r="A271">
        <v>0.12911999999999943</v>
      </c>
      <c r="B271">
        <v>27.63082246268376</v>
      </c>
      <c r="C271">
        <v>-5.3244710894284255</v>
      </c>
      <c r="D271">
        <v>12.91199999999996</v>
      </c>
      <c r="E271">
        <v>0.1</v>
      </c>
      <c r="F271">
        <v>0</v>
      </c>
      <c r="G271">
        <v>0</v>
      </c>
      <c r="H271">
        <v>0</v>
      </c>
    </row>
    <row r="272" spans="1:8" x14ac:dyDescent="0.25">
      <c r="A272">
        <v>0.12959999999999944</v>
      </c>
      <c r="B272">
        <v>27.646608074902051</v>
      </c>
      <c r="C272">
        <v>-5.1551520137160747</v>
      </c>
      <c r="D272">
        <v>12.95999999999996</v>
      </c>
      <c r="E272">
        <v>0.1</v>
      </c>
      <c r="F272">
        <v>0</v>
      </c>
      <c r="G272">
        <v>0</v>
      </c>
      <c r="H272">
        <v>0</v>
      </c>
    </row>
    <row r="273" spans="1:8" x14ac:dyDescent="0.25">
      <c r="A273">
        <v>0.13007999999999945</v>
      </c>
      <c r="B273">
        <v>27.660828017370239</v>
      </c>
      <c r="C273">
        <v>-4.9896793025579234</v>
      </c>
      <c r="D273">
        <v>13.007999999999958</v>
      </c>
      <c r="E273">
        <v>0.1</v>
      </c>
      <c r="F273">
        <v>0</v>
      </c>
      <c r="G273">
        <v>0</v>
      </c>
      <c r="H273">
        <v>0</v>
      </c>
    </row>
    <row r="274" spans="1:8" x14ac:dyDescent="0.25">
      <c r="A274">
        <v>0.13055999999999945</v>
      </c>
      <c r="B274">
        <v>27.673604140513884</v>
      </c>
      <c r="C274">
        <v>-4.8278839624947238</v>
      </c>
      <c r="D274">
        <v>13.055999999999958</v>
      </c>
      <c r="E274">
        <v>0.1</v>
      </c>
      <c r="F274">
        <v>0</v>
      </c>
      <c r="G274">
        <v>0</v>
      </c>
      <c r="H274">
        <v>0</v>
      </c>
    </row>
    <row r="275" spans="1:8" x14ac:dyDescent="0.25">
      <c r="A275">
        <v>0.13103999999999946</v>
      </c>
      <c r="B275">
        <v>27.685049976413673</v>
      </c>
      <c r="C275">
        <v>-4.669604114025157</v>
      </c>
      <c r="D275">
        <v>13.103999999999958</v>
      </c>
      <c r="E275">
        <v>0.1</v>
      </c>
      <c r="F275">
        <v>0</v>
      </c>
      <c r="G275">
        <v>0</v>
      </c>
      <c r="H275">
        <v>0</v>
      </c>
    </row>
    <row r="276" spans="1:8" x14ac:dyDescent="0.25">
      <c r="A276">
        <v>0.13151999999999947</v>
      </c>
      <c r="B276">
        <v>27.695271359253123</v>
      </c>
      <c r="C276">
        <v>-4.5146846234998961</v>
      </c>
      <c r="D276">
        <v>13.151999999999957</v>
      </c>
      <c r="E276">
        <v>0.1</v>
      </c>
      <c r="F276">
        <v>0</v>
      </c>
      <c r="G276">
        <v>0</v>
      </c>
      <c r="H276">
        <v>0</v>
      </c>
    </row>
    <row r="277" spans="1:8" x14ac:dyDescent="0.25">
      <c r="A277">
        <v>0.13199999999999948</v>
      </c>
      <c r="B277">
        <v>27.704366993393503</v>
      </c>
      <c r="C277">
        <v>-4.362976750911848</v>
      </c>
      <c r="D277">
        <v>13.199999999999957</v>
      </c>
      <c r="E277">
        <v>0.1</v>
      </c>
      <c r="F277">
        <v>0</v>
      </c>
      <c r="G277">
        <v>0</v>
      </c>
      <c r="H277">
        <v>0</v>
      </c>
    </row>
    <row r="278" spans="1:8" x14ac:dyDescent="0.25">
      <c r="A278">
        <v>0.13247999999999949</v>
      </c>
      <c r="B278">
        <v>27.712428973796943</v>
      </c>
      <c r="C278">
        <v>-4.2143378133514533</v>
      </c>
      <c r="D278">
        <v>13.247999999999957</v>
      </c>
      <c r="E278">
        <v>0.1</v>
      </c>
      <c r="F278">
        <v>0</v>
      </c>
      <c r="G278">
        <v>0</v>
      </c>
      <c r="H278">
        <v>0</v>
      </c>
    </row>
    <row r="279" spans="1:8" x14ac:dyDescent="0.25">
      <c r="A279">
        <v>0.1329599999999995</v>
      </c>
      <c r="B279">
        <v>27.71954326306642</v>
      </c>
      <c r="C279">
        <v>-4.0686308637847421</v>
      </c>
      <c r="D279">
        <v>13.295999999999955</v>
      </c>
      <c r="E279">
        <v>0.1</v>
      </c>
      <c r="F279">
        <v>0</v>
      </c>
      <c r="G279">
        <v>0</v>
      </c>
      <c r="H279">
        <v>0</v>
      </c>
    </row>
    <row r="280" spans="1:8" x14ac:dyDescent="0.25">
      <c r="A280">
        <v>0.1334399999999995</v>
      </c>
      <c r="B280">
        <v>27.725790128964118</v>
      </c>
      <c r="C280">
        <v>-3.9257243847262004</v>
      </c>
      <c r="D280">
        <v>13.343999999999955</v>
      </c>
      <c r="E280">
        <v>0.1</v>
      </c>
      <c r="F280">
        <v>0</v>
      </c>
      <c r="G280">
        <v>0</v>
      </c>
      <c r="H280">
        <v>0</v>
      </c>
    </row>
    <row r="281" spans="1:8" x14ac:dyDescent="0.25">
      <c r="A281">
        <v>0.13391999999999951</v>
      </c>
      <c r="B281">
        <v>27.731244545899408</v>
      </c>
      <c r="C281">
        <v>-3.7854919963169649</v>
      </c>
      <c r="D281">
        <v>13.391999999999955</v>
      </c>
      <c r="E281">
        <v>0.1</v>
      </c>
      <c r="F281">
        <v>0</v>
      </c>
      <c r="G281">
        <v>0</v>
      </c>
      <c r="H281">
        <v>0</v>
      </c>
    </row>
    <row r="282" spans="1:8" x14ac:dyDescent="0.25">
      <c r="A282">
        <v>0.13439999999999952</v>
      </c>
      <c r="B282">
        <v>27.735976563549105</v>
      </c>
      <c r="C282">
        <v>-3.647812178274294</v>
      </c>
      <c r="D282">
        <v>13.439999999999953</v>
      </c>
      <c r="E282">
        <v>0.1</v>
      </c>
      <c r="F282">
        <v>0</v>
      </c>
      <c r="G282">
        <v>0</v>
      </c>
      <c r="H282">
        <v>0</v>
      </c>
    </row>
    <row r="283" spans="1:8" x14ac:dyDescent="0.25">
      <c r="A283">
        <v>0.13487999999999953</v>
      </c>
      <c r="B283">
        <v>27.740051645468697</v>
      </c>
      <c r="C283">
        <v>-3.5125680051486463</v>
      </c>
      <c r="D283">
        <v>13.487999999999953</v>
      </c>
      <c r="E283">
        <v>0.1</v>
      </c>
      <c r="F283">
        <v>0</v>
      </c>
      <c r="G283">
        <v>0</v>
      </c>
      <c r="H283">
        <v>0</v>
      </c>
    </row>
    <row r="284" spans="1:8" x14ac:dyDescent="0.25">
      <c r="A284">
        <v>0.13535999999999954</v>
      </c>
      <c r="B284">
        <v>27.743530980284923</v>
      </c>
      <c r="C284">
        <v>-3.3796468943075384</v>
      </c>
      <c r="D284">
        <v>13.535999999999953</v>
      </c>
      <c r="E284">
        <v>0.1</v>
      </c>
      <c r="F284">
        <v>0</v>
      </c>
      <c r="G284">
        <v>0</v>
      </c>
      <c r="H284">
        <v>0</v>
      </c>
    </row>
    <row r="285" spans="1:8" x14ac:dyDescent="0.25">
      <c r="A285">
        <v>0.13583999999999954</v>
      </c>
      <c r="B285">
        <v>27.746471767816384</v>
      </c>
      <c r="C285">
        <v>-3.2489403660561118</v>
      </c>
      <c r="D285">
        <v>13.583999999999952</v>
      </c>
      <c r="E285">
        <v>0.1</v>
      </c>
      <c r="F285">
        <v>0</v>
      </c>
      <c r="G285">
        <v>0</v>
      </c>
      <c r="H285">
        <v>0</v>
      </c>
    </row>
    <row r="286" spans="1:8" x14ac:dyDescent="0.25">
      <c r="A286">
        <v>0.13631999999999955</v>
      </c>
      <c r="B286">
        <v>27.748927482246287</v>
      </c>
      <c r="C286">
        <v>-3.1203438153040528</v>
      </c>
      <c r="D286">
        <v>13.631999999999952</v>
      </c>
      <c r="E286">
        <v>0.1</v>
      </c>
      <c r="F286">
        <v>0</v>
      </c>
      <c r="G286">
        <v>0</v>
      </c>
      <c r="H286">
        <v>0</v>
      </c>
    </row>
    <row r="287" spans="1:8" x14ac:dyDescent="0.25">
      <c r="A287">
        <v>0.13679999999999956</v>
      </c>
      <c r="B287">
        <v>27.750948114275214</v>
      </c>
      <c r="C287">
        <v>-2.9937562941930151</v>
      </c>
      <c r="D287">
        <v>13.679999999999952</v>
      </c>
      <c r="E287">
        <v>0.1</v>
      </c>
      <c r="F287">
        <v>0</v>
      </c>
      <c r="G287">
        <v>0</v>
      </c>
      <c r="H287">
        <v>0</v>
      </c>
    </row>
    <row r="288" spans="1:8" x14ac:dyDescent="0.25">
      <c r="A288">
        <v>0.13727999999999957</v>
      </c>
      <c r="B288">
        <v>27.752580393998695</v>
      </c>
      <c r="C288">
        <v>-2.8690803051077043</v>
      </c>
      <c r="D288">
        <v>13.72799999999995</v>
      </c>
      <c r="E288">
        <v>0.1</v>
      </c>
      <c r="F288">
        <v>0</v>
      </c>
      <c r="G288">
        <v>0</v>
      </c>
      <c r="H288">
        <v>0</v>
      </c>
    </row>
    <row r="289" spans="1:8" x14ac:dyDescent="0.25">
      <c r="A289">
        <v>0.13775999999999958</v>
      </c>
      <c r="B289">
        <v>27.753867996095792</v>
      </c>
      <c r="C289">
        <v>-2.7462216035068328</v>
      </c>
      <c r="D289">
        <v>13.77599999999995</v>
      </c>
      <c r="E289">
        <v>0.1</v>
      </c>
      <c r="F289">
        <v>0</v>
      </c>
      <c r="G289">
        <v>0</v>
      </c>
      <c r="H289">
        <v>0</v>
      </c>
    </row>
    <row r="290" spans="1:8" x14ac:dyDescent="0.25">
      <c r="A290">
        <v>0.13823999999999959</v>
      </c>
      <c r="B290">
        <v>27.754851728763985</v>
      </c>
      <c r="C290">
        <v>-2.6250890100248632</v>
      </c>
      <c r="D290">
        <v>13.823999999999948</v>
      </c>
      <c r="E290">
        <v>0.1</v>
      </c>
      <c r="F290">
        <v>0</v>
      </c>
      <c r="G290">
        <v>0</v>
      </c>
      <c r="H290">
        <v>0</v>
      </c>
    </row>
    <row r="291" spans="1:8" x14ac:dyDescent="0.25">
      <c r="A291">
        <v>0.13871999999999959</v>
      </c>
      <c r="B291">
        <v>27.755569707706837</v>
      </c>
      <c r="C291">
        <v>-2.5055942313121822</v>
      </c>
      <c r="D291">
        <v>13.871999999999948</v>
      </c>
      <c r="E291">
        <v>0.1</v>
      </c>
      <c r="F291">
        <v>0</v>
      </c>
      <c r="G291">
        <v>0</v>
      </c>
      <c r="H291">
        <v>0</v>
      </c>
    </row>
    <row r="292" spans="1:8" x14ac:dyDescent="0.25">
      <c r="A292">
        <v>0.1391999999999996</v>
      </c>
      <c r="B292">
        <v>27.756057516355874</v>
      </c>
      <c r="C292">
        <v>-2.3876516890998274</v>
      </c>
      <c r="D292">
        <v>13.919999999999948</v>
      </c>
      <c r="E292">
        <v>0.1</v>
      </c>
      <c r="F292">
        <v>0</v>
      </c>
      <c r="G292">
        <v>0</v>
      </c>
      <c r="H292">
        <v>0</v>
      </c>
    </row>
    <row r="293" spans="1:8" x14ac:dyDescent="0.25">
      <c r="A293">
        <v>0.13967999999999961</v>
      </c>
      <c r="B293">
        <v>27.756348353404572</v>
      </c>
      <c r="C293">
        <v>-2.2711783569928201</v>
      </c>
      <c r="D293">
        <v>13.967999999999947</v>
      </c>
      <c r="E293">
        <v>0.1</v>
      </c>
      <c r="F293">
        <v>0</v>
      </c>
      <c r="G293">
        <v>0</v>
      </c>
      <c r="H293">
        <v>0</v>
      </c>
    </row>
    <row r="294" spans="1:8" x14ac:dyDescent="0.25">
      <c r="A294">
        <v>0.14015999999999962</v>
      </c>
      <c r="B294">
        <v>27.756473168627888</v>
      </c>
      <c r="C294">
        <v>-2.1560936045156924</v>
      </c>
      <c r="D294">
        <v>14.015999999999947</v>
      </c>
      <c r="E294">
        <v>0.1</v>
      </c>
      <c r="F294">
        <v>0</v>
      </c>
      <c r="G294">
        <v>0</v>
      </c>
      <c r="H294">
        <v>0</v>
      </c>
    </row>
    <row r="295" spans="1:8" x14ac:dyDescent="0.25">
      <c r="A295">
        <v>0.14063999999999963</v>
      </c>
      <c r="B295">
        <v>27.756460787875259</v>
      </c>
      <c r="C295">
        <v>-2.0423190479523448</v>
      </c>
      <c r="D295">
        <v>14.063999999999947</v>
      </c>
      <c r="E295">
        <v>0.1</v>
      </c>
      <c r="F295">
        <v>0</v>
      </c>
      <c r="G295">
        <v>0</v>
      </c>
      <c r="H295">
        <v>0</v>
      </c>
    </row>
    <row r="296" spans="1:8" x14ac:dyDescent="0.25">
      <c r="A296">
        <v>0.14111999999999963</v>
      </c>
      <c r="B296">
        <v>27.756338028041306</v>
      </c>
      <c r="C296">
        <v>-1.9297784075414515</v>
      </c>
      <c r="D296">
        <v>14.111999999999945</v>
      </c>
      <c r="E296">
        <v>0.1</v>
      </c>
      <c r="F296">
        <v>0</v>
      </c>
      <c r="G296">
        <v>0</v>
      </c>
      <c r="H296">
        <v>0</v>
      </c>
    </row>
    <row r="297" spans="1:8" x14ac:dyDescent="0.25">
      <c r="A297">
        <v>0.14159999999999964</v>
      </c>
      <c r="B297">
        <v>27.756129802744734</v>
      </c>
      <c r="C297">
        <v>-1.8183973706065031</v>
      </c>
      <c r="D297">
        <v>14.159999999999945</v>
      </c>
      <c r="E297">
        <v>0.1</v>
      </c>
      <c r="F297">
        <v>0</v>
      </c>
      <c r="G297">
        <v>0</v>
      </c>
      <c r="H297">
        <v>0</v>
      </c>
    </row>
    <row r="298" spans="1:8" x14ac:dyDescent="0.25">
      <c r="A298">
        <v>0.14207999999999965</v>
      </c>
      <c r="B298">
        <v>27.755859219378088</v>
      </c>
      <c r="C298">
        <v>-1.7081034602175713</v>
      </c>
      <c r="D298">
        <v>14.207999999999945</v>
      </c>
      <c r="E298">
        <v>0.1</v>
      </c>
      <c r="F298">
        <v>0</v>
      </c>
      <c r="G298">
        <v>0</v>
      </c>
      <c r="H298">
        <v>0</v>
      </c>
    </row>
    <row r="299" spans="1:8" x14ac:dyDescent="0.25">
      <c r="A299">
        <v>0.14255999999999966</v>
      </c>
      <c r="B299">
        <v>27.755547668130177</v>
      </c>
      <c r="C299">
        <v>-1.5988259089988981</v>
      </c>
      <c r="D299">
        <v>14.255999999999943</v>
      </c>
      <c r="E299">
        <v>0.1</v>
      </c>
      <c r="F299">
        <v>0</v>
      </c>
      <c r="G299">
        <v>0</v>
      </c>
      <c r="H299">
        <v>0</v>
      </c>
    </row>
    <row r="300" spans="1:8" x14ac:dyDescent="0.25">
      <c r="A300">
        <v>0.14303999999999967</v>
      </c>
      <c r="B300">
        <v>27.755214903525289</v>
      </c>
      <c r="C300">
        <v>-1.4904955377124693</v>
      </c>
      <c r="D300">
        <v>14.303999999999943</v>
      </c>
      <c r="E300">
        <v>0.1</v>
      </c>
      <c r="F300">
        <v>0</v>
      </c>
      <c r="G300">
        <v>0</v>
      </c>
      <c r="H300">
        <v>0</v>
      </c>
    </row>
    <row r="301" spans="1:8" x14ac:dyDescent="0.25">
      <c r="A301">
        <v>0.14351999999999968</v>
      </c>
      <c r="B301">
        <v>27.754879118972923</v>
      </c>
      <c r="C301">
        <v>-1.3830446382632993</v>
      </c>
      <c r="D301">
        <v>14.351999999999943</v>
      </c>
      <c r="E301">
        <v>0.1</v>
      </c>
      <c r="F301">
        <v>0</v>
      </c>
      <c r="G301">
        <v>0</v>
      </c>
      <c r="H301">
        <v>0</v>
      </c>
    </row>
    <row r="302" spans="1:8" x14ac:dyDescent="0.25">
      <c r="A302">
        <v>0.14399999999999968</v>
      </c>
      <c r="B302">
        <v>27.754557014773898</v>
      </c>
      <c r="C302">
        <v>-1.2764068607868395</v>
      </c>
      <c r="D302">
        <v>14.399999999999942</v>
      </c>
      <c r="E302">
        <v>0.1</v>
      </c>
      <c r="F302">
        <v>0</v>
      </c>
      <c r="G302">
        <v>0</v>
      </c>
      <c r="H302">
        <v>0</v>
      </c>
    </row>
    <row r="303" spans="1:8" x14ac:dyDescent="0.25">
      <c r="A303">
        <v>0.14447999999999969</v>
      </c>
      <c r="B303">
        <v>27.754263859985279</v>
      </c>
      <c r="C303">
        <v>-1.1705171044922253</v>
      </c>
      <c r="D303">
        <v>14.447999999999942</v>
      </c>
      <c r="E303">
        <v>0.1</v>
      </c>
      <c r="F303">
        <v>0</v>
      </c>
      <c r="G303">
        <v>0</v>
      </c>
      <c r="H303">
        <v>0</v>
      </c>
    </row>
    <row r="304" spans="1:8" x14ac:dyDescent="0.25">
      <c r="A304">
        <v>0.1449599999999997</v>
      </c>
      <c r="B304">
        <v>27.754013548506531</v>
      </c>
      <c r="C304">
        <v>-1.0653114119481322</v>
      </c>
      <c r="D304">
        <v>14.495999999999942</v>
      </c>
      <c r="E304">
        <v>0.1</v>
      </c>
      <c r="F304">
        <v>0</v>
      </c>
      <c r="G304">
        <v>0</v>
      </c>
      <c r="H304">
        <v>0</v>
      </c>
    </row>
    <row r="305" spans="1:8" x14ac:dyDescent="0.25">
      <c r="A305">
        <v>0.14543999999999971</v>
      </c>
      <c r="B305">
        <v>27.753818649712315</v>
      </c>
      <c r="C305">
        <v>-0.96072686650979122</v>
      </c>
      <c r="D305">
        <v>14.54399999999994</v>
      </c>
      <c r="E305">
        <v>0.1</v>
      </c>
      <c r="F305">
        <v>0</v>
      </c>
      <c r="G305">
        <v>0</v>
      </c>
      <c r="H305">
        <v>0</v>
      </c>
    </row>
    <row r="306" spans="1:8" x14ac:dyDescent="0.25">
      <c r="A306">
        <v>0.14591999999999972</v>
      </c>
      <c r="B306">
        <v>27.753690453922975</v>
      </c>
      <c r="C306">
        <v>-0.8567014925962988</v>
      </c>
      <c r="D306">
        <v>14.59199999999994</v>
      </c>
      <c r="E306">
        <v>0.1</v>
      </c>
      <c r="F306">
        <v>0</v>
      </c>
      <c r="G306">
        <v>0</v>
      </c>
      <c r="H306">
        <v>0</v>
      </c>
    </row>
    <row r="307" spans="1:8" x14ac:dyDescent="0.25">
      <c r="A307">
        <v>0.14639999999999972</v>
      </c>
      <c r="B307">
        <v>27.753639012972247</v>
      </c>
      <c r="C307">
        <v>-0.75317415853784242</v>
      </c>
      <c r="D307">
        <v>14.63999999999994</v>
      </c>
      <c r="E307">
        <v>0.1</v>
      </c>
      <c r="F307">
        <v>0</v>
      </c>
      <c r="G307">
        <v>0</v>
      </c>
      <c r="H307">
        <v>0</v>
      </c>
    </row>
    <row r="308" spans="1:8" x14ac:dyDescent="0.25">
      <c r="A308">
        <v>0.14687999999999973</v>
      </c>
      <c r="B308">
        <v>27.753673176101518</v>
      </c>
      <c r="C308">
        <v>-0.65008448172098809</v>
      </c>
      <c r="D308">
        <v>14.687999999999938</v>
      </c>
      <c r="E308">
        <v>0.1</v>
      </c>
      <c r="F308">
        <v>0</v>
      </c>
      <c r="G308">
        <v>0</v>
      </c>
      <c r="H308">
        <v>0</v>
      </c>
    </row>
    <row r="309" spans="1:8" x14ac:dyDescent="0.25">
      <c r="A309">
        <v>0.14735999999999974</v>
      </c>
      <c r="B309">
        <v>27.753800621381782</v>
      </c>
      <c r="C309">
        <v>-0.54737273576869772</v>
      </c>
      <c r="D309">
        <v>14.735999999999938</v>
      </c>
      <c r="E309">
        <v>0.1</v>
      </c>
      <c r="F309">
        <v>0</v>
      </c>
      <c r="G309">
        <v>0</v>
      </c>
      <c r="H309">
        <v>0</v>
      </c>
    </row>
    <row r="310" spans="1:8" x14ac:dyDescent="0.25">
      <c r="A310">
        <v>0.14783999999999975</v>
      </c>
      <c r="B310">
        <v>27.754027882839662</v>
      </c>
      <c r="C310">
        <v>-0.44497975949871321</v>
      </c>
      <c r="D310">
        <v>14.783999999999939</v>
      </c>
      <c r="E310">
        <v>0.1</v>
      </c>
      <c r="F310">
        <v>0</v>
      </c>
      <c r="G310">
        <v>0</v>
      </c>
      <c r="H310">
        <v>0</v>
      </c>
    </row>
    <row r="311" spans="1:8" x14ac:dyDescent="0.25">
      <c r="A311">
        <v>0.14831999999999976</v>
      </c>
      <c r="B311">
        <v>27.754360373436963</v>
      </c>
      <c r="C311">
        <v>-0.34284686741062048</v>
      </c>
      <c r="D311">
        <v>14.831999999999937</v>
      </c>
      <c r="E311">
        <v>0.1</v>
      </c>
      <c r="F311">
        <v>0</v>
      </c>
      <c r="G311">
        <v>0</v>
      </c>
      <c r="H311">
        <v>0</v>
      </c>
    </row>
    <row r="312" spans="1:8" x14ac:dyDescent="0.25">
      <c r="A312">
        <v>0.14879999999999977</v>
      </c>
      <c r="B312">
        <v>27.754802404031278</v>
      </c>
      <c r="C312">
        <v>-0.24091576145705806</v>
      </c>
      <c r="D312">
        <v>14.879999999999937</v>
      </c>
      <c r="E312">
        <v>0.1</v>
      </c>
      <c r="F312">
        <v>0</v>
      </c>
      <c r="G312">
        <v>0</v>
      </c>
      <c r="H312">
        <v>0</v>
      </c>
    </row>
    <row r="313" spans="1:8" x14ac:dyDescent="0.25">
      <c r="A313">
        <v>0.14927999999999977</v>
      </c>
      <c r="B313">
        <v>27.755357198421603</v>
      </c>
      <c r="C313">
        <v>-0.13912844385936302</v>
      </c>
      <c r="D313">
        <v>14.927999999999937</v>
      </c>
      <c r="E313">
        <v>0.1</v>
      </c>
      <c r="F313">
        <v>0</v>
      </c>
      <c r="G313">
        <v>0</v>
      </c>
      <c r="H313">
        <v>0</v>
      </c>
    </row>
    <row r="314" spans="1:8" x14ac:dyDescent="0.25">
      <c r="A314">
        <v>0.14975999999999978</v>
      </c>
      <c r="B314">
        <v>27.756026904561285</v>
      </c>
      <c r="C314">
        <v>-3.7427130731622141E-2</v>
      </c>
      <c r="D314">
        <v>14.975999999999935</v>
      </c>
      <c r="E314">
        <v>0.1</v>
      </c>
      <c r="F314">
        <v>0</v>
      </c>
      <c r="G314">
        <v>0</v>
      </c>
      <c r="H314">
        <v>0</v>
      </c>
    </row>
    <row r="315" spans="1:8" x14ac:dyDescent="0.25">
      <c r="A315">
        <v>0.15023999999999979</v>
      </c>
      <c r="B315">
        <v>27.756812601999851</v>
      </c>
      <c r="C315">
        <v>6.4245833719793907E-2</v>
      </c>
      <c r="D315">
        <v>15.023999999999935</v>
      </c>
      <c r="E315">
        <v>0.1</v>
      </c>
      <c r="F315">
        <v>0</v>
      </c>
      <c r="G315">
        <v>0</v>
      </c>
      <c r="H315">
        <v>0</v>
      </c>
    </row>
    <row r="316" spans="1:8" x14ac:dyDescent="0.25">
      <c r="A316">
        <v>0.1507199999999998</v>
      </c>
      <c r="B316">
        <v>27.757714305594227</v>
      </c>
      <c r="C316">
        <v>0.16594806265235079</v>
      </c>
      <c r="D316">
        <v>15.071999999999935</v>
      </c>
      <c r="E316">
        <v>0.1</v>
      </c>
      <c r="F316">
        <v>0</v>
      </c>
      <c r="G316">
        <v>0</v>
      </c>
      <c r="H316">
        <v>0</v>
      </c>
    </row>
    <row r="317" spans="1:8" x14ac:dyDescent="0.25">
      <c r="A317">
        <v>0.15119999999999981</v>
      </c>
      <c r="B317">
        <v>27.758730965508963</v>
      </c>
      <c r="C317">
        <v>0.26773721192890088</v>
      </c>
      <c r="D317">
        <v>15.119999999999933</v>
      </c>
      <c r="E317">
        <v>0.1</v>
      </c>
      <c r="F317">
        <v>0</v>
      </c>
      <c r="G317">
        <v>0</v>
      </c>
      <c r="H317">
        <v>0</v>
      </c>
    </row>
    <row r="318" spans="1:8" x14ac:dyDescent="0.25">
      <c r="A318">
        <v>0.15167999999999981</v>
      </c>
      <c r="B318">
        <v>27.759860463506495</v>
      </c>
      <c r="C318">
        <v>0.36967106557374513</v>
      </c>
      <c r="D318">
        <v>15.167999999999934</v>
      </c>
      <c r="E318">
        <v>0.1</v>
      </c>
      <c r="F318">
        <v>0</v>
      </c>
      <c r="G318">
        <v>0</v>
      </c>
      <c r="H318">
        <v>0</v>
      </c>
    </row>
    <row r="319" spans="1:8" x14ac:dyDescent="0.25">
      <c r="A319">
        <v>0.15215999999999982</v>
      </c>
      <c r="B319">
        <v>27.761099605506299</v>
      </c>
      <c r="C319">
        <v>0.47180762157321599</v>
      </c>
      <c r="D319">
        <v>15.215999999999934</v>
      </c>
      <c r="E319">
        <v>0.1</v>
      </c>
      <c r="F319">
        <v>0</v>
      </c>
      <c r="G319">
        <v>0</v>
      </c>
      <c r="H319">
        <v>0</v>
      </c>
    </row>
    <row r="320" spans="1:8" x14ac:dyDescent="0.25">
      <c r="A320">
        <v>0.15263999999999983</v>
      </c>
      <c r="B320">
        <v>27.76244411037305</v>
      </c>
      <c r="C320">
        <v>0.5742051782515909</v>
      </c>
      <c r="D320">
        <v>15.263999999999932</v>
      </c>
      <c r="E320">
        <v>0.1</v>
      </c>
      <c r="F320">
        <v>0</v>
      </c>
      <c r="G320">
        <v>0</v>
      </c>
      <c r="H320">
        <v>0</v>
      </c>
    </row>
    <row r="321" spans="1:8" x14ac:dyDescent="0.25">
      <c r="A321">
        <v>0.15311999999999984</v>
      </c>
      <c r="B321">
        <v>27.763888594871883</v>
      </c>
      <c r="C321">
        <v>0.67692242145551829</v>
      </c>
      <c r="D321">
        <v>15.311999999999932</v>
      </c>
      <c r="E321">
        <v>0.1</v>
      </c>
      <c r="F321">
        <v>0</v>
      </c>
      <c r="G321">
        <v>0</v>
      </c>
      <c r="H321">
        <v>0</v>
      </c>
    </row>
    <row r="322" spans="1:8" x14ac:dyDescent="0.25">
      <c r="A322">
        <v>0.15359999999999985</v>
      </c>
      <c r="B322">
        <v>27.765426554709045</v>
      </c>
      <c r="C322">
        <v>0.78001851278277534</v>
      </c>
      <c r="D322">
        <v>15.35999999999993</v>
      </c>
      <c r="E322">
        <v>0.1</v>
      </c>
      <c r="F322">
        <v>0</v>
      </c>
      <c r="G322">
        <v>0</v>
      </c>
      <c r="H322">
        <v>0</v>
      </c>
    </row>
    <row r="323" spans="1:8" x14ac:dyDescent="0.25">
      <c r="A323">
        <v>0.15407999999999986</v>
      </c>
      <c r="B323">
        <v>27.76705034155318</v>
      </c>
      <c r="C323">
        <v>0.88355317909542885</v>
      </c>
      <c r="D323">
        <v>15.40799999999993</v>
      </c>
      <c r="E323">
        <v>0.1</v>
      </c>
      <c r="F323">
        <v>0</v>
      </c>
      <c r="G323">
        <v>0</v>
      </c>
      <c r="H323">
        <v>0</v>
      </c>
    </row>
    <row r="324" spans="1:8" x14ac:dyDescent="0.25">
      <c r="A324">
        <v>0.15455999999999986</v>
      </c>
      <c r="B324">
        <v>27.768751135910922</v>
      </c>
      <c r="C324">
        <v>0.98758680356132289</v>
      </c>
      <c r="D324">
        <v>15.45599999999993</v>
      </c>
      <c r="E324">
        <v>0.1</v>
      </c>
      <c r="F324">
        <v>0</v>
      </c>
      <c r="G324">
        <v>0</v>
      </c>
      <c r="H324">
        <v>0</v>
      </c>
    </row>
    <row r="325" spans="1:8" x14ac:dyDescent="0.25">
      <c r="A325">
        <v>0.15503999999999987</v>
      </c>
      <c r="B325">
        <v>27.770518915705136</v>
      </c>
      <c r="C325">
        <v>1.0921805184742845</v>
      </c>
      <c r="D325">
        <v>15.503999999999929</v>
      </c>
      <c r="E325">
        <v>0.1</v>
      </c>
      <c r="F325">
        <v>0</v>
      </c>
      <c r="G325">
        <v>0</v>
      </c>
      <c r="H325">
        <v>0</v>
      </c>
    </row>
    <row r="326" spans="1:8" x14ac:dyDescent="0.25">
      <c r="A326">
        <v>0.15551999999999988</v>
      </c>
      <c r="B326">
        <v>27.772342420382536</v>
      </c>
      <c r="C326">
        <v>1.1973963001088259</v>
      </c>
      <c r="D326">
        <v>15.551999999999929</v>
      </c>
      <c r="E326">
        <v>0.1</v>
      </c>
      <c r="F326">
        <v>0</v>
      </c>
      <c r="G326">
        <v>0</v>
      </c>
      <c r="H326">
        <v>0</v>
      </c>
    </row>
    <row r="327" spans="1:8" x14ac:dyDescent="0.25">
      <c r="A327">
        <v>0.15599999999999989</v>
      </c>
      <c r="B327">
        <v>27.774209110346497</v>
      </c>
      <c r="C327">
        <v>1.3032970658731247</v>
      </c>
      <c r="D327">
        <v>15.599999999999929</v>
      </c>
      <c r="E327">
        <v>0.1</v>
      </c>
      <c r="F327">
        <v>0</v>
      </c>
      <c r="G327">
        <v>0</v>
      </c>
      <c r="H327">
        <v>0</v>
      </c>
    </row>
    <row r="328" spans="1:8" x14ac:dyDescent="0.25">
      <c r="A328">
        <v>0.1564799999999999</v>
      </c>
      <c r="B328">
        <v>27.776105121488161</v>
      </c>
      <c r="C328">
        <v>1.4099467740316853</v>
      </c>
      <c r="D328">
        <v>15.647999999999929</v>
      </c>
      <c r="E328">
        <v>0.1</v>
      </c>
      <c r="F328">
        <v>0</v>
      </c>
      <c r="G328">
        <v>0</v>
      </c>
      <c r="H328">
        <v>0</v>
      </c>
    </row>
    <row r="329" spans="1:8" x14ac:dyDescent="0.25">
      <c r="A329">
        <v>0.15695999999999991</v>
      </c>
      <c r="B329">
        <v>27.778015214554166</v>
      </c>
      <c r="C329">
        <v>1.5174105262785558</v>
      </c>
      <c r="D329">
        <v>15.695999999999929</v>
      </c>
      <c r="E329">
        <v>0.1</v>
      </c>
      <c r="F329">
        <v>0</v>
      </c>
      <c r="G329">
        <v>0</v>
      </c>
      <c r="H329">
        <v>0</v>
      </c>
    </row>
    <row r="330" spans="1:8" x14ac:dyDescent="0.25">
      <c r="A330">
        <v>0.15743999999999991</v>
      </c>
      <c r="B330">
        <v>27.779922719061823</v>
      </c>
      <c r="C330">
        <v>1.6257546734515209</v>
      </c>
      <c r="D330">
        <v>15.743999999999929</v>
      </c>
      <c r="E330">
        <v>0.1</v>
      </c>
      <c r="F330">
        <v>0</v>
      </c>
      <c r="G330">
        <v>0</v>
      </c>
      <c r="H330">
        <v>0</v>
      </c>
    </row>
    <row r="331" spans="1:8" x14ac:dyDescent="0.25">
      <c r="A331">
        <v>0.15791999999999992</v>
      </c>
      <c r="B331">
        <v>27.781809471435235</v>
      </c>
      <c r="C331">
        <v>1.7350469246890146</v>
      </c>
      <c r="D331">
        <v>15.791999999999927</v>
      </c>
      <c r="E331">
        <v>0.1</v>
      </c>
      <c r="F331">
        <v>0</v>
      </c>
      <c r="G331">
        <v>0</v>
      </c>
      <c r="H331">
        <v>0</v>
      </c>
    </row>
    <row r="332" spans="1:8" x14ac:dyDescent="0.25">
      <c r="A332">
        <v>0.15839999999999993</v>
      </c>
      <c r="B332">
        <v>27.783655747000356</v>
      </c>
      <c r="C332">
        <v>1.8453564603428869</v>
      </c>
      <c r="D332">
        <v>15.839999999999927</v>
      </c>
      <c r="E332">
        <v>0.1</v>
      </c>
      <c r="F332">
        <v>0</v>
      </c>
      <c r="G332">
        <v>0</v>
      </c>
      <c r="H332">
        <v>0</v>
      </c>
    </row>
    <row r="333" spans="1:8" x14ac:dyDescent="0.25">
      <c r="A333">
        <v>0.15887999999999994</v>
      </c>
      <c r="B333">
        <v>27.785440185436158</v>
      </c>
      <c r="C333">
        <v>1.9567540489732511</v>
      </c>
      <c r="D333">
        <v>15.887999999999927</v>
      </c>
      <c r="E333">
        <v>0.1</v>
      </c>
      <c r="F333">
        <v>0</v>
      </c>
      <c r="G333">
        <v>0</v>
      </c>
      <c r="H333">
        <v>0</v>
      </c>
    </row>
    <row r="334" spans="1:8" x14ac:dyDescent="0.25">
      <c r="A334">
        <v>0.15935999999999995</v>
      </c>
      <c r="B334">
        <v>27.787139709236584</v>
      </c>
      <c r="C334">
        <v>2.0693121687650415</v>
      </c>
      <c r="D334">
        <v>15.935999999999925</v>
      </c>
      <c r="E334">
        <v>0.1</v>
      </c>
      <c r="F334">
        <v>0</v>
      </c>
      <c r="G334">
        <v>0</v>
      </c>
      <c r="H334">
        <v>0</v>
      </c>
    </row>
    <row r="335" spans="1:8" x14ac:dyDescent="0.25">
      <c r="A335">
        <v>0.15983999999999995</v>
      </c>
      <c r="B335">
        <v>27.788729434689198</v>
      </c>
      <c r="C335">
        <v>2.1831051337206482</v>
      </c>
      <c r="D335">
        <v>15.983999999999925</v>
      </c>
      <c r="E335">
        <v>0.1</v>
      </c>
      <c r="F335">
        <v>0</v>
      </c>
      <c r="G335">
        <v>0</v>
      </c>
      <c r="H335">
        <v>0</v>
      </c>
    </row>
    <row r="336" spans="1:8" x14ac:dyDescent="0.25">
      <c r="A336">
        <v>0.16031999999999996</v>
      </c>
      <c r="B336">
        <v>27.790182574826446</v>
      </c>
      <c r="C336">
        <v>2.2982092249983372</v>
      </c>
      <c r="D336">
        <v>16.031999999999925</v>
      </c>
      <c r="E336">
        <v>0.1</v>
      </c>
      <c r="F336">
        <v>0</v>
      </c>
      <c r="G336">
        <v>0</v>
      </c>
      <c r="H336">
        <v>0</v>
      </c>
    </row>
    <row r="337" spans="1:8" x14ac:dyDescent="0.25">
      <c r="A337">
        <v>0.16079999999999997</v>
      </c>
      <c r="B337">
        <v>27.791470333747963</v>
      </c>
      <c r="C337">
        <v>2.414702827782337</v>
      </c>
      <c r="D337">
        <v>16.079999999999924</v>
      </c>
      <c r="E337">
        <v>0.1</v>
      </c>
      <c r="F337">
        <v>0</v>
      </c>
      <c r="G337">
        <v>0</v>
      </c>
      <c r="H337">
        <v>0</v>
      </c>
    </row>
    <row r="338" spans="1:8" x14ac:dyDescent="0.25">
      <c r="A338">
        <v>0.16127999999999998</v>
      </c>
      <c r="B338">
        <v>27.792561791650655</v>
      </c>
      <c r="C338">
        <v>2.5326665740877186</v>
      </c>
      <c r="D338">
        <v>16.127999999999922</v>
      </c>
      <c r="E338">
        <v>0.1</v>
      </c>
      <c r="F338">
        <v>0</v>
      </c>
      <c r="G338">
        <v>0</v>
      </c>
      <c r="H338">
        <v>0</v>
      </c>
    </row>
    <row r="339" spans="1:8" x14ac:dyDescent="0.25">
      <c r="A339">
        <v>0.16175999999999999</v>
      </c>
      <c r="B339">
        <v>27.793423779837369</v>
      </c>
      <c r="C339">
        <v>2.6521834919207374</v>
      </c>
      <c r="D339">
        <v>16.175999999999924</v>
      </c>
      <c r="E339">
        <v>0.1</v>
      </c>
      <c r="F339">
        <v>0</v>
      </c>
      <c r="G339">
        <v>0</v>
      </c>
      <c r="H339">
        <v>0</v>
      </c>
    </row>
    <row r="340" spans="1:8" x14ac:dyDescent="0.25">
      <c r="A340">
        <v>0.16224</v>
      </c>
      <c r="B340">
        <v>27.794020744897491</v>
      </c>
      <c r="C340">
        <v>2.7733391612334648</v>
      </c>
      <c r="D340">
        <v>16.223999999999922</v>
      </c>
      <c r="E340">
        <v>0.1</v>
      </c>
      <c r="F340">
        <v>0</v>
      </c>
      <c r="G340">
        <v>0</v>
      </c>
      <c r="H340">
        <v>0</v>
      </c>
    </row>
    <row r="341" spans="1:8" x14ac:dyDescent="0.25">
      <c r="A341">
        <v>0.16272</v>
      </c>
      <c r="B341">
        <v>27.794314601175145</v>
      </c>
      <c r="C341">
        <v>2.8962218771307806</v>
      </c>
      <c r="D341">
        <v>16.27199999999992</v>
      </c>
      <c r="E341">
        <v>0.1</v>
      </c>
      <c r="F341">
        <v>0</v>
      </c>
      <c r="G341">
        <v>0</v>
      </c>
      <c r="H341">
        <v>0</v>
      </c>
    </row>
    <row r="342" spans="1:8" x14ac:dyDescent="0.25">
      <c r="A342">
        <v>0.16320000000000001</v>
      </c>
      <c r="B342">
        <v>27.794264570547536</v>
      </c>
      <c r="C342">
        <v>3.0209228208058478</v>
      </c>
      <c r="D342">
        <v>16.319999999999922</v>
      </c>
      <c r="E342">
        <v>0.1</v>
      </c>
      <c r="F342">
        <v>0</v>
      </c>
      <c r="G342">
        <v>0</v>
      </c>
      <c r="H342">
        <v>0</v>
      </c>
    </row>
    <row r="343" spans="1:8" x14ac:dyDescent="0.25">
      <c r="A343">
        <v>0.16368000000000002</v>
      </c>
      <c r="B343">
        <v>27.793827008438701</v>
      </c>
      <c r="C343">
        <v>3.1475362387001713</v>
      </c>
      <c r="D343">
        <v>16.36799999999992</v>
      </c>
      <c r="E343">
        <v>0.1</v>
      </c>
      <c r="F343">
        <v>0</v>
      </c>
      <c r="G343">
        <v>0</v>
      </c>
      <c r="H343">
        <v>0</v>
      </c>
    </row>
    <row r="344" spans="1:8" x14ac:dyDescent="0.25">
      <c r="A344">
        <v>0.16416000000000003</v>
      </c>
      <c r="B344">
        <v>27.792955214885684</v>
      </c>
      <c r="C344">
        <v>3.2761596304021623</v>
      </c>
      <c r="D344">
        <v>16.415999999999919</v>
      </c>
      <c r="E344">
        <v>0.1</v>
      </c>
      <c r="F344">
        <v>0</v>
      </c>
      <c r="G344">
        <v>0</v>
      </c>
      <c r="H344">
        <v>0</v>
      </c>
    </row>
    <row r="345" spans="1:8" x14ac:dyDescent="0.25">
      <c r="A345">
        <v>0.16464000000000004</v>
      </c>
      <c r="B345">
        <v>27.791599229351338</v>
      </c>
      <c r="C345">
        <v>3.4068939458164644</v>
      </c>
      <c r="D345">
        <v>16.46399999999992</v>
      </c>
      <c r="E345">
        <v>0.1</v>
      </c>
      <c r="F345">
        <v>0</v>
      </c>
      <c r="G345">
        <v>0</v>
      </c>
      <c r="H345">
        <v>0</v>
      </c>
    </row>
    <row r="346" spans="1:8" x14ac:dyDescent="0.25">
      <c r="A346">
        <v>0.16512000000000004</v>
      </c>
      <c r="B346">
        <v>27.789705607847043</v>
      </c>
      <c r="C346">
        <v>3.5398437921530941</v>
      </c>
      <c r="D346">
        <v>16.511999999999919</v>
      </c>
      <c r="E346">
        <v>0.1</v>
      </c>
      <c r="F346">
        <v>0</v>
      </c>
      <c r="G346">
        <v>0</v>
      </c>
      <c r="H346">
        <v>0</v>
      </c>
    </row>
    <row r="347" spans="1:8" x14ac:dyDescent="0.25">
      <c r="A347">
        <v>0.16560000000000005</v>
      </c>
      <c r="B347">
        <v>27.787217180781838</v>
      </c>
      <c r="C347">
        <v>3.6751176513003809</v>
      </c>
      <c r="D347">
        <v>16.559999999999917</v>
      </c>
      <c r="E347">
        <v>0.1</v>
      </c>
      <c r="F347">
        <v>0</v>
      </c>
      <c r="G347">
        <v>0</v>
      </c>
      <c r="H347">
        <v>0</v>
      </c>
    </row>
    <row r="348" spans="1:8" x14ac:dyDescent="0.25">
      <c r="A348">
        <v>0.16608000000000006</v>
      </c>
      <c r="B348">
        <v>27.784072789790372</v>
      </c>
      <c r="C348">
        <v>3.8128281081583904</v>
      </c>
      <c r="D348">
        <v>16.607999999999919</v>
      </c>
      <c r="E348">
        <v>0.1</v>
      </c>
      <c r="F348">
        <v>0</v>
      </c>
      <c r="G348">
        <v>0</v>
      </c>
      <c r="H348">
        <v>0</v>
      </c>
    </row>
    <row r="349" spans="1:8" x14ac:dyDescent="0.25">
      <c r="A349">
        <v>0.16656000000000007</v>
      </c>
      <c r="B349">
        <v>27.780207001613491</v>
      </c>
      <c r="C349">
        <v>3.9530920905185085</v>
      </c>
      <c r="D349">
        <v>16.655999999999917</v>
      </c>
      <c r="E349">
        <v>0.1</v>
      </c>
      <c r="F349">
        <v>0</v>
      </c>
      <c r="G349">
        <v>0</v>
      </c>
      <c r="H349">
        <v>0</v>
      </c>
    </row>
    <row r="350" spans="1:8" x14ac:dyDescent="0.25">
      <c r="A350">
        <v>0.16704000000000008</v>
      </c>
      <c r="B350">
        <v>27.775549796906809</v>
      </c>
      <c r="C350">
        <v>4.0960311210801317</v>
      </c>
      <c r="D350">
        <v>16.703999999999915</v>
      </c>
      <c r="E350">
        <v>0.1</v>
      </c>
      <c r="F350">
        <v>0</v>
      </c>
      <c r="G350">
        <v>0</v>
      </c>
      <c r="H350">
        <v>0</v>
      </c>
    </row>
    <row r="351" spans="1:8" x14ac:dyDescent="0.25">
      <c r="A351">
        <v>0.16752000000000009</v>
      </c>
      <c r="B351">
        <v>27.770026231630101</v>
      </c>
      <c r="C351">
        <v>4.2417715821937456</v>
      </c>
      <c r="D351">
        <v>16.751999999999917</v>
      </c>
      <c r="E351">
        <v>0.1</v>
      </c>
      <c r="F351">
        <v>0</v>
      </c>
      <c r="G351">
        <v>0</v>
      </c>
      <c r="H351">
        <v>0</v>
      </c>
    </row>
    <row r="352" spans="1:8" x14ac:dyDescent="0.25">
      <c r="A352">
        <v>0.16800000000000009</v>
      </c>
      <c r="B352">
        <v>27.763556068429086</v>
      </c>
      <c r="C352">
        <v>4.3904449939119257</v>
      </c>
      <c r="D352">
        <v>16.799999999999915</v>
      </c>
      <c r="E352">
        <v>0.1</v>
      </c>
      <c r="F352">
        <v>0</v>
      </c>
      <c r="G352">
        <v>0</v>
      </c>
      <c r="H352">
        <v>0</v>
      </c>
    </row>
    <row r="353" spans="1:8" x14ac:dyDescent="0.25">
      <c r="A353">
        <v>0.1684800000000001</v>
      </c>
      <c r="B353">
        <v>27.756053375147573</v>
      </c>
      <c r="C353">
        <v>4.5421883059114583</v>
      </c>
      <c r="D353">
        <v>16.847999999999914</v>
      </c>
      <c r="E353">
        <v>0.1</v>
      </c>
      <c r="F353">
        <v>0</v>
      </c>
      <c r="G353">
        <v>0</v>
      </c>
      <c r="H353">
        <v>0</v>
      </c>
    </row>
    <row r="354" spans="1:8" x14ac:dyDescent="0.25">
      <c r="A354">
        <v>0.16896000000000011</v>
      </c>
      <c r="B354">
        <v>27.747426087310799</v>
      </c>
      <c r="C354">
        <v>4.6971442038208284</v>
      </c>
      <c r="D354">
        <v>16.895999999999916</v>
      </c>
      <c r="E354">
        <v>0.1</v>
      </c>
      <c r="F354">
        <v>0</v>
      </c>
      <c r="G354">
        <v>0</v>
      </c>
      <c r="H354">
        <v>0</v>
      </c>
    </row>
    <row r="355" spans="1:8" x14ac:dyDescent="0.25">
      <c r="A355">
        <v>0.16944000000000012</v>
      </c>
      <c r="B355">
        <v>27.73757553108636</v>
      </c>
      <c r="C355">
        <v>4.8554614304426211</v>
      </c>
      <c r="D355">
        <v>16.943999999999914</v>
      </c>
      <c r="E355">
        <v>0.1</v>
      </c>
      <c r="F355">
        <v>0</v>
      </c>
      <c r="G355">
        <v>0</v>
      </c>
      <c r="H355">
        <v>0</v>
      </c>
    </row>
    <row r="356" spans="1:8" x14ac:dyDescent="0.25">
      <c r="A356">
        <v>0.16992000000000013</v>
      </c>
      <c r="B356">
        <v>27.726395902862084</v>
      </c>
      <c r="C356">
        <v>5.0172951222985107</v>
      </c>
      <c r="D356">
        <v>16.991999999999912</v>
      </c>
      <c r="E356">
        <v>0.1</v>
      </c>
      <c r="F356">
        <v>0</v>
      </c>
      <c r="G356">
        <v>0</v>
      </c>
      <c r="H356">
        <v>0</v>
      </c>
    </row>
    <row r="357" spans="1:8" x14ac:dyDescent="0.25">
      <c r="A357">
        <v>0.17040000000000013</v>
      </c>
      <c r="B357">
        <v>27.713773701172443</v>
      </c>
      <c r="C357">
        <v>5.1828071618395537</v>
      </c>
      <c r="D357">
        <v>17.039999999999914</v>
      </c>
      <c r="E357">
        <v>0.1</v>
      </c>
      <c r="F357">
        <v>0</v>
      </c>
      <c r="G357">
        <v>0</v>
      </c>
      <c r="H357">
        <v>0</v>
      </c>
    </row>
    <row r="358" spans="1:8" x14ac:dyDescent="0.25">
      <c r="A358">
        <v>0.17088000000000014</v>
      </c>
      <c r="B358">
        <v>27.699587106251858</v>
      </c>
      <c r="C358">
        <v>5.3521665455523886</v>
      </c>
      <c r="D358">
        <v>17.087999999999912</v>
      </c>
      <c r="E358">
        <v>0.1</v>
      </c>
      <c r="F358">
        <v>0</v>
      </c>
      <c r="G358">
        <v>0</v>
      </c>
      <c r="H358">
        <v>0</v>
      </c>
    </row>
    <row r="359" spans="1:8" x14ac:dyDescent="0.25">
      <c r="A359">
        <v>0.17136000000000015</v>
      </c>
      <c r="B359">
        <v>27.683705301994873</v>
      </c>
      <c r="C359">
        <v>5.5255497680462824</v>
      </c>
      <c r="D359">
        <v>17.13599999999991</v>
      </c>
      <c r="E359">
        <v>0.1</v>
      </c>
      <c r="F359">
        <v>0</v>
      </c>
      <c r="G359">
        <v>0</v>
      </c>
      <c r="H359">
        <v>0</v>
      </c>
    </row>
    <row r="360" spans="1:8" x14ac:dyDescent="0.25">
      <c r="A360">
        <v>0.17184000000000016</v>
      </c>
      <c r="B360">
        <v>27.665987734548889</v>
      </c>
      <c r="C360">
        <v>5.7031412220186075</v>
      </c>
      <c r="D360">
        <v>17.183999999999912</v>
      </c>
      <c r="E360">
        <v>0.1</v>
      </c>
      <c r="F360">
        <v>0</v>
      </c>
      <c r="G360">
        <v>0</v>
      </c>
      <c r="H360">
        <v>0</v>
      </c>
    </row>
    <row r="361" spans="1:8" x14ac:dyDescent="0.25">
      <c r="A361">
        <v>0.17232000000000017</v>
      </c>
      <c r="B361">
        <v>27.646283301154842</v>
      </c>
      <c r="C361">
        <v>5.8851336137601562</v>
      </c>
      <c r="D361">
        <v>17.231999999999911</v>
      </c>
      <c r="E361">
        <v>0.1</v>
      </c>
      <c r="F361">
        <v>0</v>
      </c>
      <c r="G361">
        <v>0</v>
      </c>
      <c r="H361">
        <v>0</v>
      </c>
    </row>
    <row r="362" spans="1:8" x14ac:dyDescent="0.25">
      <c r="A362">
        <v>0.17280000000000018</v>
      </c>
      <c r="B362">
        <v>27.62442946217719</v>
      </c>
      <c r="C362">
        <v>6.0717283935631796</v>
      </c>
      <c r="D362">
        <v>17.279999999999909</v>
      </c>
      <c r="E362">
        <v>0.1</v>
      </c>
      <c r="F362">
        <v>0</v>
      </c>
      <c r="G362">
        <v>0</v>
      </c>
      <c r="H362">
        <v>0</v>
      </c>
    </row>
    <row r="363" spans="1:8" x14ac:dyDescent="0.25">
      <c r="A363">
        <v>0.17328000000000018</v>
      </c>
      <c r="B363">
        <v>27.600251268520157</v>
      </c>
      <c r="C363">
        <v>6.2631362000244515</v>
      </c>
      <c r="D363">
        <v>17.327999999999911</v>
      </c>
      <c r="E363">
        <v>0.1</v>
      </c>
      <c r="F363">
        <v>0</v>
      </c>
      <c r="G363">
        <v>0</v>
      </c>
      <c r="H363">
        <v>0</v>
      </c>
    </row>
    <row r="364" spans="1:8" x14ac:dyDescent="0.25">
      <c r="A364">
        <v>0.17376000000000019</v>
      </c>
      <c r="B364">
        <v>27.573560295812673</v>
      </c>
      <c r="C364">
        <v>6.4595773167746717</v>
      </c>
      <c r="D364">
        <v>17.375999999999909</v>
      </c>
      <c r="E364">
        <v>0.1</v>
      </c>
      <c r="F364">
        <v>0</v>
      </c>
      <c r="G364">
        <v>0</v>
      </c>
      <c r="H364">
        <v>0</v>
      </c>
    </row>
    <row r="365" spans="1:8" x14ac:dyDescent="0.25">
      <c r="A365">
        <v>0.1742400000000002</v>
      </c>
      <c r="B365">
        <v>27.544153475848063</v>
      </c>
      <c r="C365">
        <v>6.6612821395974269</v>
      </c>
      <c r="D365">
        <v>17.423999999999907</v>
      </c>
      <c r="E365">
        <v>0.1</v>
      </c>
      <c r="F365">
        <v>0</v>
      </c>
      <c r="G365">
        <v>0</v>
      </c>
      <c r="H365">
        <v>0</v>
      </c>
    </row>
    <row r="366" spans="1:8" x14ac:dyDescent="0.25">
      <c r="A366">
        <v>0.17472000000000021</v>
      </c>
      <c r="B366">
        <v>27.511811814784561</v>
      </c>
      <c r="C366">
        <v>6.8684916512025991</v>
      </c>
      <c r="D366">
        <v>17.471999999999909</v>
      </c>
      <c r="E366">
        <v>0.1</v>
      </c>
      <c r="F366">
        <v>0</v>
      </c>
      <c r="G366">
        <v>0</v>
      </c>
      <c r="H366">
        <v>0</v>
      </c>
    </row>
    <row r="367" spans="1:8" x14ac:dyDescent="0.25">
      <c r="A367">
        <v>0.17520000000000022</v>
      </c>
      <c r="B367">
        <v>27.476298986547832</v>
      </c>
      <c r="C367">
        <v>7.0814579000637616</v>
      </c>
      <c r="D367">
        <v>17.519999999999907</v>
      </c>
      <c r="E367">
        <v>0.1</v>
      </c>
      <c r="F367">
        <v>0</v>
      </c>
      <c r="G367">
        <v>0</v>
      </c>
      <c r="H367">
        <v>0</v>
      </c>
    </row>
    <row r="368" spans="1:8" x14ac:dyDescent="0.25">
      <c r="A368">
        <v>0.17568000000000022</v>
      </c>
      <c r="B368">
        <v>27.43735978871911</v>
      </c>
      <c r="C368">
        <v>7.3004444786855744</v>
      </c>
      <c r="D368">
        <v>17.567999999999905</v>
      </c>
      <c r="E368">
        <v>0.1</v>
      </c>
      <c r="F368">
        <v>0</v>
      </c>
      <c r="G368">
        <v>0</v>
      </c>
      <c r="H368">
        <v>0</v>
      </c>
    </row>
    <row r="369" spans="1:8" x14ac:dyDescent="0.25">
      <c r="A369">
        <v>0.17616000000000023</v>
      </c>
      <c r="B369">
        <v>27.394718446947721</v>
      </c>
      <c r="C369">
        <v>7.5257269953964467</v>
      </c>
      <c r="D369">
        <v>17.615999999999907</v>
      </c>
      <c r="E369">
        <v>0.1</v>
      </c>
      <c r="F369">
        <v>0</v>
      </c>
      <c r="G369">
        <v>0</v>
      </c>
      <c r="H369">
        <v>0</v>
      </c>
    </row>
    <row r="370" spans="1:8" x14ac:dyDescent="0.25">
      <c r="A370">
        <v>0.17664000000000024</v>
      </c>
      <c r="B370">
        <v>27.348076752593311</v>
      </c>
      <c r="C370">
        <v>7.757593532218876</v>
      </c>
      <c r="D370">
        <v>17.663999999999906</v>
      </c>
      <c r="E370">
        <v>0.1</v>
      </c>
      <c r="F370">
        <v>0</v>
      </c>
      <c r="G370">
        <v>0</v>
      </c>
      <c r="H370">
        <v>0</v>
      </c>
    </row>
    <row r="371" spans="1:8" x14ac:dyDescent="0.25">
      <c r="A371">
        <v>0.17712000000000025</v>
      </c>
      <c r="B371">
        <v>27.297112016889866</v>
      </c>
      <c r="C371">
        <v>7.9963450795014044</v>
      </c>
      <c r="D371">
        <v>17.711999999999904</v>
      </c>
      <c r="E371">
        <v>0.1</v>
      </c>
      <c r="F371">
        <v>0</v>
      </c>
      <c r="G371">
        <v>0</v>
      </c>
      <c r="H371">
        <v>0</v>
      </c>
    </row>
    <row r="372" spans="1:8" x14ac:dyDescent="0.25">
      <c r="A372">
        <v>0.17760000000000026</v>
      </c>
      <c r="B372">
        <v>27.241474823443948</v>
      </c>
      <c r="C372">
        <v>8.2422959357364487</v>
      </c>
      <c r="D372">
        <v>17.759999999999906</v>
      </c>
      <c r="E372">
        <v>0.1</v>
      </c>
      <c r="F372">
        <v>0</v>
      </c>
      <c r="G372">
        <v>0</v>
      </c>
      <c r="H372">
        <v>0</v>
      </c>
    </row>
    <row r="373" spans="1:8" x14ac:dyDescent="0.25">
      <c r="A373">
        <v>0.17808000000000027</v>
      </c>
      <c r="B373">
        <v>27.180786559354676</v>
      </c>
      <c r="C373">
        <v>8.4957740582640078</v>
      </c>
      <c r="D373">
        <v>17.807999999999904</v>
      </c>
      <c r="E373">
        <v>0.1</v>
      </c>
      <c r="F373">
        <v>0</v>
      </c>
      <c r="G373">
        <v>0</v>
      </c>
      <c r="H373">
        <v>0</v>
      </c>
    </row>
    <row r="374" spans="1:8" x14ac:dyDescent="0.25">
      <c r="A374">
        <v>0.17856000000000027</v>
      </c>
      <c r="B374">
        <v>27.11463670370307</v>
      </c>
      <c r="C374">
        <v>8.7571213472798224</v>
      </c>
      <c r="D374">
        <v>17.855999999999902</v>
      </c>
      <c r="E374">
        <v>0.1</v>
      </c>
      <c r="F374">
        <v>0</v>
      </c>
      <c r="G374">
        <v>0</v>
      </c>
      <c r="H374">
        <v>0</v>
      </c>
    </row>
    <row r="375" spans="1:8" x14ac:dyDescent="0.25">
      <c r="A375">
        <v>0.17904000000000028</v>
      </c>
      <c r="B375">
        <v>27.042579850654217</v>
      </c>
      <c r="C375">
        <v>9.0266938416276208</v>
      </c>
      <c r="D375">
        <v>17.903999999999904</v>
      </c>
      <c r="E375">
        <v>0.1</v>
      </c>
      <c r="F375">
        <v>0</v>
      </c>
      <c r="G375">
        <v>0</v>
      </c>
      <c r="H375">
        <v>0</v>
      </c>
    </row>
    <row r="376" spans="1:8" x14ac:dyDescent="0.25">
      <c r="A376">
        <v>0.17952000000000029</v>
      </c>
      <c r="B376">
        <v>26.964132443008396</v>
      </c>
      <c r="C376">
        <v>9.3048618001307126</v>
      </c>
      <c r="D376">
        <v>17.951999999999902</v>
      </c>
      <c r="E376">
        <v>0.1</v>
      </c>
      <c r="F376">
        <v>0</v>
      </c>
      <c r="G376">
        <v>0</v>
      </c>
      <c r="H376">
        <v>0</v>
      </c>
    </row>
    <row r="377" spans="1:8" x14ac:dyDescent="0.25">
      <c r="A377">
        <v>0.1800000000000003</v>
      </c>
      <c r="B377">
        <v>26.878769190823938</v>
      </c>
      <c r="C377">
        <v>9.5920096365718859</v>
      </c>
      <c r="D377">
        <v>17.999999999999901</v>
      </c>
      <c r="E377">
        <v>0.1</v>
      </c>
      <c r="F377">
        <v>0</v>
      </c>
      <c r="G377">
        <v>0</v>
      </c>
      <c r="H377">
        <v>0</v>
      </c>
    </row>
    <row r="378" spans="1:8" x14ac:dyDescent="0.25">
      <c r="A378">
        <v>0.18048000000000031</v>
      </c>
      <c r="B378">
        <v>26.785919148834768</v>
      </c>
      <c r="C378">
        <v>9.8885356696947362</v>
      </c>
      <c r="D378">
        <v>18.047999999999902</v>
      </c>
      <c r="E378">
        <v>0.1</v>
      </c>
      <c r="F378">
        <v>0</v>
      </c>
      <c r="G378">
        <v>0</v>
      </c>
      <c r="H378">
        <v>0</v>
      </c>
    </row>
    <row r="379" spans="1:8" x14ac:dyDescent="0.25">
      <c r="A379">
        <v>0.18096000000000032</v>
      </c>
      <c r="B379">
        <v>26.684961425970403</v>
      </c>
      <c r="C379">
        <v>10.194851641589876</v>
      </c>
      <c r="D379">
        <v>18.095999999999901</v>
      </c>
      <c r="E379">
        <v>0.1</v>
      </c>
      <c r="F379">
        <v>0</v>
      </c>
      <c r="G379">
        <v>0</v>
      </c>
      <c r="H379">
        <v>0</v>
      </c>
    </row>
    <row r="380" spans="1:8" x14ac:dyDescent="0.25">
      <c r="A380">
        <v>0.18144000000000032</v>
      </c>
      <c r="B380">
        <v>26.575220500577785</v>
      </c>
      <c r="C380">
        <v>10.511381948336686</v>
      </c>
      <c r="D380">
        <v>18.143999999999899</v>
      </c>
      <c r="E380">
        <v>0.1</v>
      </c>
      <c r="F380">
        <v>0</v>
      </c>
      <c r="G380">
        <v>0</v>
      </c>
      <c r="H380">
        <v>0</v>
      </c>
    </row>
    <row r="381" spans="1:8" x14ac:dyDescent="0.25">
      <c r="A381">
        <v>0.18192000000000033</v>
      </c>
      <c r="B381">
        <v>26.455961116233691</v>
      </c>
      <c r="C381">
        <v>10.83856251556238</v>
      </c>
      <c r="D381">
        <v>18.191999999999901</v>
      </c>
      <c r="E381">
        <v>0.1</v>
      </c>
      <c r="F381">
        <v>0</v>
      </c>
      <c r="G381">
        <v>0</v>
      </c>
      <c r="H381">
        <v>0</v>
      </c>
    </row>
    <row r="382" spans="1:8" x14ac:dyDescent="0.25">
      <c r="A382">
        <v>0.18240000000000034</v>
      </c>
      <c r="B382">
        <v>26.326382735711331</v>
      </c>
      <c r="C382">
        <v>11.176839238406034</v>
      </c>
      <c r="D382">
        <v>18.239999999999899</v>
      </c>
      <c r="E382">
        <v>0.1</v>
      </c>
      <c r="F382">
        <v>0</v>
      </c>
      <c r="G382">
        <v>0</v>
      </c>
      <c r="H382">
        <v>0</v>
      </c>
    </row>
    <row r="383" spans="1:8" x14ac:dyDescent="0.25">
      <c r="A383">
        <v>0.18288000000000035</v>
      </c>
      <c r="B383">
        <v>26.185613535213893</v>
      </c>
      <c r="C383">
        <v>11.526665889974314</v>
      </c>
      <c r="D383">
        <v>18.287999999999897</v>
      </c>
      <c r="E383">
        <v>0.1</v>
      </c>
      <c r="F383">
        <v>0</v>
      </c>
      <c r="G383">
        <v>0</v>
      </c>
      <c r="H383">
        <v>0</v>
      </c>
    </row>
    <row r="384" spans="1:8" x14ac:dyDescent="0.25">
      <c r="A384">
        <v>0.18336000000000036</v>
      </c>
      <c r="B384">
        <v>26.032703928054627</v>
      </c>
      <c r="C384">
        <v>11.888501384485334</v>
      </c>
      <c r="D384">
        <v>18.335999999999899</v>
      </c>
      <c r="E384">
        <v>0.1</v>
      </c>
      <c r="F384">
        <v>0</v>
      </c>
      <c r="G384">
        <v>0</v>
      </c>
      <c r="H384">
        <v>0</v>
      </c>
    </row>
    <row r="385" spans="1:8" x14ac:dyDescent="0.25">
      <c r="A385">
        <v>0.18384000000000036</v>
      </c>
      <c r="B385">
        <v>25.866619617348061</v>
      </c>
      <c r="C385">
        <v>12.262806260682444</v>
      </c>
      <c r="D385">
        <v>18.383999999999897</v>
      </c>
      <c r="E385">
        <v>0.1</v>
      </c>
      <c r="F385">
        <v>4.9713105468994313E-5</v>
      </c>
      <c r="G385">
        <v>1.0356896972707149E-4</v>
      </c>
      <c r="H385">
        <v>0.21576868693139897</v>
      </c>
    </row>
    <row r="386" spans="1:8" x14ac:dyDescent="0.25">
      <c r="A386">
        <v>0.18432000000000037</v>
      </c>
      <c r="B386">
        <v>25.685826288035166</v>
      </c>
      <c r="C386">
        <v>12.650415211104585</v>
      </c>
      <c r="D386">
        <v>18.431999999999896</v>
      </c>
      <c r="E386">
        <v>0.1</v>
      </c>
      <c r="F386">
        <v>2.2128493606195359E-4</v>
      </c>
      <c r="G386">
        <v>3.5744131373533188E-4</v>
      </c>
      <c r="H386">
        <v>0.52890071668387584</v>
      </c>
    </row>
    <row r="387" spans="1:8" x14ac:dyDescent="0.25">
      <c r="A387">
        <v>0.18480000000000038</v>
      </c>
      <c r="B387">
        <v>25.48844292623664</v>
      </c>
      <c r="C387">
        <v>13.052335045088764</v>
      </c>
      <c r="D387">
        <v>18.479999999999897</v>
      </c>
      <c r="E387">
        <v>0.1</v>
      </c>
      <c r="F387">
        <v>5.8786228854930856E-4</v>
      </c>
      <c r="G387">
        <v>7.6370281768198972E-4</v>
      </c>
      <c r="H387">
        <v>0.84637813322220379</v>
      </c>
    </row>
    <row r="388" spans="1:8" x14ac:dyDescent="0.25">
      <c r="A388">
        <v>0.18528000000000039</v>
      </c>
      <c r="B388">
        <v>25.272384663043695</v>
      </c>
      <c r="C388">
        <v>13.469568921542875</v>
      </c>
      <c r="D388">
        <v>18.527999999999896</v>
      </c>
      <c r="E388">
        <v>0.1</v>
      </c>
      <c r="F388">
        <v>1.2237592237721664E-3</v>
      </c>
      <c r="G388">
        <v>1.3247852817142873E-3</v>
      </c>
      <c r="H388">
        <v>1.1689218000672867</v>
      </c>
    </row>
    <row r="389" spans="1:8" x14ac:dyDescent="0.25">
      <c r="A389">
        <v>0.1857600000000004</v>
      </c>
      <c r="B389">
        <v>25.035345828381931</v>
      </c>
      <c r="C389">
        <v>13.903094086076964</v>
      </c>
      <c r="D389">
        <v>18.575999999999894</v>
      </c>
      <c r="E389">
        <v>0.1</v>
      </c>
      <c r="F389">
        <v>2.2046143245924906E-3</v>
      </c>
      <c r="G389">
        <v>2.043448126709009E-3</v>
      </c>
      <c r="H389">
        <v>1.4972142604056704</v>
      </c>
    </row>
    <row r="390" spans="1:8" x14ac:dyDescent="0.25">
      <c r="A390">
        <v>0.18624000000000041</v>
      </c>
      <c r="B390">
        <v>24.774784326673551</v>
      </c>
      <c r="C390">
        <v>14.353832720400275</v>
      </c>
      <c r="D390">
        <v>18.623999999999896</v>
      </c>
      <c r="E390">
        <v>0.1</v>
      </c>
      <c r="F390">
        <v>3.6075338194001693E-3</v>
      </c>
      <c r="G390">
        <v>2.9227489475159981E-3</v>
      </c>
      <c r="H390">
        <v>1.8318767100145605</v>
      </c>
    </row>
    <row r="391" spans="1:8" x14ac:dyDescent="0.25">
      <c r="A391">
        <v>0.18672000000000041</v>
      </c>
      <c r="B391">
        <v>24.487908762130232</v>
      </c>
      <c r="C391">
        <v>14.822614527425946</v>
      </c>
      <c r="D391">
        <v>18.671999999999894</v>
      </c>
      <c r="E391">
        <v>0.1</v>
      </c>
      <c r="F391">
        <v>5.5112138278929695E-3</v>
      </c>
      <c r="G391">
        <v>3.9660000176933328E-3</v>
      </c>
      <c r="H391">
        <v>2.1734397295361134</v>
      </c>
    </row>
    <row r="392" spans="1:8" x14ac:dyDescent="0.25">
      <c r="A392">
        <v>0.18720000000000042</v>
      </c>
      <c r="B392">
        <v>24.171670274999624</v>
      </c>
      <c r="C392">
        <v>15.310129611021713</v>
      </c>
      <c r="D392">
        <v>18.719999999999892</v>
      </c>
      <c r="E392">
        <v>0.1</v>
      </c>
      <c r="F392">
        <v>7.9960333094028554E-3</v>
      </c>
      <c r="G392">
        <v>5.1767072531455939E-3</v>
      </c>
      <c r="H392">
        <v>2.5223067405255444</v>
      </c>
    </row>
    <row r="393" spans="1:8" x14ac:dyDescent="0.25">
      <c r="A393">
        <v>0.18768000000000043</v>
      </c>
      <c r="B393">
        <v>23.82276170267923</v>
      </c>
      <c r="C393">
        <v>15.816870259182334</v>
      </c>
      <c r="D393">
        <v>18.767999999999894</v>
      </c>
      <c r="E393">
        <v>0.1</v>
      </c>
      <c r="F393">
        <v>1.1144107394072119E-2</v>
      </c>
      <c r="G393">
        <v>6.5584876763943025E-3</v>
      </c>
      <c r="H393">
        <v>2.8787092151014764</v>
      </c>
    </row>
    <row r="394" spans="1:8" x14ac:dyDescent="0.25">
      <c r="A394">
        <v>0.18816000000000044</v>
      </c>
      <c r="B394">
        <v>23.437627442367791</v>
      </c>
      <c r="C394">
        <v>16.343060475713955</v>
      </c>
      <c r="D394">
        <v>18.815999999999892</v>
      </c>
      <c r="E394">
        <v>0.1</v>
      </c>
      <c r="F394">
        <v>1.5039288703672436E-2</v>
      </c>
      <c r="G394">
        <v>8.1149610616673262E-3</v>
      </c>
      <c r="H394">
        <v>3.2426528859854655</v>
      </c>
    </row>
    <row r="395" spans="1:8" x14ac:dyDescent="0.25">
      <c r="A395">
        <v>0.18864000000000045</v>
      </c>
      <c r="B395">
        <v>23.012488228189103</v>
      </c>
      <c r="C395">
        <v>16.888572622792747</v>
      </c>
      <c r="D395">
        <v>18.863999999999891</v>
      </c>
      <c r="E395">
        <v>0.1</v>
      </c>
      <c r="F395">
        <v>1.9767102123761225E-2</v>
      </c>
      <c r="G395">
        <v>9.8496112918516447E-3</v>
      </c>
      <c r="H395">
        <v>3.6138546462173298</v>
      </c>
    </row>
    <row r="396" spans="1:8" x14ac:dyDescent="0.25">
      <c r="A396">
        <v>0.18912000000000045</v>
      </c>
      <c r="B396">
        <v>22.543385864666952</v>
      </c>
      <c r="C396">
        <v>17.452831449322399</v>
      </c>
      <c r="D396">
        <v>18.911999999999892</v>
      </c>
      <c r="E396">
        <v>0.1</v>
      </c>
      <c r="F396">
        <v>2.5414596446498065E-2</v>
      </c>
      <c r="G396">
        <v>1.1765613172368414E-2</v>
      </c>
      <c r="H396">
        <v>3.9916705844099352</v>
      </c>
    </row>
    <row r="397" spans="1:8" x14ac:dyDescent="0.25">
      <c r="A397">
        <v>0.18960000000000046</v>
      </c>
      <c r="B397">
        <v>22.026253635171507</v>
      </c>
      <c r="C397">
        <v>18.034707211052382</v>
      </c>
      <c r="D397">
        <v>18.959999999999891</v>
      </c>
      <c r="E397">
        <v>0.1</v>
      </c>
      <c r="F397">
        <v>3.2070094632068766E-2</v>
      </c>
      <c r="G397">
        <v>1.3865621219938966E-2</v>
      </c>
      <c r="H397">
        <v>4.3750167657719841</v>
      </c>
    </row>
    <row r="398" spans="1:8" x14ac:dyDescent="0.25">
      <c r="A398">
        <v>0.19008000000000047</v>
      </c>
      <c r="B398">
        <v>21.457018399709028</v>
      </c>
      <c r="C398">
        <v>18.632401645154008</v>
      </c>
      <c r="D398">
        <v>19.007999999999889</v>
      </c>
      <c r="E398">
        <v>0.1</v>
      </c>
      <c r="F398">
        <v>3.9822823516571362E-2</v>
      </c>
      <c r="G398">
        <v>1.6151518509380413E-2</v>
      </c>
      <c r="H398">
        <v>4.7622860196696797</v>
      </c>
    </row>
    <row r="399" spans="1:8" x14ac:dyDescent="0.25">
      <c r="A399">
        <v>0.19056000000000048</v>
      </c>
      <c r="B399">
        <v>20.831739986615521</v>
      </c>
      <c r="C399">
        <v>19.24333329131467</v>
      </c>
      <c r="D399">
        <v>19.055999999999887</v>
      </c>
      <c r="E399">
        <v>0.1</v>
      </c>
      <c r="F399">
        <v>4.8762404123935392E-2</v>
      </c>
      <c r="G399">
        <v>1.8624126265341732E-2</v>
      </c>
      <c r="H399">
        <v>5.1512661582527466</v>
      </c>
    </row>
    <row r="400" spans="1:8" x14ac:dyDescent="0.25">
      <c r="A400">
        <v>0.19104000000000049</v>
      </c>
      <c r="B400">
        <v>20.14679195670648</v>
      </c>
      <c r="C400">
        <v>19.864031972926789</v>
      </c>
      <c r="D400">
        <v>19.103999999999889</v>
      </c>
      <c r="E400">
        <v>0.1</v>
      </c>
      <c r="F400">
        <v>5.8978185917728194E-2</v>
      </c>
      <c r="G400">
        <v>2.1282878737068345E-2</v>
      </c>
      <c r="H400">
        <v>5.5390676494304474</v>
      </c>
    </row>
    <row r="401" spans="1:8" x14ac:dyDescent="0.25">
      <c r="A401">
        <v>0.1915200000000005</v>
      </c>
      <c r="B401">
        <v>19.399084730687093</v>
      </c>
      <c r="C401">
        <v>20.490055872049137</v>
      </c>
      <c r="D401">
        <v>19.151999999999887</v>
      </c>
      <c r="E401">
        <v>0.1</v>
      </c>
      <c r="F401">
        <v>7.0558412996626824E-2</v>
      </c>
      <c r="G401">
        <v>2.4125473081038802E-2</v>
      </c>
      <c r="H401">
        <v>5.9220715499384537</v>
      </c>
    </row>
    <row r="402" spans="1:8" x14ac:dyDescent="0.25">
      <c r="A402">
        <v>0.1920000000000005</v>
      </c>
      <c r="B402">
        <v>18.586327054729356</v>
      </c>
      <c r="C402">
        <v>21.115947958485645</v>
      </c>
      <c r="D402">
        <v>19.199999999999886</v>
      </c>
      <c r="E402">
        <v>0.1</v>
      </c>
      <c r="F402">
        <v>8.358921796531428E-2</v>
      </c>
      <c r="G402">
        <v>2.7147510351432227E-2</v>
      </c>
      <c r="H402">
        <v>6.2959109799863029</v>
      </c>
    </row>
    <row r="403" spans="1:8" x14ac:dyDescent="0.25">
      <c r="A403">
        <v>0.19248000000000051</v>
      </c>
      <c r="B403">
        <v>17.707314737147438</v>
      </c>
      <c r="C403">
        <v>21.735250631729787</v>
      </c>
      <c r="D403">
        <v>19.247999999999887</v>
      </c>
      <c r="E403">
        <v>0.1</v>
      </c>
      <c r="F403">
        <v>9.8153450325177735E-2</v>
      </c>
      <c r="G403">
        <v>3.0342150749715517E-2</v>
      </c>
      <c r="H403">
        <v>6.6555008297568587</v>
      </c>
    </row>
    <row r="404" spans="1:8" x14ac:dyDescent="0.25">
      <c r="A404">
        <v>0.19296000000000052</v>
      </c>
      <c r="B404">
        <v>16.762226939822639</v>
      </c>
      <c r="C404">
        <v>22.340597086297667</v>
      </c>
      <c r="D404">
        <v>19.295999999999886</v>
      </c>
      <c r="E404">
        <v>0.1</v>
      </c>
      <c r="F404">
        <v>0.11432936058054112</v>
      </c>
      <c r="G404">
        <v>3.3699813032007038E-2</v>
      </c>
      <c r="H404">
        <v>6.9951297547740028</v>
      </c>
    </row>
    <row r="405" spans="1:8" x14ac:dyDescent="0.25">
      <c r="A405">
        <v>0.19344000000000053</v>
      </c>
      <c r="B405">
        <v>15.752901225200915</v>
      </c>
      <c r="C405">
        <v>22.92389384594566</v>
      </c>
      <c r="D405">
        <v>19.343999999999884</v>
      </c>
      <c r="E405">
        <v>0.1</v>
      </c>
      <c r="F405">
        <v>0.13218917800072502</v>
      </c>
      <c r="G405">
        <v>3.7207952958716491E-2</v>
      </c>
      <c r="H405">
        <v>7.3086248473113606</v>
      </c>
    </row>
    <row r="406" spans="1:8" x14ac:dyDescent="0.25">
      <c r="A406">
        <v>0.19392000000000054</v>
      </c>
      <c r="B406">
        <v>14.683051067627767</v>
      </c>
      <c r="C406">
        <v>23.476600246434639</v>
      </c>
      <c r="D406">
        <v>19.391999999999886</v>
      </c>
      <c r="E406">
        <v>0.1</v>
      </c>
      <c r="F406">
        <v>0.15179763742015134</v>
      </c>
      <c r="G406">
        <v>4.0850957123804828E-2</v>
      </c>
      <c r="H406">
        <v>7.5895920106006978</v>
      </c>
    </row>
    <row r="407" spans="1:8" x14ac:dyDescent="0.25">
      <c r="A407">
        <v>0.19440000000000054</v>
      </c>
      <c r="B407">
        <v>13.558386292930427</v>
      </c>
      <c r="C407">
        <v>23.990097464667354</v>
      </c>
      <c r="D407">
        <v>19.439999999999884</v>
      </c>
      <c r="E407">
        <v>0.1</v>
      </c>
      <c r="F407">
        <v>0.17321052608800122</v>
      </c>
      <c r="G407">
        <v>4.4610184724687217E-2</v>
      </c>
      <c r="H407">
        <v>7.8317241685049792</v>
      </c>
    </row>
    <row r="408" spans="1:8" x14ac:dyDescent="0.25">
      <c r="A408">
        <v>0.19488000000000055</v>
      </c>
      <c r="B408">
        <v>12.386600544677197</v>
      </c>
      <c r="C408">
        <v>24.456123569288142</v>
      </c>
      <c r="D408">
        <v>19.487999999999882</v>
      </c>
      <c r="E408">
        <v>0.1</v>
      </c>
      <c r="F408">
        <v>0.19647333238863426</v>
      </c>
      <c r="G408">
        <v>4.8464179792985507E-2</v>
      </c>
      <c r="H408">
        <v>8.0291563922881029</v>
      </c>
    </row>
    <row r="409" spans="1:8" x14ac:dyDescent="0.25">
      <c r="A409">
        <v>0.19536000000000056</v>
      </c>
      <c r="B409">
        <v>11.177201958496575</v>
      </c>
      <c r="C409">
        <v>24.867235202980034</v>
      </c>
      <c r="D409">
        <v>19.535999999999884</v>
      </c>
      <c r="E409">
        <v>0.1</v>
      </c>
      <c r="F409">
        <v>0.22162008135700817</v>
      </c>
      <c r="G409">
        <v>5.2389060350778963E-2</v>
      </c>
      <c r="H409">
        <v>8.1768344954030407</v>
      </c>
    </row>
    <row r="410" spans="1:8" x14ac:dyDescent="0.25">
      <c r="A410">
        <v>0.19584000000000057</v>
      </c>
      <c r="B410">
        <v>9.9411831791270053</v>
      </c>
      <c r="C410">
        <v>25.217245162959856</v>
      </c>
      <c r="D410">
        <v>19.583999999999882</v>
      </c>
      <c r="E410">
        <v>0.1</v>
      </c>
      <c r="F410">
        <v>0.24867243534611833</v>
      </c>
      <c r="G410">
        <v>5.63590708106462E-2</v>
      </c>
      <c r="H410">
        <v>8.270855124723413</v>
      </c>
    </row>
    <row r="411" spans="1:8" x14ac:dyDescent="0.25">
      <c r="A411">
        <v>0.19632000000000058</v>
      </c>
      <c r="B411">
        <v>8.6905513924869453</v>
      </c>
      <c r="C411">
        <v>25.501582355083702</v>
      </c>
      <c r="D411">
        <v>19.631999999999881</v>
      </c>
      <c r="E411">
        <v>0.1</v>
      </c>
      <c r="F411">
        <v>0.27763912166669397</v>
      </c>
      <c r="G411">
        <v>6.0347263167865879E-2</v>
      </c>
      <c r="H411">
        <v>8.3087340775409935</v>
      </c>
    </row>
    <row r="412" spans="1:8" x14ac:dyDescent="0.25">
      <c r="A412">
        <v>0.19680000000000059</v>
      </c>
      <c r="B412">
        <v>7.4377626611651717</v>
      </c>
      <c r="C412">
        <v>25.717528523251115</v>
      </c>
      <c r="D412">
        <v>19.679999999999882</v>
      </c>
      <c r="E412">
        <v>0.1</v>
      </c>
      <c r="F412">
        <v>0.30851572424812712</v>
      </c>
      <c r="G412">
        <v>6.4326255377985753E-2</v>
      </c>
      <c r="H412">
        <v>8.2895671044163901</v>
      </c>
    </row>
    <row r="413" spans="1:8" x14ac:dyDescent="0.25">
      <c r="A413">
        <v>0.19728000000000059</v>
      </c>
      <c r="B413">
        <v>6.1951214464331548</v>
      </c>
      <c r="C413">
        <v>25.864303888670744</v>
      </c>
      <c r="D413">
        <v>19.727999999999881</v>
      </c>
      <c r="E413">
        <v>0.1</v>
      </c>
      <c r="F413">
        <v>0.34128484691297939</v>
      </c>
      <c r="G413">
        <v>6.826900555177555E-2</v>
      </c>
      <c r="H413">
        <v>8.2140628620620681</v>
      </c>
    </row>
    <row r="414" spans="1:8" x14ac:dyDescent="0.25">
      <c r="A414">
        <v>0.1977600000000006</v>
      </c>
      <c r="B414">
        <v>4.974211270430855</v>
      </c>
      <c r="C414">
        <v>25.942997338018419</v>
      </c>
      <c r="D414">
        <v>19.775999999999879</v>
      </c>
      <c r="E414">
        <v>0.1</v>
      </c>
      <c r="F414">
        <v>0.37591662627235684</v>
      </c>
      <c r="G414">
        <v>7.2149540332036396E-2</v>
      </c>
      <c r="H414">
        <v>8.0844474588767543</v>
      </c>
    </row>
    <row r="415" spans="1:8" x14ac:dyDescent="0.25">
      <c r="A415">
        <v>0.19824000000000061</v>
      </c>
      <c r="B415">
        <v>3.7854148450503988</v>
      </c>
      <c r="C415">
        <v>25.956360222624657</v>
      </c>
      <c r="D415">
        <v>19.823999999999881</v>
      </c>
      <c r="E415">
        <v>0.1</v>
      </c>
      <c r="F415">
        <v>0.41236954696978245</v>
      </c>
      <c r="G415">
        <v>7.5943584786303378E-2</v>
      </c>
      <c r="H415">
        <v>7.9042592797228846</v>
      </c>
    </row>
    <row r="416" spans="1:8" x14ac:dyDescent="0.25">
      <c r="A416">
        <v>0.19872000000000062</v>
      </c>
      <c r="B416">
        <v>2.6375642147610976</v>
      </c>
      <c r="C416">
        <v>25.908500603210474</v>
      </c>
      <c r="D416">
        <v>19.871999999999879</v>
      </c>
      <c r="E416">
        <v>0.1</v>
      </c>
      <c r="F416">
        <v>0.45059149428698958</v>
      </c>
      <c r="G416">
        <v>7.9629056910848109E-2</v>
      </c>
      <c r="H416">
        <v>7.6780669261348695</v>
      </c>
    </row>
    <row r="417" spans="1:8" x14ac:dyDescent="0.25">
      <c r="A417">
        <v>0.19920000000000063</v>
      </c>
      <c r="B417">
        <v>1.5377386679864848</v>
      </c>
      <c r="C417">
        <v>25.80452349351938</v>
      </c>
      <c r="D417">
        <v>19.919999999999877</v>
      </c>
      <c r="E417">
        <v>0.1</v>
      </c>
      <c r="F417">
        <v>0.49052097044670179</v>
      </c>
      <c r="G417">
        <v>8.3186408666067219E-2</v>
      </c>
      <c r="H417">
        <v>7.411149490039814</v>
      </c>
    </row>
    <row r="418" spans="1:8" x14ac:dyDescent="0.25">
      <c r="A418">
        <v>0.19968000000000063</v>
      </c>
      <c r="B418">
        <v>0.49120609085460448</v>
      </c>
      <c r="C418">
        <v>25.650161906108213</v>
      </c>
      <c r="D418">
        <v>19.967999999999879</v>
      </c>
      <c r="E418">
        <v>0.1</v>
      </c>
      <c r="F418">
        <v>0.53208840094940879</v>
      </c>
      <c r="G418">
        <v>8.6598813547306308E-2</v>
      </c>
      <c r="H418">
        <v>7.109176835914762</v>
      </c>
    </row>
    <row r="419" spans="1:8" x14ac:dyDescent="0.25">
      <c r="A419">
        <v>0.20016000000000064</v>
      </c>
      <c r="B419">
        <v>-0.49851350598146055</v>
      </c>
      <c r="C419">
        <v>25.451435417680766</v>
      </c>
      <c r="D419">
        <v>20.015999999999877</v>
      </c>
      <c r="E419">
        <v>0.1</v>
      </c>
      <c r="F419">
        <v>0.57521746422859832</v>
      </c>
      <c r="G419">
        <v>8.9852215164978183E-2</v>
      </c>
      <c r="H419">
        <v>6.7779200368164103</v>
      </c>
    </row>
    <row r="420" spans="1:8" x14ac:dyDescent="0.25">
      <c r="A420">
        <v>0.20064000000000065</v>
      </c>
      <c r="B420">
        <v>-1.4294932437740879</v>
      </c>
      <c r="C420">
        <v>25.21436098328433</v>
      </c>
      <c r="D420">
        <v>20.063999999999876</v>
      </c>
      <c r="E420">
        <v>0.1</v>
      </c>
      <c r="F420">
        <v>0.6198263893699455</v>
      </c>
      <c r="G420">
        <v>9.2935260711140014E-2</v>
      </c>
      <c r="H420">
        <v>6.4230115545038089</v>
      </c>
    </row>
    <row r="421" spans="1:8" x14ac:dyDescent="0.25">
      <c r="A421">
        <v>0.20112000000000066</v>
      </c>
      <c r="B421">
        <v>-2.3011869528927003</v>
      </c>
      <c r="C421">
        <v>24.944728226424321</v>
      </c>
      <c r="D421">
        <v>20.111999999999878</v>
      </c>
      <c r="E421">
        <v>0.1</v>
      </c>
      <c r="F421">
        <v>0.66582918014289982</v>
      </c>
      <c r="G421">
        <v>9.5839147443654668E-2</v>
      </c>
      <c r="H421">
        <v>6.0497640260721841</v>
      </c>
    </row>
    <row r="422" spans="1:8" x14ac:dyDescent="0.25">
      <c r="A422">
        <v>0.20160000000000067</v>
      </c>
      <c r="B422">
        <v>-3.11418975359428</v>
      </c>
      <c r="C422">
        <v>24.647940853413207</v>
      </c>
      <c r="D422">
        <v>20.159999999999876</v>
      </c>
      <c r="E422">
        <v>0.1</v>
      </c>
      <c r="F422">
        <v>0.71313673708856773</v>
      </c>
      <c r="G422">
        <v>9.8557410303474938E-2</v>
      </c>
      <c r="H422">
        <v>5.6630476246255554</v>
      </c>
    </row>
    <row r="423" spans="1:8" x14ac:dyDescent="0.25">
      <c r="A423">
        <v>0.20208000000000068</v>
      </c>
      <c r="B423">
        <v>-3.8699962751888193</v>
      </c>
      <c r="C423">
        <v>24.328918377854766</v>
      </c>
      <c r="D423">
        <v>20.207999999999874</v>
      </c>
      <c r="E423">
        <v>0.1</v>
      </c>
      <c r="F423">
        <v>0.76165786148433634</v>
      </c>
      <c r="G423">
        <v>0.1010856758245178</v>
      </c>
      <c r="H423">
        <v>5.2672198355059683</v>
      </c>
    </row>
    <row r="424" spans="1:8" x14ac:dyDescent="0.25">
      <c r="A424">
        <v>0.20256000000000068</v>
      </c>
      <c r="B424">
        <v>-4.5707739724307501</v>
      </c>
      <c r="C424">
        <v>23.992048122042146</v>
      </c>
      <c r="D424">
        <v>20.255999999999876</v>
      </c>
      <c r="E424">
        <v>0.1</v>
      </c>
      <c r="F424">
        <v>0.81130013489875874</v>
      </c>
      <c r="G424">
        <v>0.1034214029467133</v>
      </c>
      <c r="H424">
        <v>4.8660981712406226</v>
      </c>
    </row>
    <row r="425" spans="1:8" x14ac:dyDescent="0.25">
      <c r="A425">
        <v>0.20304000000000069</v>
      </c>
      <c r="B425">
        <v>-5.2191621838532241</v>
      </c>
      <c r="C425">
        <v>23.641175944787296</v>
      </c>
      <c r="D425">
        <v>20.303999999999874</v>
      </c>
      <c r="E425">
        <v>0.1</v>
      </c>
      <c r="F425">
        <v>0.86197067552446494</v>
      </c>
      <c r="G425">
        <v>0.10556362630355448</v>
      </c>
      <c r="H425">
        <v>4.4629653267524612</v>
      </c>
    </row>
    <row r="426" spans="1:8" x14ac:dyDescent="0.25">
      <c r="A426">
        <v>0.2035200000000007</v>
      </c>
      <c r="B426">
        <v>-5.8181019590509973</v>
      </c>
      <c r="C426">
        <v>23.279624518500693</v>
      </c>
      <c r="D426">
        <v>20.351999999999872</v>
      </c>
      <c r="E426">
        <v>0.1</v>
      </c>
      <c r="F426">
        <v>0.91357677766005796</v>
      </c>
      <c r="G426">
        <v>0.10751271278248549</v>
      </c>
      <c r="H426">
        <v>4.0605968311062597</v>
      </c>
    </row>
    <row r="427" spans="1:8" x14ac:dyDescent="0.25">
      <c r="A427">
        <v>0.20400000000000071</v>
      </c>
      <c r="B427">
        <v>-6.3706975532460346</v>
      </c>
      <c r="C427">
        <v>22.910229445727705</v>
      </c>
      <c r="D427">
        <v>20.399999999999874</v>
      </c>
      <c r="E427">
        <v>0.1</v>
      </c>
      <c r="F427">
        <v>0.96602644393587311</v>
      </c>
      <c r="G427">
        <v>0.10927013807461498</v>
      </c>
      <c r="H427">
        <v>3.6613026919364331</v>
      </c>
    </row>
    <row r="428" spans="1:8" x14ac:dyDescent="0.25">
      <c r="A428">
        <v>0.20448000000000072</v>
      </c>
      <c r="B428">
        <v>-6.8801077829925372</v>
      </c>
      <c r="C428">
        <v>22.535385433705457</v>
      </c>
      <c r="D428">
        <v>20.447999999999873</v>
      </c>
      <c r="E428">
        <v>0.1</v>
      </c>
      <c r="F428">
        <v>1.0192288215542025</v>
      </c>
      <c r="G428">
        <v>0.11083828670485284</v>
      </c>
      <c r="H428">
        <v>3.2669763129955323</v>
      </c>
    </row>
    <row r="429" spans="1:8" x14ac:dyDescent="0.25">
      <c r="A429">
        <v>0.20496000000000072</v>
      </c>
      <c r="B429">
        <v>-7.3494639080355872</v>
      </c>
      <c r="C429">
        <v>22.157096706802903</v>
      </c>
      <c r="D429">
        <v>20.495999999999871</v>
      </c>
      <c r="E429">
        <v>0.1</v>
      </c>
      <c r="F429">
        <v>1.0730945543497401</v>
      </c>
      <c r="G429">
        <v>0.11222027665736978</v>
      </c>
      <c r="H429">
        <v>2.8791457344102902</v>
      </c>
    </row>
    <row r="430" spans="1:8" x14ac:dyDescent="0.25">
      <c r="A430">
        <v>0.20544000000000073</v>
      </c>
      <c r="B430">
        <v>-7.7818100458704569</v>
      </c>
      <c r="C430">
        <v>21.777027587027394</v>
      </c>
      <c r="D430">
        <v>20.543999999999873</v>
      </c>
      <c r="E430">
        <v>0.1</v>
      </c>
      <c r="F430">
        <v>1.1275360622286434</v>
      </c>
      <c r="G430">
        <v>0.11341980808104868</v>
      </c>
      <c r="H430">
        <v>2.4990237993310407</v>
      </c>
    </row>
    <row r="431" spans="1:8" x14ac:dyDescent="0.25">
      <c r="A431">
        <v>0.20592000000000074</v>
      </c>
      <c r="B431">
        <v>-8.180062051058469</v>
      </c>
      <c r="C431">
        <v>21.396550605682144</v>
      </c>
      <c r="D431">
        <v>20.591999999999871</v>
      </c>
      <c r="E431">
        <v>0.1</v>
      </c>
      <c r="F431">
        <v>1.1824677588042929</v>
      </c>
      <c r="G431">
        <v>0.11444103453260306</v>
      </c>
      <c r="H431">
        <v>2.127555107404945</v>
      </c>
    </row>
    <row r="432" spans="1:8" x14ac:dyDescent="0.25">
      <c r="A432">
        <v>0.20640000000000075</v>
      </c>
      <c r="B432">
        <v>-8.5469810679792957</v>
      </c>
      <c r="C432">
        <v>21.016790607033261</v>
      </c>
      <c r="D432">
        <v>20.639999999999869</v>
      </c>
      <c r="E432">
        <v>0.1</v>
      </c>
      <c r="F432">
        <v>1.2378062170338682</v>
      </c>
      <c r="G432">
        <v>0.1152884546449487</v>
      </c>
      <c r="H432">
        <v>1.7654585673867635</v>
      </c>
    </row>
    <row r="433" spans="1:8" x14ac:dyDescent="0.25">
      <c r="A433">
        <v>0.20688000000000076</v>
      </c>
      <c r="B433">
        <v>-8.8851584222962927</v>
      </c>
      <c r="C433">
        <v>20.638664098772153</v>
      </c>
      <c r="D433">
        <v>20.687999999999871</v>
      </c>
      <c r="E433">
        <v>0.1</v>
      </c>
      <c r="F433">
        <v>1.293470291528916</v>
      </c>
      <c r="G433">
        <v>0.11596682186468278</v>
      </c>
      <c r="H433">
        <v>1.4132650411126693</v>
      </c>
    </row>
    <row r="434" spans="1:8" x14ac:dyDescent="0.25">
      <c r="A434">
        <v>0.20736000000000077</v>
      </c>
      <c r="B434">
        <v>-9.1970090376252447</v>
      </c>
      <c r="C434">
        <v>20.262913646575551</v>
      </c>
      <c r="D434">
        <v>20.735999999999869</v>
      </c>
      <c r="E434">
        <v>0.1</v>
      </c>
      <c r="F434">
        <v>1.3493812050705265</v>
      </c>
      <c r="G434">
        <v>0.11648106987835552</v>
      </c>
      <c r="H434">
        <v>1.0713500284848807</v>
      </c>
    </row>
    <row r="435" spans="1:8" x14ac:dyDescent="0.25">
      <c r="A435">
        <v>0.20784000000000077</v>
      </c>
      <c r="B435">
        <v>-9.4847710786144415</v>
      </c>
      <c r="C435">
        <v>19.89013745770912</v>
      </c>
      <c r="D435">
        <v>20.783999999999867</v>
      </c>
      <c r="E435">
        <v>0.1</v>
      </c>
      <c r="F435">
        <v>1.4054626057716264</v>
      </c>
      <c r="G435">
        <v>0.1168362514606246</v>
      </c>
      <c r="H435">
        <v>0.73996162972724833</v>
      </c>
    </row>
    <row r="436" spans="1:8" x14ac:dyDescent="0.25">
      <c r="A436">
        <v>0.20832000000000078</v>
      </c>
      <c r="B436">
        <v>-9.7505099907903716</v>
      </c>
      <c r="C436">
        <v>19.520814502954252</v>
      </c>
      <c r="D436">
        <v>20.831999999999869</v>
      </c>
      <c r="E436">
        <v>0.1</v>
      </c>
      <c r="F436">
        <v>1.4616406003325695</v>
      </c>
      <c r="G436">
        <v>0.1170374886686312</v>
      </c>
      <c r="H436">
        <v>0.41924418334710706</v>
      </c>
    </row>
    <row r="437" spans="1:8" x14ac:dyDescent="0.25">
      <c r="A437">
        <v>0.20880000000000079</v>
      </c>
      <c r="B437">
        <v>-9.9961255135245963</v>
      </c>
      <c r="C437">
        <v>19.155325629963624</v>
      </c>
      <c r="D437">
        <v>20.879999999999868</v>
      </c>
      <c r="E437">
        <v>0.1</v>
      </c>
      <c r="F437">
        <v>1.5178437679491679</v>
      </c>
      <c r="G437">
        <v>0.11708993253458026</v>
      </c>
      <c r="H437">
        <v>0.10925805406055157</v>
      </c>
    </row>
    <row r="438" spans="1:8" x14ac:dyDescent="0.25">
      <c r="A438">
        <v>0.2092800000000008</v>
      </c>
      <c r="B438">
        <v>-10.2233605811345</v>
      </c>
      <c r="C438">
        <v>18.793971157794132</v>
      </c>
      <c r="D438">
        <v>20.927999999999866</v>
      </c>
      <c r="E438">
        <v>0.1</v>
      </c>
      <c r="F438">
        <v>1.5740031586588681</v>
      </c>
      <c r="G438">
        <v>0.11699873064520856</v>
      </c>
      <c r="H438">
        <v>-0.19000393619103725</v>
      </c>
    </row>
    <row r="439" spans="1:8" x14ac:dyDescent="0.25">
      <c r="A439">
        <v>0.20976000000000081</v>
      </c>
      <c r="B439">
        <v>-10.433811301851376</v>
      </c>
      <c r="C439">
        <v>18.43698543653186</v>
      </c>
      <c r="D439">
        <v>20.975999999999868</v>
      </c>
      <c r="E439">
        <v>0.1</v>
      </c>
      <c r="F439">
        <v>1.6300522792471703</v>
      </c>
      <c r="G439">
        <v>0.11676900122562998</v>
      </c>
      <c r="H439">
        <v>-0.47860295745538117</v>
      </c>
    </row>
    <row r="440" spans="1:8" x14ac:dyDescent="0.25">
      <c r="A440">
        <v>0.21024000000000082</v>
      </c>
      <c r="B440">
        <v>-10.628937422343821</v>
      </c>
      <c r="C440">
        <v>18.084548825179311</v>
      </c>
      <c r="D440">
        <v>21.023999999999866</v>
      </c>
      <c r="E440">
        <v>0.1</v>
      </c>
      <c r="F440">
        <v>1.6859270692742068</v>
      </c>
      <c r="G440">
        <v>0.11640581255632615</v>
      </c>
      <c r="H440">
        <v>-0.7566430610496615</v>
      </c>
    </row>
    <row r="441" spans="1:8" x14ac:dyDescent="0.25">
      <c r="A441">
        <v>0.21072000000000082</v>
      </c>
      <c r="B441">
        <v>-10.810072855210093</v>
      </c>
      <c r="C441">
        <v>17.736797497330645</v>
      </c>
      <c r="D441">
        <v>21.071999999999864</v>
      </c>
      <c r="E441">
        <v>0.1</v>
      </c>
      <c r="F441">
        <v>1.7415658693099514</v>
      </c>
      <c r="G441">
        <v>0.11591416674113446</v>
      </c>
      <c r="H441">
        <v>-1.024262114982696</v>
      </c>
    </row>
    <row r="442" spans="1:8" x14ac:dyDescent="0.25">
      <c r="A442">
        <v>0.21120000000000083</v>
      </c>
      <c r="B442">
        <v>-10.978435976866949</v>
      </c>
      <c r="C442">
        <v>17.393831435489421</v>
      </c>
      <c r="D442">
        <v>21.119999999999866</v>
      </c>
      <c r="E442">
        <v>0.1</v>
      </c>
      <c r="F442">
        <v>1.7969093830745195</v>
      </c>
      <c r="G442">
        <v>0.11529898700951725</v>
      </c>
      <c r="H442">
        <v>-1.2816244408691679</v>
      </c>
    </row>
    <row r="443" spans="1:8" x14ac:dyDescent="0.25">
      <c r="A443">
        <v>0.21168000000000084</v>
      </c>
      <c r="B443">
        <v>-11.135139501346243</v>
      </c>
      <c r="C443">
        <v>17.055720926107337</v>
      </c>
      <c r="D443">
        <v>21.167999999999864</v>
      </c>
      <c r="E443">
        <v>0.1</v>
      </c>
      <c r="F443">
        <v>1.8519006348562927</v>
      </c>
      <c r="G443">
        <v>0.11456510787869412</v>
      </c>
      <c r="H443">
        <v>-1.5289148558815253</v>
      </c>
    </row>
    <row r="444" spans="1:8" x14ac:dyDescent="0.25">
      <c r="A444">
        <v>0.21216000000000085</v>
      </c>
      <c r="B444">
        <v>-11.281199808390046</v>
      </c>
      <c r="C444">
        <v>16.722511821403504</v>
      </c>
      <c r="D444">
        <v>21.215999999999863</v>
      </c>
      <c r="E444">
        <v>0.1</v>
      </c>
      <c r="F444">
        <v>1.9064849233148609</v>
      </c>
      <c r="G444">
        <v>0.11371726762201702</v>
      </c>
      <c r="H444">
        <v>-1.7663338680772929</v>
      </c>
    </row>
    <row r="445" spans="1:8" x14ac:dyDescent="0.25">
      <c r="A445">
        <v>0.21264000000000086</v>
      </c>
      <c r="B445">
        <v>-11.417545657528253</v>
      </c>
      <c r="C445">
        <v>16.394229792259797</v>
      </c>
      <c r="D445">
        <v>21.263999999999864</v>
      </c>
      <c r="E445">
        <v>0.1</v>
      </c>
      <c r="F445">
        <v>1.9606097725587572</v>
      </c>
      <c r="G445">
        <v>0.11276010259145101</v>
      </c>
      <c r="H445">
        <v>-1.9940938136791664</v>
      </c>
    </row>
    <row r="446" spans="1:8" x14ac:dyDescent="0.25">
      <c r="A446">
        <v>0.21312000000000086</v>
      </c>
      <c r="B446">
        <v>-11.545026258093452</v>
      </c>
      <c r="C446">
        <v>16.070883759587211</v>
      </c>
      <c r="D446">
        <v>21.311999999999863</v>
      </c>
      <c r="E446">
        <v>0.1</v>
      </c>
      <c r="F446">
        <v>2.0142248812115082</v>
      </c>
      <c r="G446">
        <v>0.11169814302656438</v>
      </c>
      <c r="H446">
        <v>-2.2124157601805008</v>
      </c>
    </row>
    <row r="447" spans="1:8" x14ac:dyDescent="0.25">
      <c r="A447">
        <v>0.21360000000000087</v>
      </c>
      <c r="B447">
        <v>-11.664418692012912</v>
      </c>
      <c r="C447">
        <v>15.752468659579494</v>
      </c>
      <c r="D447">
        <v>21.359999999999861</v>
      </c>
      <c r="E447">
        <v>0.1</v>
      </c>
      <c r="F447">
        <v>2.0672820700366463</v>
      </c>
      <c r="G447">
        <v>0.11053581005237152</v>
      </c>
      <c r="H447">
        <v>-2.4215270295684475</v>
      </c>
    </row>
    <row r="448" spans="1:8" x14ac:dyDescent="0.25">
      <c r="A448">
        <v>0.21408000000000088</v>
      </c>
      <c r="B448">
        <v>-11.776434704573528</v>
      </c>
      <c r="C448">
        <v>15.438967670962862</v>
      </c>
      <c r="D448">
        <v>21.407999999999863</v>
      </c>
      <c r="E448">
        <v>0.1</v>
      </c>
      <c r="F448">
        <v>2.1197352285770767</v>
      </c>
      <c r="G448">
        <v>0.10927741362589687</v>
      </c>
      <c r="H448">
        <v>-2.6216592218221915</v>
      </c>
    </row>
    <row r="449" spans="1:8" x14ac:dyDescent="0.25">
      <c r="A449">
        <v>0.21456000000000089</v>
      </c>
      <c r="B449">
        <v>-11.881726890390091</v>
      </c>
      <c r="C449">
        <v>15.130354009286847</v>
      </c>
      <c r="D449">
        <v>21.455999999999861</v>
      </c>
      <c r="E449">
        <v>0.1</v>
      </c>
      <c r="F449">
        <v>2.17154026117151</v>
      </c>
      <c r="G449">
        <v>0.10792715123840249</v>
      </c>
      <c r="H449">
        <v>-2.8130466406132717</v>
      </c>
    </row>
    <row r="450" spans="1:8" x14ac:dyDescent="0.25">
      <c r="A450">
        <v>0.2150400000000009</v>
      </c>
      <c r="B450">
        <v>-11.980894309218915</v>
      </c>
      <c r="C450">
        <v>14.826592374000946</v>
      </c>
      <c r="D450">
        <v>21.503999999999859</v>
      </c>
      <c r="E450">
        <v>0.1</v>
      </c>
      <c r="F450">
        <v>2.2226550326364274</v>
      </c>
      <c r="G450">
        <v>0.10648910721857857</v>
      </c>
      <c r="H450">
        <v>-2.9959250412998393</v>
      </c>
    </row>
    <row r="451" spans="1:8" x14ac:dyDescent="0.25">
      <c r="A451">
        <v>0.21552000000000091</v>
      </c>
      <c r="B451">
        <v>-12.074487570331792</v>
      </c>
      <c r="C451">
        <v>14.527640118017693</v>
      </c>
      <c r="D451">
        <v>21.551999999999861</v>
      </c>
      <c r="E451">
        <v>0.1</v>
      </c>
      <c r="F451">
        <v>2.2730393138427258</v>
      </c>
      <c r="G451">
        <v>0.10496725251312161</v>
      </c>
      <c r="H451">
        <v>-3.1705306363686545</v>
      </c>
    </row>
    <row r="452" spans="1:8" x14ac:dyDescent="0.25">
      <c r="A452">
        <v>0.21600000000000091</v>
      </c>
      <c r="B452">
        <v>-12.163013425867334</v>
      </c>
      <c r="C452">
        <v>14.233448196208043</v>
      </c>
      <c r="D452">
        <v>21.599999999999859</v>
      </c>
      <c r="E452">
        <v>0.1</v>
      </c>
      <c r="F452">
        <v>2.3226547273689464</v>
      </c>
      <c r="G452">
        <v>0.10336544484629234</v>
      </c>
      <c r="H452">
        <v>-3.3370993058942973</v>
      </c>
    </row>
    <row r="453" spans="1:8" x14ac:dyDescent="0.25">
      <c r="A453">
        <v>0.21648000000000092</v>
      </c>
      <c r="B453">
        <v>-12.246938913632174</v>
      </c>
      <c r="C453">
        <v>13.943961938373906</v>
      </c>
      <c r="D453">
        <v>21.647999999999858</v>
      </c>
      <c r="E453">
        <v>0.1</v>
      </c>
      <c r="F453">
        <v>2.3714646933755001</v>
      </c>
      <c r="G453">
        <v>0.10168742918032046</v>
      </c>
      <c r="H453">
        <v>-3.4958659707747408</v>
      </c>
    </row>
    <row r="454" spans="1:8" x14ac:dyDescent="0.25">
      <c r="A454">
        <v>0.21696000000000093</v>
      </c>
      <c r="B454">
        <v>-12.326695088765712</v>
      </c>
      <c r="C454">
        <v>13.659121683316291</v>
      </c>
      <c r="D454">
        <v>21.695999999999859</v>
      </c>
      <c r="E454">
        <v>0.1</v>
      </c>
      <c r="F454">
        <v>2.4194343758146051</v>
      </c>
      <c r="G454">
        <v>9.9936838414802068E-2</v>
      </c>
      <c r="H454">
        <v>-3.647064094829997</v>
      </c>
    </row>
    <row r="455" spans="1:8" x14ac:dyDescent="0.25">
      <c r="A455">
        <v>0.21744000000000094</v>
      </c>
      <c r="B455">
        <v>-12.402680381901376</v>
      </c>
      <c r="C455">
        <v>13.378863303332082</v>
      </c>
      <c r="D455">
        <v>21.743999999999858</v>
      </c>
      <c r="E455">
        <v>0.1</v>
      </c>
      <c r="F455">
        <v>2.4665306290672087</v>
      </c>
      <c r="G455">
        <v>9.8117194276257813E-2</v>
      </c>
      <c r="H455">
        <v>-3.7909252886338605</v>
      </c>
    </row>
    <row r="456" spans="1:8" x14ac:dyDescent="0.25">
      <c r="A456">
        <v>0.21792000000000095</v>
      </c>
      <c r="B456">
        <v>-12.475263619238049</v>
      </c>
      <c r="C456">
        <v>13.103118642546912</v>
      </c>
      <c r="D456">
        <v>21.791999999999856</v>
      </c>
      <c r="E456">
        <v>0.1</v>
      </c>
      <c r="F456">
        <v>2.5127219450797207</v>
      </c>
      <c r="G456">
        <v>9.6231908359399265E-2</v>
      </c>
      <c r="H456">
        <v>-3.9276789934553014</v>
      </c>
    </row>
    <row r="457" spans="1:8" x14ac:dyDescent="0.25">
      <c r="A457">
        <v>0.21840000000000095</v>
      </c>
      <c r="B457">
        <v>-12.544786737481472</v>
      </c>
      <c r="C457">
        <v>12.831815887686645</v>
      </c>
      <c r="D457">
        <v>21.839999999999858</v>
      </c>
      <c r="E457">
        <v>0.1</v>
      </c>
      <c r="F457">
        <v>2.5579784010588682</v>
      </c>
      <c r="G457">
        <v>9.4284283289890969E-2</v>
      </c>
      <c r="H457">
        <v>-4.057552228142292</v>
      </c>
    </row>
    <row r="458" spans="1:8" x14ac:dyDescent="0.25">
      <c r="A458">
        <v>0.21888000000000096</v>
      </c>
      <c r="B458">
        <v>-12.611567224069049</v>
      </c>
      <c r="C458">
        <v>12.564879886002549</v>
      </c>
      <c r="D458">
        <v>21.887999999999856</v>
      </c>
      <c r="E458">
        <v>0.1</v>
      </c>
      <c r="F458">
        <v>2.602271607771625</v>
      </c>
      <c r="G458">
        <v>9.2277513984909326E-2</v>
      </c>
      <c r="H458">
        <v>-4.1807693853784151</v>
      </c>
    </row>
    <row r="459" spans="1:8" x14ac:dyDescent="0.25">
      <c r="A459">
        <v>0.21936000000000097</v>
      </c>
      <c r="B459">
        <v>-12.675900310552043</v>
      </c>
      <c r="C459">
        <v>12.302232421933756</v>
      </c>
      <c r="D459">
        <v>21.935999999999854</v>
      </c>
      <c r="E459">
        <v>0.1</v>
      </c>
      <c r="F459">
        <v>2.6455746584882287</v>
      </c>
      <c r="G459">
        <v>9.0214688992924771E-2</v>
      </c>
      <c r="H459">
        <v>-4.297552066634486</v>
      </c>
    </row>
    <row r="460" spans="1:8" x14ac:dyDescent="0.25">
      <c r="A460">
        <v>0.21984000000000098</v>
      </c>
      <c r="B460">
        <v>-12.738060944543744</v>
      </c>
      <c r="C460">
        <v>12.043792461571565</v>
      </c>
      <c r="D460">
        <v>21.983999999999856</v>
      </c>
      <c r="E460">
        <v>0.1</v>
      </c>
      <c r="F460">
        <v>2.6878620785993386</v>
      </c>
      <c r="G460">
        <v>8.8098791898144901E-2</v>
      </c>
      <c r="H460">
        <v>-4.408118947458064</v>
      </c>
    </row>
    <row r="461" spans="1:8" x14ac:dyDescent="0.25">
      <c r="A461">
        <v>0.22032000000000099</v>
      </c>
      <c r="B461">
        <v>-12.798305563290926</v>
      </c>
      <c r="C461">
        <v>11.789476371972672</v>
      </c>
      <c r="D461">
        <v>22.031999999999854</v>
      </c>
      <c r="E461">
        <v>0.1</v>
      </c>
      <c r="F461">
        <v>2.729109775932864</v>
      </c>
      <c r="G461">
        <v>8.5932702778177994E-2</v>
      </c>
      <c r="H461">
        <v>-4.5126856665977195</v>
      </c>
    </row>
    <row r="462" spans="1:8" x14ac:dyDescent="0.25">
      <c r="A462">
        <v>0.220800000000001</v>
      </c>
      <c r="B462">
        <v>-12.856873689717386</v>
      </c>
      <c r="C462">
        <v>11.539198120759126</v>
      </c>
      <c r="D462">
        <v>22.079999999999853</v>
      </c>
      <c r="E462">
        <v>0.1</v>
      </c>
      <c r="F462">
        <v>2.7692949917916914</v>
      </c>
      <c r="G462">
        <v>8.3719199705889702E-2</v>
      </c>
      <c r="H462">
        <v>-4.6114647339339525</v>
      </c>
    </row>
    <row r="463" spans="1:8" x14ac:dyDescent="0.25">
      <c r="A463">
        <v>0.221280000000001</v>
      </c>
      <c r="B463">
        <v>-12.913989369734134</v>
      </c>
      <c r="C463">
        <v>11.29286946016331</v>
      </c>
      <c r="D463">
        <v>22.127999999999851</v>
      </c>
      <c r="E463">
        <v>0.1</v>
      </c>
      <c r="F463">
        <v>2.8083962527300645</v>
      </c>
      <c r="G463">
        <v>8.1460960288277845E-2</v>
      </c>
      <c r="H463">
        <v>-4.7046654533580234</v>
      </c>
    </row>
    <row r="464" spans="1:8" x14ac:dyDescent="0.25">
      <c r="A464">
        <v>0.22176000000000101</v>
      </c>
      <c r="B464">
        <v>-12.969862467715378</v>
      </c>
      <c r="C464">
        <v>11.05040009866488</v>
      </c>
      <c r="D464">
        <v>22.175999999999853</v>
      </c>
      <c r="E464">
        <v>0.1</v>
      </c>
      <c r="F464">
        <v>2.8463933230836327</v>
      </c>
      <c r="G464">
        <v>7.9160563236600298E-2</v>
      </c>
      <c r="H464">
        <v>-4.7924938576615688</v>
      </c>
    </row>
    <row r="465" spans="1:8" x14ac:dyDescent="0.25">
      <c r="A465">
        <v>0.22224000000000102</v>
      </c>
      <c r="B465">
        <v>-13.024689835304251</v>
      </c>
      <c r="C465">
        <v>10.811697862571782</v>
      </c>
      <c r="D465">
        <v>22.223999999999851</v>
      </c>
      <c r="E465">
        <v>0.1</v>
      </c>
      <c r="F465">
        <v>2.8832671582658986</v>
      </c>
      <c r="G465">
        <v>7.6820489963053795E-2</v>
      </c>
      <c r="H465">
        <v>-4.8751526532218685</v>
      </c>
    </row>
    <row r="466" spans="1:8" x14ac:dyDescent="0.25">
      <c r="A466">
        <v>0.22272000000000103</v>
      </c>
      <c r="B466">
        <v>-13.078656367128113</v>
      </c>
      <c r="C466">
        <v>10.576668849277883</v>
      </c>
      <c r="D466">
        <v>22.271999999999849</v>
      </c>
      <c r="E466">
        <v>0.1</v>
      </c>
      <c r="F466">
        <v>2.918999858841945</v>
      </c>
      <c r="G466">
        <v>7.4443126200096021E-2</v>
      </c>
      <c r="H466">
        <v>-4.9528411728286903</v>
      </c>
    </row>
    <row r="467" spans="1:8" x14ac:dyDescent="0.25">
      <c r="A467">
        <v>0.22320000000000104</v>
      </c>
      <c r="B467">
        <v>-13.131935955568776</v>
      </c>
      <c r="C467">
        <v>10.345217573450071</v>
      </c>
      <c r="D467">
        <v>22.319999999999851</v>
      </c>
      <c r="E467">
        <v>0.1</v>
      </c>
      <c r="F467">
        <v>2.9535746253887076</v>
      </c>
      <c r="G467">
        <v>7.2030763639088849E-2</v>
      </c>
      <c r="H467">
        <v>-5.0257553354316009</v>
      </c>
    </row>
    <row r="468" spans="1:8" x14ac:dyDescent="0.25">
      <c r="A468">
        <v>0.22368000000000104</v>
      </c>
      <c r="B468">
        <v>-13.184692355432936</v>
      </c>
      <c r="C468">
        <v>10.117247107031115</v>
      </c>
      <c r="D468">
        <v>22.367999999999849</v>
      </c>
      <c r="E468">
        <v>0.1</v>
      </c>
      <c r="F468">
        <v>2.9869757141496844</v>
      </c>
      <c r="G468">
        <v>6.9585601585368959E-2</v>
      </c>
      <c r="H468">
        <v>-5.0940876119164331</v>
      </c>
    </row>
    <row r="469" spans="1:8" x14ac:dyDescent="0.25">
      <c r="A469">
        <v>0.22416000000000105</v>
      </c>
      <c r="B469">
        <v>-13.23707996819777</v>
      </c>
      <c r="C469">
        <v>9.8926592136688551</v>
      </c>
      <c r="D469">
        <v>22.415999999999848</v>
      </c>
      <c r="E469">
        <v>0.1</v>
      </c>
      <c r="F469">
        <v>3.0191883934907215</v>
      </c>
      <c r="G469">
        <v>6.7109748627160765E-2</v>
      </c>
      <c r="H469">
        <v>-5.1580269962670631</v>
      </c>
    </row>
    <row r="470" spans="1:8" x14ac:dyDescent="0.25">
      <c r="A470">
        <v>0.22464000000000106</v>
      </c>
      <c r="B470">
        <v>-13.289244554453644</v>
      </c>
      <c r="C470">
        <v>9.6713544779783103</v>
      </c>
      <c r="D470">
        <v>22.463999999999849</v>
      </c>
      <c r="E470">
        <v>0.1</v>
      </c>
      <c r="F470">
        <v>3.0501989011623865</v>
      </c>
      <c r="G470">
        <v>6.4605224315968116E-2</v>
      </c>
      <c r="H470">
        <v>-5.2177589816513432</v>
      </c>
    </row>
    <row r="471" spans="1:8" x14ac:dyDescent="0.25">
      <c r="A471">
        <v>0.22512000000000107</v>
      </c>
      <c r="B471">
        <v>-13.341323882221278</v>
      </c>
      <c r="C471">
        <v>9.453232429895607</v>
      </c>
      <c r="D471">
        <v>22.511999999999848</v>
      </c>
      <c r="E471">
        <v>0.1</v>
      </c>
      <c r="F471">
        <v>3.079994402373381</v>
      </c>
      <c r="G471">
        <v>6.2073960856239056E-2</v>
      </c>
      <c r="H471">
        <v>-5.2734655411022002</v>
      </c>
    </row>
    <row r="472" spans="1:8" x14ac:dyDescent="0.25">
      <c r="A472">
        <v>0.22560000000000108</v>
      </c>
      <c r="B472">
        <v>-13.393448317974704</v>
      </c>
      <c r="C472">
        <v>9.2381916642814907</v>
      </c>
      <c r="D472">
        <v>22.559999999999846</v>
      </c>
      <c r="E472">
        <v>0.1</v>
      </c>
      <c r="F472">
        <v>3.108562948678443</v>
      </c>
      <c r="G472">
        <v>5.9517804802212318E-2</v>
      </c>
      <c r="H472">
        <v>-5.3253251125557082</v>
      </c>
    </row>
    <row r="473" spans="1:8" x14ac:dyDescent="0.25">
      <c r="A473">
        <v>0.22608000000000109</v>
      </c>
      <c r="B473">
        <v>-13.445741366445315</v>
      </c>
      <c r="C473">
        <v>9.0261299558652794</v>
      </c>
      <c r="D473">
        <v>22.607999999999848</v>
      </c>
      <c r="E473">
        <v>0.1</v>
      </c>
      <c r="F473">
        <v>3.1358934376832144</v>
      </c>
      <c r="G473">
        <v>5.6938518759939424E-2</v>
      </c>
      <c r="H473">
        <v>-5.3735125880685217</v>
      </c>
    </row>
    <row r="474" spans="1:8" x14ac:dyDescent="0.25">
      <c r="A474">
        <v>0.22656000000000109</v>
      </c>
      <c r="B474">
        <v>-13.498320164607545</v>
      </c>
      <c r="C474">
        <v>8.8169443695813143</v>
      </c>
      <c r="D474">
        <v>22.655999999999846</v>
      </c>
      <c r="E474">
        <v>0.1</v>
      </c>
      <c r="F474">
        <v>3.1619755735676351</v>
      </c>
      <c r="G474">
        <v>5.4337783092544327E-2</v>
      </c>
      <c r="H474">
        <v>-5.4181993070731131</v>
      </c>
    </row>
    <row r="475" spans="1:8" x14ac:dyDescent="0.25">
      <c r="A475">
        <v>0.2270400000000011</v>
      </c>
      <c r="B475">
        <v>-13.55129593464504</v>
      </c>
      <c r="C475">
        <v>8.6105313663315375</v>
      </c>
      <c r="D475">
        <v>22.703999999999844</v>
      </c>
      <c r="E475">
        <v>0.1</v>
      </c>
      <c r="F475">
        <v>3.1867998284285193</v>
      </c>
      <c r="G475">
        <v>5.1717197626841419E-2</v>
      </c>
      <c r="H475">
        <v>-5.4595530535477197</v>
      </c>
    </row>
    <row r="476" spans="1:8" x14ac:dyDescent="0.25">
      <c r="A476">
        <v>0.22752000000000111</v>
      </c>
      <c r="B476">
        <v>-13.604774400161523</v>
      </c>
      <c r="C476">
        <v>8.4067869042068608</v>
      </c>
      <c r="D476">
        <v>22.751999999999846</v>
      </c>
      <c r="E476">
        <v>0.1</v>
      </c>
      <c r="F476">
        <v>3.2103574044410745</v>
      </c>
      <c r="G476">
        <v>4.9078283359490237E-2</v>
      </c>
      <c r="H476">
        <v>-5.4977380569816292</v>
      </c>
    </row>
    <row r="477" spans="1:8" x14ac:dyDescent="0.25">
      <c r="A477">
        <v>0.22800000000000112</v>
      </c>
      <c r="B477">
        <v>-13.658856169423926</v>
      </c>
      <c r="C477">
        <v>8.2056065352094425</v>
      </c>
      <c r="D477">
        <v>22.799999999999844</v>
      </c>
      <c r="E477">
        <v>0.1</v>
      </c>
      <c r="F477">
        <v>3.2326401968383185</v>
      </c>
      <c r="G477">
        <v>4.6422484160924732E-2</v>
      </c>
      <c r="H477">
        <v>-5.5329149970114715</v>
      </c>
    </row>
    <row r="478" spans="1:8" x14ac:dyDescent="0.25">
      <c r="A478">
        <v>0.22848000000000113</v>
      </c>
      <c r="B478">
        <v>-13.71363708900423</v>
      </c>
      <c r="C478">
        <v>8.0068854975379153</v>
      </c>
      <c r="D478">
        <v>22.847999999999843</v>
      </c>
      <c r="E478">
        <v>0.1</v>
      </c>
      <c r="F478">
        <v>3.2536407577064916</v>
      </c>
      <c r="G478">
        <v>4.375116847536116E-2</v>
      </c>
      <c r="H478">
        <v>-5.5652410115907793</v>
      </c>
    </row>
    <row r="479" spans="1:8" x14ac:dyDescent="0.25">
      <c r="A479">
        <v>0.22896000000000113</v>
      </c>
      <c r="B479">
        <v>-13.769208570810363</v>
      </c>
      <c r="C479">
        <v>7.8105188035225996</v>
      </c>
      <c r="D479">
        <v>22.895999999999844</v>
      </c>
      <c r="E479">
        <v>0.1</v>
      </c>
      <c r="F479">
        <v>3.2733522605938181</v>
      </c>
      <c r="G479">
        <v>4.1065631015263004E-2</v>
      </c>
      <c r="H479">
        <v>-5.5948697085378241</v>
      </c>
    </row>
    <row r="480" spans="1:8" x14ac:dyDescent="0.25">
      <c r="A480">
        <v>0.22944000000000114</v>
      </c>
      <c r="B480">
        <v>-13.82565789516646</v>
      </c>
      <c r="C480">
        <v>7.6164013233282306</v>
      </c>
      <c r="D480">
        <v>22.943999999999843</v>
      </c>
      <c r="E480">
        <v>0.1</v>
      </c>
      <c r="F480">
        <v>3.2917684659292061</v>
      </c>
      <c r="G480">
        <v>3.836709444872604E-2</v>
      </c>
      <c r="H480">
        <v>-5.621951180285345</v>
      </c>
    </row>
    <row r="481" spans="1:8" x14ac:dyDescent="0.25">
      <c r="A481">
        <v>0.22992000000000115</v>
      </c>
      <c r="B481">
        <v>-13.883068492307402</v>
      </c>
      <c r="C481">
        <v>7.4244278645742243</v>
      </c>
      <c r="D481">
        <v>22.991999999999841</v>
      </c>
      <c r="E481">
        <v>0.1</v>
      </c>
      <c r="F481">
        <v>3.3088836872468104</v>
      </c>
      <c r="G481">
        <v>3.5656711078342063E-2</v>
      </c>
      <c r="H481">
        <v>-5.646632021633283</v>
      </c>
    </row>
    <row r="482" spans="1:8" x14ac:dyDescent="0.25">
      <c r="A482">
        <v>0.23040000000000116</v>
      </c>
      <c r="B482">
        <v>-13.941520204395342</v>
      </c>
      <c r="C482">
        <v>7.234493248057805</v>
      </c>
      <c r="D482">
        <v>23.039999999999843</v>
      </c>
      <c r="E482">
        <v>0.1</v>
      </c>
      <c r="F482">
        <v>3.3246927582117096</v>
      </c>
      <c r="G482">
        <v>3.2935564510207002E-2</v>
      </c>
      <c r="H482">
        <v>-5.6690553502813783</v>
      </c>
    </row>
    <row r="483" spans="1:8" x14ac:dyDescent="0.25">
      <c r="A483">
        <v>0.23088000000000117</v>
      </c>
      <c r="B483">
        <v>-14.001089529934756</v>
      </c>
      <c r="C483">
        <v>7.0464923798008492</v>
      </c>
      <c r="D483">
        <v>23.087999999999841</v>
      </c>
      <c r="E483">
        <v>0.1</v>
      </c>
      <c r="F483">
        <v>3.3391910004414012</v>
      </c>
      <c r="G483">
        <v>3.0204671311857615E-2</v>
      </c>
      <c r="H483">
        <v>-5.6893608298945573</v>
      </c>
    </row>
    <row r="484" spans="1:8" x14ac:dyDescent="0.25">
      <c r="A484">
        <v>0.23136000000000118</v>
      </c>
      <c r="B484">
        <v>-14.061849852261798</v>
      </c>
      <c r="C484">
        <v>6.8603203196777169</v>
      </c>
      <c r="D484">
        <v>23.135999999999839</v>
      </c>
      <c r="E484">
        <v>0.1</v>
      </c>
      <c r="F484">
        <v>3.3523741921172663</v>
      </c>
      <c r="G484">
        <v>2.7464982658051217E-2</v>
      </c>
      <c r="H484">
        <v>-5.7076846954300002</v>
      </c>
    </row>
    <row r="485" spans="1:8" x14ac:dyDescent="0.25">
      <c r="A485">
        <v>0.23184000000000118</v>
      </c>
      <c r="B485">
        <v>-14.123871653606841</v>
      </c>
      <c r="C485">
        <v>6.6758723469180223</v>
      </c>
      <c r="D485">
        <v>23.183999999999841</v>
      </c>
      <c r="E485">
        <v>0.1</v>
      </c>
      <c r="F485">
        <v>3.3642385373797192</v>
      </c>
      <c r="G485">
        <v>2.4717385963444301E-2</v>
      </c>
      <c r="H485">
        <v>-5.7241597804310764</v>
      </c>
    </row>
    <row r="486" spans="1:8" x14ac:dyDescent="0.25">
      <c r="A486">
        <v>0.23232000000000119</v>
      </c>
      <c r="B486">
        <v>-14.187222716070423</v>
      </c>
      <c r="C486">
        <v>6.493044022814388</v>
      </c>
      <c r="D486">
        <v>23.231999999999839</v>
      </c>
      <c r="E486">
        <v>0.1</v>
      </c>
      <c r="F486">
        <v>3.3747806365003807</v>
      </c>
      <c r="G486">
        <v>2.1962706501378382E-2</v>
      </c>
      <c r="H486">
        <v>-5.7389155459706656</v>
      </c>
    </row>
    <row r="487" spans="1:8" x14ac:dyDescent="0.25">
      <c r="A487">
        <v>0.2328000000000012</v>
      </c>
      <c r="B487">
        <v>-14.251968310718185</v>
      </c>
      <c r="C487">
        <v>6.3117312510019952</v>
      </c>
      <c r="D487">
        <v>23.279999999999838</v>
      </c>
      <c r="E487">
        <v>0.1</v>
      </c>
      <c r="F487">
        <v>3.3839974568242899</v>
      </c>
      <c r="G487">
        <v>1.9201709008144604E-2</v>
      </c>
      <c r="H487">
        <v>-5.7520781109037014</v>
      </c>
    </row>
    <row r="488" spans="1:8" x14ac:dyDescent="0.25">
      <c r="A488">
        <v>0.23328000000000121</v>
      </c>
      <c r="B488">
        <v>-14.318171375878398</v>
      </c>
      <c r="C488">
        <v>6.1318303357126327</v>
      </c>
      <c r="D488">
        <v>23.32799999999984</v>
      </c>
      <c r="E488">
        <v>0.1</v>
      </c>
      <c r="F488">
        <v>3.3918863044749807</v>
      </c>
      <c r="G488">
        <v>1.6435099272272272E-2</v>
      </c>
      <c r="H488">
        <v>-5.7637702830673589</v>
      </c>
    </row>
    <row r="489" spans="1:8" x14ac:dyDescent="0.25">
      <c r="A489">
        <v>0.23376000000000122</v>
      </c>
      <c r="B489">
        <v>-14.385892685621258</v>
      </c>
      <c r="C489">
        <v>5.9532380384429047</v>
      </c>
      <c r="D489">
        <v>23.375999999999838</v>
      </c>
      <c r="E489">
        <v>0.1</v>
      </c>
      <c r="F489">
        <v>3.3984447968150944</v>
      </c>
      <c r="G489">
        <v>1.3663525708570427E-2</v>
      </c>
      <c r="H489">
        <v>-5.7741115910455107</v>
      </c>
    </row>
    <row r="490" spans="1:8" x14ac:dyDescent="0.25">
      <c r="A490">
        <v>0.23424000000000123</v>
      </c>
      <c r="B490">
        <v>-14.455191009307446</v>
      </c>
      <c r="C490">
        <v>5.7758516335123842</v>
      </c>
      <c r="D490">
        <v>23.423999999999836</v>
      </c>
      <c r="E490">
        <v>0.1</v>
      </c>
      <c r="F490">
        <v>3.4036708356551801</v>
      </c>
      <c r="G490">
        <v>1.0887580916845564E-2</v>
      </c>
      <c r="H490">
        <v>-5.7832183160934658</v>
      </c>
    </row>
    <row r="491" spans="1:8" x14ac:dyDescent="0.25">
      <c r="A491">
        <v>0.23472000000000123</v>
      </c>
      <c r="B491">
        <v>-14.526123263013254</v>
      </c>
      <c r="C491">
        <v>5.5995689630258925</v>
      </c>
      <c r="D491">
        <v>23.471999999999838</v>
      </c>
      <c r="E491">
        <v>0.1</v>
      </c>
      <c r="F491">
        <v>3.4075625812033832</v>
      </c>
      <c r="G491">
        <v>8.107803225422967E-3</v>
      </c>
      <c r="H491">
        <v>-5.791203523797078</v>
      </c>
    </row>
    <row r="492" spans="1:8" x14ac:dyDescent="0.25">
      <c r="A492">
        <v>0.23520000000000124</v>
      </c>
      <c r="B492">
        <v>-14.598744653570538</v>
      </c>
      <c r="C492">
        <v>5.4242884917913035</v>
      </c>
      <c r="D492">
        <v>23.519999999999836</v>
      </c>
      <c r="E492">
        <v>0.1</v>
      </c>
      <c r="F492">
        <v>3.4101184267488933</v>
      </c>
      <c r="G492">
        <v>5.3246782198134793E-3</v>
      </c>
      <c r="H492">
        <v>-5.7981770950197662</v>
      </c>
    </row>
    <row r="493" spans="1:8" x14ac:dyDescent="0.25">
      <c r="A493">
        <v>0.23568000000000125</v>
      </c>
      <c r="B493">
        <v>-14.673108815900269</v>
      </c>
      <c r="C493">
        <v>5.2499093627856679</v>
      </c>
      <c r="D493">
        <v>23.567999999999834</v>
      </c>
      <c r="E493">
        <v>0.1</v>
      </c>
      <c r="F493">
        <v>3.4113369740722983</v>
      </c>
      <c r="G493">
        <v>2.53864025709303E-3</v>
      </c>
      <c r="H493">
        <v>-5.804245755667603</v>
      </c>
    </row>
    <row r="494" spans="1:8" x14ac:dyDescent="0.25">
      <c r="A494">
        <v>0.23616000000000126</v>
      </c>
      <c r="B494">
        <v>-14.749267944266755</v>
      </c>
      <c r="C494">
        <v>5.0763314538024513</v>
      </c>
      <c r="D494">
        <v>23.615999999999836</v>
      </c>
      <c r="E494">
        <v>0.1</v>
      </c>
      <c r="F494">
        <v>3.4112170095763612</v>
      </c>
      <c r="G494">
        <v>-2.4992603320179936E-4</v>
      </c>
      <c r="H494">
        <v>-5.809513104780895</v>
      </c>
    </row>
    <row r="495" spans="1:8" x14ac:dyDescent="0.25">
      <c r="A495">
        <v>0.23664000000000127</v>
      </c>
      <c r="B495">
        <v>-14.827272918036138</v>
      </c>
      <c r="C495">
        <v>4.9034554359584437</v>
      </c>
      <c r="D495">
        <v>23.663999999999835</v>
      </c>
      <c r="E495">
        <v>0.1</v>
      </c>
      <c r="F495">
        <v>3.4097574811312685</v>
      </c>
      <c r="G495">
        <v>-3.0406842606104491E-3</v>
      </c>
      <c r="H495">
        <v>-5.8140796404346871</v>
      </c>
    </row>
    <row r="496" spans="1:8" x14ac:dyDescent="0.25">
      <c r="A496">
        <v>0.23712000000000127</v>
      </c>
      <c r="B496">
        <v>-14.907173422485501</v>
      </c>
      <c r="C496">
        <v>4.7311828347840335</v>
      </c>
      <c r="D496">
        <v>23.711999999999833</v>
      </c>
      <c r="E496">
        <v>0.1</v>
      </c>
      <c r="F496">
        <v>3.4069574756289938</v>
      </c>
      <c r="G496">
        <v>-5.8333447964052628E-3</v>
      </c>
      <c r="H496">
        <v>-5.8180427829058621</v>
      </c>
    </row>
    <row r="497" spans="1:8" x14ac:dyDescent="0.25">
      <c r="A497">
        <v>0.23760000000000128</v>
      </c>
      <c r="B497">
        <v>-14.989018065178813</v>
      </c>
      <c r="C497">
        <v>4.5594160946723159</v>
      </c>
      <c r="D497">
        <v>23.759999999999835</v>
      </c>
      <c r="E497">
        <v>0.1</v>
      </c>
      <c r="F497">
        <v>3.4028161972422182</v>
      </c>
      <c r="G497">
        <v>-8.6276633057819595E-3</v>
      </c>
      <c r="H497">
        <v>-5.8214968945347856</v>
      </c>
    </row>
    <row r="498" spans="1:8" x14ac:dyDescent="0.25">
      <c r="A498">
        <v>0.23808000000000129</v>
      </c>
      <c r="B498">
        <v>-15.072854488399271</v>
      </c>
      <c r="C498">
        <v>4.3880586475154049</v>
      </c>
      <c r="D498">
        <v>23.807999999999833</v>
      </c>
      <c r="E498">
        <v>0.1</v>
      </c>
      <c r="F498">
        <v>3.3973329463841182</v>
      </c>
      <c r="G498">
        <v>-1.1423439287708137E-2</v>
      </c>
      <c r="H498">
        <v>-5.8245332956795384</v>
      </c>
    </row>
    <row r="499" spans="1:8" x14ac:dyDescent="0.25">
      <c r="A499">
        <v>0.2385600000000013</v>
      </c>
      <c r="B499">
        <v>-15.158729478108256</v>
      </c>
      <c r="C499">
        <v>4.2170149864162161</v>
      </c>
      <c r="D499">
        <v>23.855999999999831</v>
      </c>
      <c r="E499">
        <v>0.1</v>
      </c>
      <c r="F499">
        <v>3.390507099366399</v>
      </c>
      <c r="G499">
        <v>-1.4220514620248549E-2</v>
      </c>
      <c r="H499">
        <v>-5.8272402761258588</v>
      </c>
    </row>
    <row r="500" spans="1:8" x14ac:dyDescent="0.25">
      <c r="A500">
        <v>0.23904000000000131</v>
      </c>
      <c r="B500">
        <v>-15.246689069884786</v>
      </c>
      <c r="C500">
        <v>4.0461907454270838</v>
      </c>
      <c r="D500">
        <v>23.903999999999833</v>
      </c>
      <c r="E500">
        <v>0.1</v>
      </c>
      <c r="F500">
        <v>3.3823380887541452</v>
      </c>
      <c r="G500">
        <v>-1.7018772108862538E-2</v>
      </c>
      <c r="H500">
        <v>-5.8297031012791489</v>
      </c>
    </row>
    <row r="501" spans="1:8" x14ac:dyDescent="0.25">
      <c r="A501">
        <v>0.23952000000000132</v>
      </c>
      <c r="B501">
        <v>-15.336778652287512</v>
      </c>
      <c r="C501">
        <v>3.8754927863375328</v>
      </c>
      <c r="D501">
        <v>23.951999999999831</v>
      </c>
      <c r="E501">
        <v>0.1</v>
      </c>
      <c r="F501">
        <v>3.3728253844174287</v>
      </c>
      <c r="G501">
        <v>-1.9818134034825383E-2</v>
      </c>
      <c r="H501">
        <v>-5.8320040124225905</v>
      </c>
    </row>
    <row r="502" spans="1:8" x14ac:dyDescent="0.25">
      <c r="A502">
        <v>0.24000000000000132</v>
      </c>
      <c r="B502">
        <v>-15.429043068073254</v>
      </c>
      <c r="C502">
        <v>3.7048292936095883</v>
      </c>
      <c r="D502">
        <v>23.999999999999829</v>
      </c>
      <c r="E502">
        <v>0.1</v>
      </c>
      <c r="F502">
        <v>3.3619684752811603</v>
      </c>
      <c r="G502">
        <v>-2.2618560700559724E-2</v>
      </c>
      <c r="H502">
        <v>-5.8342222202798757</v>
      </c>
    </row>
    <row r="503" spans="1:8" x14ac:dyDescent="0.25">
      <c r="A503">
        <v>0.24048000000000133</v>
      </c>
      <c r="B503">
        <v>-15.523526713701356</v>
      </c>
      <c r="C503">
        <v>3.5341098786440108</v>
      </c>
      <c r="D503">
        <v>24.047999999999831</v>
      </c>
      <c r="E503">
        <v>0.1</v>
      </c>
      <c r="F503">
        <v>3.3497668517763892</v>
      </c>
      <c r="G503">
        <v>-2.5420048968272987E-2</v>
      </c>
      <c r="H503">
        <v>-5.8364338910692988</v>
      </c>
    </row>
    <row r="504" spans="1:8" x14ac:dyDescent="0.25">
      <c r="A504">
        <v>0.24096000000000134</v>
      </c>
      <c r="B504">
        <v>-15.620273637552257</v>
      </c>
      <c r="C504">
        <v>3.3632456946534277</v>
      </c>
      <c r="D504">
        <v>24.09599999999983</v>
      </c>
      <c r="E504">
        <v>0.1</v>
      </c>
      <c r="F504">
        <v>3.3362199889982072</v>
      </c>
      <c r="G504">
        <v>-2.8222630787878972E-2</v>
      </c>
      <c r="H504">
        <v>-5.8387121241791409</v>
      </c>
    </row>
    <row r="505" spans="1:8" x14ac:dyDescent="0.25">
      <c r="A505">
        <v>0.24144000000000135</v>
      </c>
      <c r="B505">
        <v>-15.719327637288973</v>
      </c>
      <c r="C505">
        <v>3.1921495635207995</v>
      </c>
      <c r="D505">
        <v>24.143999999999828</v>
      </c>
      <c r="E505">
        <v>0.1</v>
      </c>
      <c r="F505">
        <v>3.3213273305775353</v>
      </c>
      <c r="G505">
        <v>-3.1026371709733734E-2</v>
      </c>
      <c r="H505">
        <v>-5.8411269205307574</v>
      </c>
    </row>
    <row r="506" spans="1:8" x14ac:dyDescent="0.25">
      <c r="A506">
        <v>0.24192000000000136</v>
      </c>
      <c r="B506">
        <v>-15.820732356795197</v>
      </c>
      <c r="C506">
        <v>3.0207361161343731</v>
      </c>
      <c r="D506">
        <v>24.19199999999983</v>
      </c>
      <c r="E506">
        <v>0.1</v>
      </c>
      <c r="F506">
        <v>3.3050882732764628</v>
      </c>
      <c r="G506">
        <v>-3.3831369377233876E-2</v>
      </c>
      <c r="H506">
        <v>-5.8437451406252903</v>
      </c>
    </row>
    <row r="507" spans="1:8" x14ac:dyDescent="0.25">
      <c r="A507">
        <v>0.24240000000000136</v>
      </c>
      <c r="B507">
        <v>-15.924531383129688</v>
      </c>
      <c r="C507">
        <v>2.8489219478150156</v>
      </c>
      <c r="D507">
        <v>24.239999999999828</v>
      </c>
      <c r="E507">
        <v>0.1</v>
      </c>
      <c r="F507">
        <v>3.2875021523194361</v>
      </c>
      <c r="G507">
        <v>-3.663775199380568E-2</v>
      </c>
      <c r="H507">
        <v>-5.8466304511912579</v>
      </c>
    </row>
    <row r="508" spans="1:8" x14ac:dyDescent="0.25">
      <c r="A508">
        <v>0.24288000000000137</v>
      </c>
      <c r="B508">
        <v>-16.030768343944519</v>
      </c>
      <c r="C508">
        <v>2.6766257905886017</v>
      </c>
      <c r="D508">
        <v>24.287999999999826</v>
      </c>
      <c r="E508">
        <v>0.1</v>
      </c>
      <c r="F508">
        <v>3.268568227475475</v>
      </c>
      <c r="G508">
        <v>-3.9445676758252203E-2</v>
      </c>
      <c r="H508">
        <v>-5.8498432592635945</v>
      </c>
    </row>
    <row r="509" spans="1:8" x14ac:dyDescent="0.25">
      <c r="A509">
        <v>0.24336000000000138</v>
      </c>
      <c r="B509">
        <v>-16.139487005825689</v>
      </c>
      <c r="C509">
        <v>2.5037687042082784</v>
      </c>
      <c r="D509">
        <v>24.335999999999828</v>
      </c>
      <c r="E509">
        <v>0.1</v>
      </c>
      <c r="F509">
        <v>3.2482856699098024</v>
      </c>
      <c r="G509">
        <v>-4.2255328261817361E-2</v>
      </c>
      <c r="H509">
        <v>-5.8534406324274135</v>
      </c>
    </row>
    <row r="510" spans="1:8" x14ac:dyDescent="0.25">
      <c r="A510">
        <v>0.24384000000000139</v>
      </c>
      <c r="B510">
        <v>-16.250731374025243</v>
      </c>
      <c r="C510">
        <v>2.3302742879976441</v>
      </c>
      <c r="D510">
        <v>24.383999999999826</v>
      </c>
      <c r="E510">
        <v>0.1</v>
      </c>
      <c r="F510">
        <v>3.2266535498267626</v>
      </c>
      <c r="G510">
        <v>-4.5066916839666946E-2</v>
      </c>
      <c r="H510">
        <v>-5.8574762038532961</v>
      </c>
    </row>
    <row r="511" spans="1:8" x14ac:dyDescent="0.25">
      <c r="A511">
        <v>0.2443200000000014</v>
      </c>
      <c r="B511">
        <v>-16.364545794066203</v>
      </c>
      <c r="C511">
        <v>2.1560689157710984</v>
      </c>
      <c r="D511">
        <v>24.431999999999825</v>
      </c>
      <c r="E511">
        <v>0.1</v>
      </c>
      <c r="F511">
        <v>3.2036708249297532</v>
      </c>
      <c r="G511">
        <v>-4.7880676868769956E-2</v>
      </c>
      <c r="H511">
        <v>-5.8620000606312681</v>
      </c>
    </row>
    <row r="512" spans="1:8" x14ac:dyDescent="0.25">
      <c r="A512">
        <v>0.24480000000000141</v>
      </c>
      <c r="B512">
        <v>-16.480975055715064</v>
      </c>
      <c r="C512">
        <v>1.9810819962900839</v>
      </c>
      <c r="D512">
        <v>24.479999999999826</v>
      </c>
      <c r="E512">
        <v>0.1</v>
      </c>
      <c r="F512">
        <v>3.1793363297281285</v>
      </c>
      <c r="G512">
        <v>-5.0696865003384231E-2</v>
      </c>
      <c r="H512">
        <v>-5.8670586137797365</v>
      </c>
    </row>
    <row r="513" spans="1:8" x14ac:dyDescent="0.25">
      <c r="A513">
        <v>0.24528000000000141</v>
      </c>
      <c r="B513">
        <v>-16.60006449982712</v>
      </c>
      <c r="C513">
        <v>1.8052462619384777</v>
      </c>
      <c r="D513">
        <v>24.527999999999825</v>
      </c>
      <c r="E513">
        <v>0.1</v>
      </c>
      <c r="F513">
        <v>3.1536487657256482</v>
      </c>
      <c r="G513">
        <v>-5.351575833850087E-2</v>
      </c>
      <c r="H513">
        <v>-5.8726944481596624</v>
      </c>
    </row>
    <row r="514" spans="1:8" x14ac:dyDescent="0.25">
      <c r="A514">
        <v>0.24576000000000142</v>
      </c>
      <c r="B514">
        <v>-16.721860128582527</v>
      </c>
      <c r="C514">
        <v>1.6284980885470983</v>
      </c>
      <c r="D514">
        <v>24.575999999999823</v>
      </c>
      <c r="E514">
        <v>0.1</v>
      </c>
      <c r="F514">
        <v>3.1266066925301241</v>
      </c>
      <c r="G514">
        <v>-5.6337652490675391E-2</v>
      </c>
      <c r="H514">
        <v>-5.8789461503635874</v>
      </c>
    </row>
    <row r="515" spans="1:8" x14ac:dyDescent="0.25">
      <c r="A515">
        <v>0.24624000000000143</v>
      </c>
      <c r="B515">
        <v>-16.846408719637502</v>
      </c>
      <c r="C515">
        <v>1.4507778495696564</v>
      </c>
      <c r="D515">
        <v>24.623999999999825</v>
      </c>
      <c r="E515">
        <v>0.1</v>
      </c>
      <c r="F515">
        <v>3.0982085199294866</v>
      </c>
      <c r="G515">
        <v>-5.9162859584661526E-2</v>
      </c>
      <c r="H515">
        <v>-5.8858481124711171</v>
      </c>
    </row>
    <row r="516" spans="1:8" x14ac:dyDescent="0.25">
      <c r="A516">
        <v>0.24672000000000144</v>
      </c>
      <c r="B516">
        <v>-16.973757944722248</v>
      </c>
      <c r="C516">
        <v>1.2720303081116795</v>
      </c>
      <c r="D516">
        <v>24.671999999999823</v>
      </c>
      <c r="E516">
        <v>0.1</v>
      </c>
      <c r="F516">
        <v>3.068452500985571</v>
      </c>
      <c r="G516">
        <v>-6.1991706133157534E-2</v>
      </c>
      <c r="H516">
        <v>-5.8934303093666909</v>
      </c>
    </row>
    <row r="517" spans="1:8" x14ac:dyDescent="0.25">
      <c r="A517">
        <v>0.24720000000000145</v>
      </c>
      <c r="B517">
        <v>-17.103956493214579</v>
      </c>
      <c r="C517">
        <v>1.0922050506446306</v>
      </c>
      <c r="D517">
        <v>24.719999999999821</v>
      </c>
      <c r="E517">
        <v>0.1</v>
      </c>
      <c r="F517">
        <v>3.0373367262036037</v>
      </c>
      <c r="G517">
        <v>-6.4824530795764793E-2</v>
      </c>
      <c r="H517">
        <v>-5.9017180470984547</v>
      </c>
    </row>
    <row r="518" spans="1:8" x14ac:dyDescent="0.25">
      <c r="A518">
        <v>0.24768000000000145</v>
      </c>
      <c r="B518">
        <v>-17.23705420121183</v>
      </c>
      <c r="C518">
        <v>0.91125696659966271</v>
      </c>
      <c r="D518">
        <v>24.767999999999823</v>
      </c>
      <c r="E518">
        <v>0.1</v>
      </c>
      <c r="F518">
        <v>3.004859118842675</v>
      </c>
      <c r="G518">
        <v>-6.7661682001934037E-2</v>
      </c>
      <c r="H518">
        <v>-5.9107316795192526</v>
      </c>
    </row>
    <row r="519" spans="1:8" x14ac:dyDescent="0.25">
      <c r="A519">
        <v>0.24816000000000146</v>
      </c>
      <c r="B519">
        <v>-17.373102186606321</v>
      </c>
      <c r="C519">
        <v>0.72914677843587972</v>
      </c>
      <c r="D519">
        <v>24.815999999999821</v>
      </c>
      <c r="E519">
        <v>0.1</v>
      </c>
      <c r="F519">
        <v>2.9710174314404876</v>
      </c>
      <c r="G519">
        <v>-7.050351542122392E-2</v>
      </c>
      <c r="H519">
        <v>-5.9204862901872559</v>
      </c>
    </row>
    <row r="520" spans="1:8" x14ac:dyDescent="0.25">
      <c r="A520">
        <v>0.24864000000000147</v>
      </c>
      <c r="B520">
        <v>-17.512152990637713</v>
      </c>
      <c r="C520">
        <v>0.54584162721590224</v>
      </c>
      <c r="D520">
        <v>24.86399999999982</v>
      </c>
      <c r="E520">
        <v>0.1</v>
      </c>
      <c r="F520">
        <v>2.9358092436344361</v>
      </c>
      <c r="G520">
        <v>-7.3350391262607437E-2</v>
      </c>
      <c r="H520">
        <v>-5.9309913362156506</v>
      </c>
    </row>
    <row r="521" spans="1:8" x14ac:dyDescent="0.25">
      <c r="A521">
        <v>0.24912000000000148</v>
      </c>
      <c r="B521">
        <v>-17.654260726350486</v>
      </c>
      <c r="C521">
        <v>0.36131571920517325</v>
      </c>
      <c r="D521">
        <v>24.911999999999821</v>
      </c>
      <c r="E521">
        <v>0.1</v>
      </c>
      <c r="F521">
        <v>2.8992319613706825</v>
      </c>
      <c r="G521">
        <v>-7.6202671382819609E-2</v>
      </c>
      <c r="H521">
        <v>-5.9422502504420205</v>
      </c>
    </row>
    <row r="522" spans="1:8" x14ac:dyDescent="0.25">
      <c r="A522">
        <v>0.24960000000000149</v>
      </c>
      <c r="B522">
        <v>-17.799481234314367</v>
      </c>
      <c r="C522">
        <v>0.17555103954009121</v>
      </c>
      <c r="D522">
        <v>24.95999999999982</v>
      </c>
      <c r="E522">
        <v>0.1</v>
      </c>
      <c r="F522">
        <v>2.8612828176034037</v>
      </c>
      <c r="G522">
        <v>-7.9060716181830734E-2</v>
      </c>
      <c r="H522">
        <v>-5.9542599979398458</v>
      </c>
    </row>
    <row r="523" spans="1:8" x14ac:dyDescent="0.25">
      <c r="A523">
        <v>0.25008000000000147</v>
      </c>
      <c r="B523">
        <v>-17.947872245871558</v>
      </c>
      <c r="C523">
        <v>-1.1461860408455621E-2</v>
      </c>
      <c r="D523">
        <v>25.007999999999818</v>
      </c>
      <c r="E523">
        <v>0.1</v>
      </c>
      <c r="F523">
        <v>2.8219588745979149</v>
      </c>
      <c r="G523">
        <v>-8.19248812614361E-2</v>
      </c>
      <c r="H523">
        <v>-5.9670105825111754</v>
      </c>
    </row>
    <row r="524" spans="1:8" x14ac:dyDescent="0.25">
      <c r="A524">
        <v>0.25056000000000145</v>
      </c>
      <c r="B524">
        <v>-18.099493554042997</v>
      </c>
      <c r="C524">
        <v>-0.19972299471327271</v>
      </c>
      <c r="D524">
        <v>25.05599999999982</v>
      </c>
      <c r="E524">
        <v>0.1</v>
      </c>
      <c r="F524">
        <v>2.7812570279639988</v>
      </c>
      <c r="G524">
        <v>-8.47955138206586E-2</v>
      </c>
      <c r="H524">
        <v>-5.9804844983802194</v>
      </c>
    </row>
    <row r="525" spans="1:8" x14ac:dyDescent="0.25">
      <c r="A525">
        <v>0.25104000000000143</v>
      </c>
      <c r="B525">
        <v>-18.25440719205513</v>
      </c>
      <c r="C525">
        <v>-0.38922198565090582</v>
      </c>
      <c r="D525">
        <v>25.103999999999818</v>
      </c>
      <c r="E525">
        <v>0.1</v>
      </c>
      <c r="F525">
        <v>2.7391740125596087</v>
      </c>
      <c r="G525">
        <v>-8.7672948759145844E-2</v>
      </c>
      <c r="H525">
        <v>-5.9946561218484318</v>
      </c>
    </row>
    <row r="526" spans="1:8" x14ac:dyDescent="0.25">
      <c r="A526">
        <v>0.25152000000000141</v>
      </c>
      <c r="B526">
        <v>-18.412677619222031</v>
      </c>
      <c r="C526">
        <v>-0.57993700882273025</v>
      </c>
      <c r="D526">
        <v>25.151999999999816</v>
      </c>
      <c r="E526">
        <v>0.1</v>
      </c>
      <c r="F526">
        <v>2.6957064104202546</v>
      </c>
      <c r="G526">
        <v>-9.0557504456987806E-2</v>
      </c>
      <c r="H526">
        <v>-6.0094910371707551</v>
      </c>
    </row>
    <row r="527" spans="1:8" x14ac:dyDescent="0.25">
      <c r="A527">
        <v>0.25200000000000139</v>
      </c>
      <c r="B527">
        <v>-18.57437191362628</v>
      </c>
      <c r="C527">
        <v>-0.77183363108573311</v>
      </c>
      <c r="D527">
        <v>25.199999999999815</v>
      </c>
      <c r="E527">
        <v>0.1</v>
      </c>
      <c r="F527">
        <v>2.6508506608860003</v>
      </c>
      <c r="G527">
        <v>-9.3449478196363747E-2</v>
      </c>
      <c r="H527">
        <v>-6.0249452903665555</v>
      </c>
    </row>
    <row r="528" spans="1:8" x14ac:dyDescent="0.25">
      <c r="A528">
        <v>0.25248000000000137</v>
      </c>
      <c r="B528">
        <v>-18.739559970670609</v>
      </c>
      <c r="C528">
        <v>-0.96486353083776233</v>
      </c>
      <c r="D528">
        <v>25.247999999999816</v>
      </c>
      <c r="E528">
        <v>0.1</v>
      </c>
      <c r="F528">
        <v>2.6046030731161802</v>
      </c>
      <c r="G528">
        <v>-9.6349141187124704E-2</v>
      </c>
      <c r="H528">
        <v>-6.0409645640853347</v>
      </c>
    </row>
    <row r="529" spans="1:8" x14ac:dyDescent="0.25">
      <c r="A529">
        <v>0.25296000000000135</v>
      </c>
      <c r="B529">
        <v>-18.908314706099144</v>
      </c>
      <c r="C529">
        <v>-1.1589630892214304</v>
      </c>
      <c r="D529">
        <v>25.295999999999815</v>
      </c>
      <c r="E529">
        <v>0.1</v>
      </c>
      <c r="F529">
        <v>2.556959841201873</v>
      </c>
      <c r="G529">
        <v>-9.9256733154807042E-2</v>
      </c>
      <c r="H529">
        <v>-6.0574832660048834</v>
      </c>
    </row>
    <row r="530" spans="1:8" x14ac:dyDescent="0.25">
      <c r="A530">
        <v>0.25344000000000133</v>
      </c>
      <c r="B530">
        <v>-19.080712261493794</v>
      </c>
      <c r="C530">
        <v>-1.3540518397494496</v>
      </c>
      <c r="D530">
        <v>25.343999999999813</v>
      </c>
      <c r="E530">
        <v>0.1</v>
      </c>
      <c r="F530">
        <v>2.5079170621079712</v>
      </c>
      <c r="G530">
        <v>-0.10217245644562913</v>
      </c>
      <c r="H530">
        <v>-6.0744235225459997</v>
      </c>
    </row>
    <row r="531" spans="1:8" x14ac:dyDescent="0.25">
      <c r="A531">
        <v>0.25392000000000131</v>
      </c>
      <c r="B531">
        <v>-19.256832209507852</v>
      </c>
      <c r="C531">
        <v>-1.5500307627115428</v>
      </c>
      <c r="D531">
        <v>25.391999999999815</v>
      </c>
      <c r="E531">
        <v>0.1</v>
      </c>
      <c r="F531">
        <v>2.4574707567005842</v>
      </c>
      <c r="G531">
        <v>-0.10509646959872225</v>
      </c>
      <c r="H531">
        <v>-6.0916940689440029</v>
      </c>
    </row>
    <row r="532" spans="1:8" x14ac:dyDescent="0.25">
      <c r="A532">
        <v>0.25440000000000129</v>
      </c>
      <c r="B532">
        <v>-19.436757755174515</v>
      </c>
      <c r="C532">
        <v>-1.746780409498329</v>
      </c>
      <c r="D532">
        <v>25.439999999999813</v>
      </c>
      <c r="E532">
        <v>0.1</v>
      </c>
      <c r="F532">
        <v>2.4056168941416249</v>
      </c>
      <c r="G532">
        <v>-0.1080288803311656</v>
      </c>
      <c r="H532">
        <v>-6.1091890259236408</v>
      </c>
    </row>
    <row r="533" spans="1:8" x14ac:dyDescent="0.25">
      <c r="A533">
        <v>0.25488000000000127</v>
      </c>
      <c r="B533">
        <v>-19.620575928481795</v>
      </c>
      <c r="C533">
        <v>-1.9441588406734649</v>
      </c>
      <c r="D533">
        <v>25.487999999999811</v>
      </c>
      <c r="E533">
        <v>0.1</v>
      </c>
      <c r="F533">
        <v>2.3523514199609963</v>
      </c>
      <c r="G533">
        <v>-0.11096973787630986</v>
      </c>
      <c r="H533">
        <v>-6.1267865523838498</v>
      </c>
    </row>
    <row r="534" spans="1:8" x14ac:dyDescent="0.25">
      <c r="A534">
        <v>0.25536000000000125</v>
      </c>
      <c r="B534">
        <v>-19.808377761994066</v>
      </c>
      <c r="C534">
        <v>-2.1419993602499243</v>
      </c>
      <c r="D534">
        <v>25.535999999999813</v>
      </c>
      <c r="E534">
        <v>0.1</v>
      </c>
      <c r="F534">
        <v>2.2976702881480202</v>
      </c>
      <c r="G534">
        <v>-0.11391902461036753</v>
      </c>
      <c r="H534">
        <v>-6.1443473626201417</v>
      </c>
    </row>
    <row r="535" spans="1:8" x14ac:dyDescent="0.25">
      <c r="A535">
        <v>0.25584000000000123</v>
      </c>
      <c r="B535">
        <v>-20.000258445562295</v>
      </c>
      <c r="C535">
        <v>-2.3401080271888008</v>
      </c>
      <c r="D535">
        <v>25.583999999999811</v>
      </c>
      <c r="E535">
        <v>0.1</v>
      </c>
      <c r="F535">
        <v>2.2415694976377933</v>
      </c>
      <c r="G535">
        <v>-0.11687664689630517</v>
      </c>
      <c r="H535">
        <v>-6.1617130957034068</v>
      </c>
    </row>
    <row r="536" spans="1:8" x14ac:dyDescent="0.25">
      <c r="A536">
        <v>0.25632000000000121</v>
      </c>
      <c r="B536">
        <v>-20.19631744804019</v>
      </c>
      <c r="C536">
        <v>-2.538260923661507</v>
      </c>
      <c r="D536">
        <v>25.63199999999981</v>
      </c>
      <c r="E536">
        <v>0.1</v>
      </c>
      <c r="F536">
        <v>2.1840451336053035</v>
      </c>
      <c r="G536">
        <v>-0.11984242506768771</v>
      </c>
      <c r="H536">
        <v>-6.1787045237136269</v>
      </c>
    </row>
    <row r="537" spans="1:8" x14ac:dyDescent="0.25">
      <c r="A537">
        <v>0.25680000000000119</v>
      </c>
      <c r="B537">
        <v>-20.39665859332775</v>
      </c>
      <c r="C537">
        <v>-2.7362011581246897</v>
      </c>
      <c r="D537">
        <v>25.679999999999811</v>
      </c>
      <c r="E537">
        <v>0.1</v>
      </c>
      <c r="F537">
        <v>2.1250934140205175</v>
      </c>
      <c r="G537">
        <v>-0.12281608246830383</v>
      </c>
      <c r="H537">
        <v>-6.1951195846169353</v>
      </c>
    </row>
    <row r="538" spans="1:8" x14ac:dyDescent="0.25">
      <c r="A538">
        <v>0.25728000000000117</v>
      </c>
      <c r="B538">
        <v>-20.601390074904543</v>
      </c>
      <c r="C538">
        <v>-2.9336355797956375</v>
      </c>
      <c r="D538">
        <v>25.72799999999981</v>
      </c>
      <c r="E538">
        <v>0.1</v>
      </c>
      <c r="F538">
        <v>2.0647107419615587</v>
      </c>
      <c r="G538">
        <v>-0.12579723345616489</v>
      </c>
      <c r="H538">
        <v>-6.2107312247105151</v>
      </c>
    </row>
    <row r="539" spans="1:8" x14ac:dyDescent="0.25">
      <c r="A539">
        <v>0.25776000000000115</v>
      </c>
      <c r="B539">
        <v>-20.810624389185346</v>
      </c>
      <c r="C539">
        <v>-3.1302311797419264</v>
      </c>
      <c r="D539">
        <v>25.775999999999808</v>
      </c>
      <c r="E539">
        <v>0.1</v>
      </c>
      <c r="F539">
        <v>2.002893764230584</v>
      </c>
      <c r="G539">
        <v>-0.12878537027286324</v>
      </c>
      <c r="H539">
        <v>-6.2252850347882047</v>
      </c>
    </row>
    <row r="540" spans="1:8" x14ac:dyDescent="0.25">
      <c r="A540">
        <v>0.25824000000000114</v>
      </c>
      <c r="B540">
        <v>-21.02447816339528</v>
      </c>
      <c r="C540">
        <v>-3.325611152595779</v>
      </c>
      <c r="D540">
        <v>25.82399999999981</v>
      </c>
      <c r="E540">
        <v>0.1</v>
      </c>
      <c r="F540">
        <v>1.9396394368683241</v>
      </c>
      <c r="G540">
        <v>-0.13177984867137515</v>
      </c>
      <c r="H540">
        <v>-6.2384966635664902</v>
      </c>
    </row>
    <row r="541" spans="1:8" x14ac:dyDescent="0.25">
      <c r="A541">
        <v>0.25872000000000112</v>
      </c>
      <c r="B541">
        <v>-21.243071848078223</v>
      </c>
      <c r="C541">
        <v>-3.5193505919831041</v>
      </c>
      <c r="D541">
        <v>25.871999999999808</v>
      </c>
      <c r="E541">
        <v>0.1</v>
      </c>
      <c r="F541">
        <v>1.8749450982184122</v>
      </c>
      <c r="G541">
        <v>-0.13477987218731627</v>
      </c>
      <c r="H541">
        <v>-6.2500489915440021</v>
      </c>
    </row>
    <row r="542" spans="1:8" x14ac:dyDescent="0.25">
      <c r="A542">
        <v>0.2592000000000011</v>
      </c>
      <c r="B542">
        <v>-21.466529237638653</v>
      </c>
      <c r="C542">
        <v>-3.7109717922713452</v>
      </c>
      <c r="D542">
        <v>25.919999999999806</v>
      </c>
      <c r="E542">
        <v>0.1</v>
      </c>
      <c r="F542">
        <v>1.8088085502517335</v>
      </c>
      <c r="G542">
        <v>-0.13778447493058027</v>
      </c>
      <c r="H542">
        <v>-6.2595890484666414</v>
      </c>
    </row>
    <row r="543" spans="1:8" x14ac:dyDescent="0.25">
      <c r="A543">
        <v>0.25968000000000108</v>
      </c>
      <c r="B543">
        <v>-21.694976774285909</v>
      </c>
      <c r="C543">
        <v>-3.8999391293926151</v>
      </c>
      <c r="D543">
        <v>25.967999999999808</v>
      </c>
      <c r="E543">
        <v>0.1</v>
      </c>
      <c r="F543">
        <v>1.7412281489238304</v>
      </c>
      <c r="G543">
        <v>-0.14079250276646513</v>
      </c>
      <c r="H543">
        <v>-6.2667246580934313</v>
      </c>
    </row>
    <row r="544" spans="1:8" x14ac:dyDescent="0.25">
      <c r="A544">
        <v>0.26016000000000106</v>
      </c>
      <c r="B544">
        <v>-21.928542581169296</v>
      </c>
      <c r="C544">
        <v>-4.0856534945589384</v>
      </c>
      <c r="D544">
        <v>26.015999999999806</v>
      </c>
      <c r="E544">
        <v>0.1</v>
      </c>
      <c r="F544">
        <v>1.6722029044047098</v>
      </c>
      <c r="G544">
        <v>-0.14380259274816801</v>
      </c>
      <c r="H544">
        <v>-6.2710207952143113</v>
      </c>
    </row>
    <row r="545" spans="1:8" x14ac:dyDescent="0.25">
      <c r="A545">
        <v>0.26064000000000104</v>
      </c>
      <c r="B545">
        <v>-22.167355159125499</v>
      </c>
      <c r="C545">
        <v>-4.2674462570099987</v>
      </c>
      <c r="D545">
        <v>26.063999999999805</v>
      </c>
      <c r="E545">
        <v>0.1</v>
      </c>
      <c r="F545">
        <v>1.6017325920896412</v>
      </c>
      <c r="G545">
        <v>-0.14681315065639261</v>
      </c>
      <c r="H545">
        <v>-6.2719956421345797</v>
      </c>
    </row>
    <row r="546" spans="1:8" x14ac:dyDescent="0.25">
      <c r="A546">
        <v>0.26112000000000102</v>
      </c>
      <c r="B546">
        <v>-22.411541668037572</v>
      </c>
      <c r="C546">
        <v>-4.4445727359845817</v>
      </c>
      <c r="D546">
        <v>26.111999999999806</v>
      </c>
      <c r="E546">
        <v>0.1</v>
      </c>
      <c r="F546">
        <v>1.5298178753708807</v>
      </c>
      <c r="G546">
        <v>-0.14982232649741764</v>
      </c>
      <c r="H546">
        <v>-6.269116335468822</v>
      </c>
    </row>
    <row r="547" spans="1:8" x14ac:dyDescent="0.25">
      <c r="A547">
        <v>0.261600000000001</v>
      </c>
      <c r="B547">
        <v>-22.66122569805438</v>
      </c>
      <c r="C547">
        <v>-4.6162051684878254</v>
      </c>
      <c r="D547">
        <v>26.159999999999805</v>
      </c>
      <c r="E547">
        <v>0.1</v>
      </c>
      <c r="F547">
        <v>1.4564604412224655</v>
      </c>
      <c r="G547">
        <v>-0.15282798780919804</v>
      </c>
      <c r="H547">
        <v>-6.2617943995425014</v>
      </c>
    </row>
    <row r="548" spans="1:8" x14ac:dyDescent="0.25">
      <c r="A548">
        <v>0.26208000000000098</v>
      </c>
      <c r="B548">
        <v>-22.916524417577481</v>
      </c>
      <c r="C548">
        <v>-4.7814251689119143</v>
      </c>
      <c r="D548">
        <v>26.207999999999803</v>
      </c>
      <c r="E548">
        <v>0.1</v>
      </c>
      <c r="F548">
        <v>1.38166314972147</v>
      </c>
      <c r="G548">
        <v>-0.15582769062707391</v>
      </c>
      <c r="H548">
        <v>-6.2493808705747389</v>
      </c>
    </row>
    <row r="549" spans="1:8" x14ac:dyDescent="0.25">
      <c r="A549">
        <v>0.26256000000000096</v>
      </c>
      <c r="B549">
        <v>-23.177544963743816</v>
      </c>
      <c r="C549">
        <v>-4.939215690148993</v>
      </c>
      <c r="D549">
        <v>26.255999999999805</v>
      </c>
      <c r="E549">
        <v>0.1</v>
      </c>
      <c r="F549">
        <v>1.3054301986968444</v>
      </c>
      <c r="G549">
        <v>-0.15881864796797029</v>
      </c>
      <c r="H549">
        <v>-6.2311611268674536</v>
      </c>
    </row>
    <row r="550" spans="1:8" x14ac:dyDescent="0.25">
      <c r="A550">
        <v>0.26304000000000094</v>
      </c>
      <c r="B550">
        <v>-23.444379916962312</v>
      </c>
      <c r="C550">
        <v>-5.0884525147668738</v>
      </c>
      <c r="D550">
        <v>26.303999999999803</v>
      </c>
      <c r="E550">
        <v>0.1</v>
      </c>
      <c r="F550">
        <v>1.2277673047576922</v>
      </c>
      <c r="G550">
        <v>-0.1617976957065668</v>
      </c>
      <c r="H550">
        <v>-6.2063494554094056</v>
      </c>
    </row>
    <row r="551" spans="1:8" x14ac:dyDescent="0.25">
      <c r="A551">
        <v>0.26352000000000092</v>
      </c>
      <c r="B551">
        <v>-23.717101673854046</v>
      </c>
      <c r="C551">
        <v>-5.227895330669309</v>
      </c>
      <c r="D551">
        <v>26.351999999999801</v>
      </c>
      <c r="E551">
        <v>0.1</v>
      </c>
      <c r="F551">
        <v>1.1486819020018419</v>
      </c>
      <c r="G551">
        <v>-0.16476125574135508</v>
      </c>
      <c r="H551">
        <v>-6.1740834058089504</v>
      </c>
    </row>
    <row r="552" spans="1:8" x14ac:dyDescent="0.25">
      <c r="A552">
        <v>0.2640000000000009</v>
      </c>
      <c r="B552">
        <v>-23.995755502886816</v>
      </c>
      <c r="C552">
        <v>-5.3561784803826917</v>
      </c>
      <c r="D552">
        <v>26.399999999999803</v>
      </c>
      <c r="E552">
        <v>0.1</v>
      </c>
      <c r="F552">
        <v>1.0681833597365402</v>
      </c>
      <c r="G552">
        <v>-0.16770529638604528</v>
      </c>
      <c r="H552">
        <v>-6.1334180097712538</v>
      </c>
    </row>
    <row r="553" spans="1:8" x14ac:dyDescent="0.25">
      <c r="A553">
        <v>0.26448000000000088</v>
      </c>
      <c r="B553">
        <v>-24.280351034600294</v>
      </c>
      <c r="C553">
        <v>-5.4718015190709606</v>
      </c>
      <c r="D553">
        <v>26.447999999999801</v>
      </c>
      <c r="E553">
        <v>0.1</v>
      </c>
      <c r="F553">
        <v>0.9862832205477956</v>
      </c>
      <c r="G553">
        <v>-0.17062528997655099</v>
      </c>
      <c r="H553">
        <v>-6.0833199802202333</v>
      </c>
    </row>
    <row r="554" spans="1:8" x14ac:dyDescent="0.25">
      <c r="A554">
        <v>0.26496000000000086</v>
      </c>
      <c r="B554">
        <v>-24.57085190461838</v>
      </c>
      <c r="C554">
        <v>-5.5731197764250746</v>
      </c>
      <c r="D554">
        <v>26.4959999999998</v>
      </c>
      <c r="E554">
        <v>0.1</v>
      </c>
      <c r="F554">
        <v>0.90299546002255482</v>
      </c>
      <c r="G554">
        <v>-0.1735161677609183</v>
      </c>
      <c r="H554">
        <v>-6.0226620507652013</v>
      </c>
    </row>
    <row r="555" spans="1:8" x14ac:dyDescent="0.25">
      <c r="A555">
        <v>0.26544000000000084</v>
      </c>
      <c r="B555">
        <v>-24.867163234410754</v>
      </c>
      <c r="C555">
        <v>-5.6583351950266954</v>
      </c>
      <c r="D555">
        <v>26.543999999999802</v>
      </c>
      <c r="E555">
        <v>0.1</v>
      </c>
      <c r="F555">
        <v>0.81833676934476296</v>
      </c>
      <c r="G555">
        <v>-0.17637227224539972</v>
      </c>
      <c r="H555">
        <v>-5.9502176760029535</v>
      </c>
    </row>
    <row r="556" spans="1:8" x14ac:dyDescent="0.25">
      <c r="A556">
        <v>0.26592000000000082</v>
      </c>
      <c r="B556">
        <v>-25.169116604826147</v>
      </c>
      <c r="C556">
        <v>-5.7254878164070107</v>
      </c>
      <c r="D556">
        <v>26.5919999999998</v>
      </c>
      <c r="E556">
        <v>0.1</v>
      </c>
      <c r="F556">
        <v>0.73232686183496798</v>
      </c>
      <c r="G556">
        <v>-0.17918730731207283</v>
      </c>
      <c r="H556">
        <v>-5.8646563889023211</v>
      </c>
    </row>
    <row r="557" spans="1:8" x14ac:dyDescent="0.25">
      <c r="A557">
        <v>0.2664000000000008</v>
      </c>
      <c r="B557">
        <v>-25.476452155042942</v>
      </c>
      <c r="C557">
        <v>-5.7724484098687538</v>
      </c>
      <c r="D557">
        <v>26.639999999999798</v>
      </c>
      <c r="E557">
        <v>0.1</v>
      </c>
      <c r="F557">
        <v>0.64498880426166594</v>
      </c>
      <c r="G557">
        <v>-0.18195428661104598</v>
      </c>
      <c r="H557">
        <v>-5.7645402061940754</v>
      </c>
    </row>
    <row r="558" spans="1:8" x14ac:dyDescent="0.25">
      <c r="A558">
        <v>0.26688000000000078</v>
      </c>
      <c r="B558">
        <v>-25.788797431001182</v>
      </c>
      <c r="C558">
        <v>-5.7969128922673496</v>
      </c>
      <c r="D558">
        <v>26.6879999999998</v>
      </c>
      <c r="E558">
        <v>0.1</v>
      </c>
      <c r="F558">
        <v>0.55634937339421997</v>
      </c>
      <c r="G558">
        <v>-0.18466548097384583</v>
      </c>
      <c r="H558">
        <v>-5.648321589166331</v>
      </c>
    </row>
    <row r="559" spans="1:8" x14ac:dyDescent="0.25">
      <c r="A559">
        <v>0.26736000000000076</v>
      </c>
      <c r="B559">
        <v>-26.105642621337665</v>
      </c>
      <c r="C559">
        <v>-5.7963993728834131</v>
      </c>
      <c r="D559">
        <v>26.735999999999798</v>
      </c>
      <c r="E559">
        <v>0.1</v>
      </c>
      <c r="F559">
        <v>0.46643943775950808</v>
      </c>
      <c r="G559">
        <v>-0.18731236590564984</v>
      </c>
      <c r="H559">
        <v>-5.514343607925011</v>
      </c>
    </row>
    <row r="560" spans="1:8" x14ac:dyDescent="0.25">
      <c r="A560">
        <v>0.26784000000000074</v>
      </c>
      <c r="B560">
        <v>-26.426311867271249</v>
      </c>
      <c r="C560">
        <v>-5.7682488783831385</v>
      </c>
      <c r="D560">
        <v>26.783999999999796</v>
      </c>
      <c r="E560">
        <v>0.1</v>
      </c>
      <c r="F560">
        <v>0.37529436386921344</v>
      </c>
      <c r="G560">
        <v>-0.18988557060478053</v>
      </c>
      <c r="H560">
        <v>-5.3608431231889559</v>
      </c>
    </row>
    <row r="561" spans="1:8" x14ac:dyDescent="0.25">
      <c r="A561">
        <v>0.26832000000000072</v>
      </c>
      <c r="B561">
        <v>-26.749930431476592</v>
      </c>
      <c r="C561">
        <v>-5.7096310680170879</v>
      </c>
      <c r="D561">
        <v>26.831999999999798</v>
      </c>
      <c r="E561">
        <v>0.1</v>
      </c>
      <c r="F561">
        <v>0.28295444525803976</v>
      </c>
      <c r="G561">
        <v>-0.19237483043994516</v>
      </c>
      <c r="H561">
        <v>-5.1859579899263188</v>
      </c>
    </row>
    <row r="562" spans="1:8" x14ac:dyDescent="0.25">
      <c r="A562">
        <v>0.26880000000000071</v>
      </c>
      <c r="B562">
        <v>-27.075387679650159</v>
      </c>
      <c r="C562">
        <v>-5.6175565332715793</v>
      </c>
      <c r="D562">
        <v>26.879999999999797</v>
      </c>
      <c r="E562">
        <v>0.1</v>
      </c>
      <c r="F562">
        <v>0.18946535146684643</v>
      </c>
      <c r="G562">
        <v>-0.19476894539831949</v>
      </c>
      <c r="H562">
        <v>-4.9877394966131936</v>
      </c>
    </row>
    <row r="563" spans="1:8" x14ac:dyDescent="0.25">
      <c r="A563">
        <v>0.26928000000000069</v>
      </c>
      <c r="B563">
        <v>-27.401296091290881</v>
      </c>
      <c r="C563">
        <v>-5.4888975762922545</v>
      </c>
      <c r="D563">
        <v>26.927999999999795</v>
      </c>
      <c r="E563">
        <v>0.1</v>
      </c>
      <c r="F563">
        <v>9.4878592568599415E-2</v>
      </c>
      <c r="G563">
        <v>-0.19705574770468129</v>
      </c>
      <c r="H563">
        <v>-4.7641714715870984</v>
      </c>
    </row>
    <row r="564" spans="1:8" x14ac:dyDescent="0.25">
      <c r="A564">
        <v>0.26976000000000067</v>
      </c>
      <c r="B564">
        <v>-27.725946900521627</v>
      </c>
      <c r="C564">
        <v>-5.3204196536027561</v>
      </c>
      <c r="D564">
        <v>26.975999999999797</v>
      </c>
      <c r="E564">
        <v>0.1</v>
      </c>
      <c r="F564">
        <v>0</v>
      </c>
      <c r="G564">
        <v>0</v>
      </c>
      <c r="H564">
        <v>0</v>
      </c>
    </row>
    <row r="565" spans="1:8" x14ac:dyDescent="0.25">
      <c r="A565">
        <v>0.27024000000000065</v>
      </c>
      <c r="B565">
        <v>-28.044674155981394</v>
      </c>
      <c r="C565">
        <v>-5.1119407136750405</v>
      </c>
      <c r="D565">
        <v>27.023999999999795</v>
      </c>
      <c r="E565">
        <v>0.1</v>
      </c>
      <c r="F565">
        <v>0</v>
      </c>
      <c r="G565">
        <v>0</v>
      </c>
      <c r="H565">
        <v>0</v>
      </c>
    </row>
    <row r="566" spans="1:8" x14ac:dyDescent="0.25">
      <c r="A566">
        <v>0.27072000000000063</v>
      </c>
      <c r="B566">
        <v>-28.030025589572666</v>
      </c>
      <c r="C566">
        <v>-5.2800679400803423</v>
      </c>
      <c r="D566">
        <v>27.071999999999793</v>
      </c>
      <c r="E566">
        <v>0.1</v>
      </c>
      <c r="F566">
        <v>0</v>
      </c>
      <c r="G566">
        <v>0</v>
      </c>
      <c r="H566">
        <v>0</v>
      </c>
    </row>
    <row r="567" spans="1:8" x14ac:dyDescent="0.25">
      <c r="A567">
        <v>0.27120000000000061</v>
      </c>
      <c r="B567">
        <v>-28.013729954523725</v>
      </c>
      <c r="C567">
        <v>-5.4521589054592727</v>
      </c>
      <c r="D567">
        <v>27.119999999999795</v>
      </c>
      <c r="E567">
        <v>0.1</v>
      </c>
      <c r="F567">
        <v>0</v>
      </c>
      <c r="G567">
        <v>0</v>
      </c>
      <c r="H567">
        <v>0</v>
      </c>
    </row>
    <row r="568" spans="1:8" x14ac:dyDescent="0.25">
      <c r="A568">
        <v>0.27168000000000059</v>
      </c>
      <c r="B568">
        <v>-27.99565001367446</v>
      </c>
      <c r="C568">
        <v>-5.6283953273345801</v>
      </c>
      <c r="D568">
        <v>27.167999999999793</v>
      </c>
      <c r="E568">
        <v>0.1</v>
      </c>
      <c r="F568">
        <v>0</v>
      </c>
      <c r="G568">
        <v>0</v>
      </c>
      <c r="H568">
        <v>0</v>
      </c>
    </row>
    <row r="569" spans="1:8" x14ac:dyDescent="0.25">
      <c r="A569">
        <v>0.27216000000000057</v>
      </c>
      <c r="B569">
        <v>-27.975638259598266</v>
      </c>
      <c r="C569">
        <v>-5.8089670966015587</v>
      </c>
      <c r="D569">
        <v>27.215999999999791</v>
      </c>
      <c r="E569">
        <v>0.1</v>
      </c>
      <c r="F569">
        <v>0</v>
      </c>
      <c r="G569">
        <v>0</v>
      </c>
      <c r="H569">
        <v>0</v>
      </c>
    </row>
    <row r="570" spans="1:8" x14ac:dyDescent="0.25">
      <c r="A570">
        <v>0.27264000000000055</v>
      </c>
      <c r="B570">
        <v>-27.953536053063907</v>
      </c>
      <c r="C570">
        <v>-5.9940727030606729</v>
      </c>
      <c r="D570">
        <v>27.263999999999793</v>
      </c>
      <c r="E570">
        <v>0.1</v>
      </c>
      <c r="F570">
        <v>0</v>
      </c>
      <c r="G570">
        <v>0</v>
      </c>
      <c r="H570">
        <v>0</v>
      </c>
    </row>
    <row r="571" spans="1:8" x14ac:dyDescent="0.25">
      <c r="A571">
        <v>0.27312000000000053</v>
      </c>
      <c r="B571">
        <v>-27.92917267957116</v>
      </c>
      <c r="C571">
        <v>-6.1839196752276235</v>
      </c>
      <c r="D571">
        <v>27.311999999999792</v>
      </c>
      <c r="E571">
        <v>0.1</v>
      </c>
      <c r="F571">
        <v>0</v>
      </c>
      <c r="G571">
        <v>0</v>
      </c>
      <c r="H571">
        <v>0</v>
      </c>
    </row>
    <row r="572" spans="1:8" x14ac:dyDescent="0.25">
      <c r="A572">
        <v>0.27360000000000051</v>
      </c>
      <c r="B572">
        <v>-27.902364315624176</v>
      </c>
      <c r="C572">
        <v>-6.3787250331167016</v>
      </c>
      <c r="D572">
        <v>27.35999999999979</v>
      </c>
      <c r="E572">
        <v>0.1</v>
      </c>
      <c r="F572">
        <v>0</v>
      </c>
      <c r="G572">
        <v>0</v>
      </c>
      <c r="H572">
        <v>0</v>
      </c>
    </row>
    <row r="573" spans="1:8" x14ac:dyDescent="0.25">
      <c r="A573">
        <v>0.27408000000000049</v>
      </c>
      <c r="B573">
        <v>-27.872912895534572</v>
      </c>
      <c r="C573">
        <v>-6.5787157521632436</v>
      </c>
      <c r="D573">
        <v>27.407999999999792</v>
      </c>
      <c r="E573">
        <v>0.1</v>
      </c>
      <c r="F573">
        <v>0</v>
      </c>
      <c r="G573">
        <v>0</v>
      </c>
      <c r="H573">
        <v>0</v>
      </c>
    </row>
    <row r="574" spans="1:8" x14ac:dyDescent="0.25">
      <c r="A574">
        <v>0.27456000000000047</v>
      </c>
      <c r="B574">
        <v>-27.84060486859774</v>
      </c>
      <c r="C574">
        <v>-6.7841292357989627</v>
      </c>
      <c r="D574">
        <v>27.45599999999979</v>
      </c>
      <c r="E574">
        <v>0.1</v>
      </c>
      <c r="F574">
        <v>0</v>
      </c>
      <c r="G574">
        <v>0</v>
      </c>
      <c r="H574">
        <v>0</v>
      </c>
    </row>
    <row r="575" spans="1:8" x14ac:dyDescent="0.25">
      <c r="A575">
        <v>0.27504000000000045</v>
      </c>
      <c r="B575">
        <v>-27.805209835448181</v>
      </c>
      <c r="C575">
        <v>-6.9952137933939884</v>
      </c>
      <c r="D575">
        <v>27.503999999999788</v>
      </c>
      <c r="E575">
        <v>0.1</v>
      </c>
      <c r="F575">
        <v>0</v>
      </c>
      <c r="G575">
        <v>0</v>
      </c>
      <c r="H575">
        <v>0</v>
      </c>
    </row>
    <row r="576" spans="1:8" x14ac:dyDescent="0.25">
      <c r="A576">
        <v>0.27552000000000043</v>
      </c>
      <c r="B576">
        <v>-27.766479051273166</v>
      </c>
      <c r="C576">
        <v>-7.2122291193027097</v>
      </c>
      <c r="D576">
        <v>27.55199999999979</v>
      </c>
      <c r="E576">
        <v>0.1</v>
      </c>
      <c r="F576">
        <v>0</v>
      </c>
      <c r="G576">
        <v>0</v>
      </c>
      <c r="H576">
        <v>0</v>
      </c>
    </row>
    <row r="577" spans="1:8" x14ac:dyDescent="0.25">
      <c r="A577">
        <v>0.27600000000000041</v>
      </c>
      <c r="B577">
        <v>-27.724143782348794</v>
      </c>
      <c r="C577">
        <v>-7.4354467675600509</v>
      </c>
      <c r="D577">
        <v>27.599999999999788</v>
      </c>
      <c r="E577">
        <v>0.1</v>
      </c>
      <c r="F577">
        <v>0</v>
      </c>
      <c r="G577">
        <v>0</v>
      </c>
      <c r="H577">
        <v>0</v>
      </c>
    </row>
    <row r="578" spans="1:8" x14ac:dyDescent="0.25">
      <c r="A578">
        <v>0.27648000000000039</v>
      </c>
      <c r="B578">
        <v>-27.67791350105659</v>
      </c>
      <c r="C578">
        <v>-7.6651506153282751</v>
      </c>
      <c r="D578">
        <v>27.647999999999787</v>
      </c>
      <c r="E578">
        <v>0.1</v>
      </c>
      <c r="F578">
        <v>0</v>
      </c>
      <c r="G578">
        <v>0</v>
      </c>
      <c r="H578">
        <v>0</v>
      </c>
    </row>
    <row r="579" spans="1:8" x14ac:dyDescent="0.25">
      <c r="A579">
        <v>0.27696000000000037</v>
      </c>
      <c r="B579">
        <v>-27.627473903153192</v>
      </c>
      <c r="C579">
        <v>-7.9016373064411214</v>
      </c>
      <c r="D579">
        <v>27.695999999999788</v>
      </c>
      <c r="E579">
        <v>0.1</v>
      </c>
      <c r="F579">
        <v>0</v>
      </c>
      <c r="G579">
        <v>0</v>
      </c>
      <c r="H579">
        <v>0</v>
      </c>
    </row>
    <row r="580" spans="1:8" x14ac:dyDescent="0.25">
      <c r="A580">
        <v>0.27744000000000035</v>
      </c>
      <c r="B580">
        <v>-27.572484729604348</v>
      </c>
      <c r="C580">
        <v>-8.1452166642705226</v>
      </c>
      <c r="D580">
        <v>27.743999999999787</v>
      </c>
      <c r="E580">
        <v>0.1</v>
      </c>
      <c r="F580">
        <v>0</v>
      </c>
      <c r="G580">
        <v>0</v>
      </c>
      <c r="H580">
        <v>0</v>
      </c>
    </row>
    <row r="581" spans="1:8" x14ac:dyDescent="0.25">
      <c r="A581">
        <v>0.27792000000000033</v>
      </c>
      <c r="B581">
        <v>-27.512577373782825</v>
      </c>
      <c r="C581">
        <v>-8.3962120605805559</v>
      </c>
      <c r="D581">
        <v>27.791999999999785</v>
      </c>
      <c r="E581">
        <v>0.1</v>
      </c>
      <c r="F581">
        <v>0</v>
      </c>
      <c r="G581">
        <v>0</v>
      </c>
      <c r="H581">
        <v>0</v>
      </c>
    </row>
    <row r="582" spans="1:8" x14ac:dyDescent="0.25">
      <c r="A582">
        <v>0.27840000000000031</v>
      </c>
      <c r="B582">
        <v>-27.447352253289505</v>
      </c>
      <c r="C582">
        <v>-8.6549607239497739</v>
      </c>
      <c r="D582">
        <v>27.839999999999787</v>
      </c>
      <c r="E582">
        <v>0.1</v>
      </c>
      <c r="F582">
        <v>0</v>
      </c>
      <c r="G582">
        <v>0</v>
      </c>
      <c r="H582">
        <v>0</v>
      </c>
    </row>
    <row r="583" spans="1:8" x14ac:dyDescent="0.25">
      <c r="A583">
        <v>0.27888000000000029</v>
      </c>
      <c r="B583">
        <v>-27.376375924136035</v>
      </c>
      <c r="C583">
        <v>-8.9218139676339909</v>
      </c>
      <c r="D583">
        <v>27.887999999999785</v>
      </c>
      <c r="E583">
        <v>0.1</v>
      </c>
      <c r="F583">
        <v>0</v>
      </c>
      <c r="G583">
        <v>0</v>
      </c>
      <c r="H583">
        <v>0</v>
      </c>
    </row>
    <row r="584" spans="1:8" x14ac:dyDescent="0.25">
      <c r="A584">
        <v>0.27936000000000027</v>
      </c>
      <c r="B584">
        <v>-27.299177913577218</v>
      </c>
      <c r="C584">
        <v>-9.1971373122955722</v>
      </c>
      <c r="D584">
        <v>27.935999999999783</v>
      </c>
      <c r="E584">
        <v>0.1</v>
      </c>
      <c r="F584">
        <v>0</v>
      </c>
      <c r="G584">
        <v>0</v>
      </c>
      <c r="H584">
        <v>0</v>
      </c>
    </row>
    <row r="585" spans="1:8" x14ac:dyDescent="0.25">
      <c r="A585">
        <v>0.27984000000000026</v>
      </c>
      <c r="B585">
        <v>-27.215247246593027</v>
      </c>
      <c r="C585">
        <v>-9.4813104737024219</v>
      </c>
      <c r="D585">
        <v>27.983999999999785</v>
      </c>
      <c r="E585">
        <v>0.1</v>
      </c>
      <c r="F585">
        <v>0</v>
      </c>
      <c r="G585">
        <v>0</v>
      </c>
      <c r="H585">
        <v>0</v>
      </c>
    </row>
    <row r="586" spans="1:8" x14ac:dyDescent="0.25">
      <c r="A586">
        <v>0.28032000000000024</v>
      </c>
      <c r="B586">
        <v>-27.124028639998073</v>
      </c>
      <c r="C586">
        <v>-9.7747271791467938</v>
      </c>
      <c r="D586">
        <v>28.031999999999783</v>
      </c>
      <c r="E586">
        <v>0.1</v>
      </c>
      <c r="F586">
        <v>0</v>
      </c>
      <c r="G586">
        <v>0</v>
      </c>
      <c r="H586">
        <v>0</v>
      </c>
    </row>
    <row r="587" spans="1:8" x14ac:dyDescent="0.25">
      <c r="A587">
        <v>0.28080000000000022</v>
      </c>
      <c r="B587">
        <v>-27.0249183375591</v>
      </c>
      <c r="C587">
        <v>-10.077794768771701</v>
      </c>
      <c r="D587">
        <v>28.079999999999782</v>
      </c>
      <c r="E587">
        <v>0.1</v>
      </c>
      <c r="F587">
        <v>0</v>
      </c>
      <c r="G587">
        <v>0</v>
      </c>
      <c r="H587">
        <v>0</v>
      </c>
    </row>
    <row r="588" spans="1:8" x14ac:dyDescent="0.25">
      <c r="A588">
        <v>0.2812800000000002</v>
      </c>
      <c r="B588">
        <v>-26.917259559527054</v>
      </c>
      <c r="C588">
        <v>-10.390933529018122</v>
      </c>
      <c r="D588">
        <v>28.127999999999783</v>
      </c>
      <c r="E588">
        <v>0.1</v>
      </c>
      <c r="F588">
        <v>0</v>
      </c>
      <c r="G588">
        <v>0</v>
      </c>
      <c r="H588">
        <v>0</v>
      </c>
    </row>
    <row r="589" spans="1:8" x14ac:dyDescent="0.25">
      <c r="A589">
        <v>0.28176000000000018</v>
      </c>
      <c r="B589">
        <v>-26.800337540910824</v>
      </c>
      <c r="C589">
        <v>-10.714575694797185</v>
      </c>
      <c r="D589">
        <v>28.175999999999782</v>
      </c>
      <c r="E589">
        <v>0.1</v>
      </c>
      <c r="F589">
        <v>0</v>
      </c>
      <c r="G589">
        <v>0</v>
      </c>
      <c r="H589">
        <v>0</v>
      </c>
    </row>
    <row r="590" spans="1:8" x14ac:dyDescent="0.25">
      <c r="A590">
        <v>0.28224000000000016</v>
      </c>
      <c r="B590">
        <v>-26.673374134982065</v>
      </c>
      <c r="C590">
        <v>-11.049164044500493</v>
      </c>
      <c r="D590">
        <v>28.22399999999978</v>
      </c>
      <c r="E590">
        <v>0.1</v>
      </c>
      <c r="F590">
        <v>0</v>
      </c>
      <c r="G590">
        <v>0</v>
      </c>
      <c r="H590">
        <v>0</v>
      </c>
    </row>
    <row r="591" spans="1:8" x14ac:dyDescent="0.25">
      <c r="A591">
        <v>0.28272000000000014</v>
      </c>
      <c r="B591">
        <v>-26.535521962364029</v>
      </c>
      <c r="C591">
        <v>-11.395149997332799</v>
      </c>
      <c r="D591">
        <v>28.271999999999778</v>
      </c>
      <c r="E591">
        <v>0.1</v>
      </c>
      <c r="F591">
        <v>0</v>
      </c>
      <c r="G591">
        <v>0</v>
      </c>
      <c r="H591">
        <v>0</v>
      </c>
    </row>
    <row r="592" spans="1:8" x14ac:dyDescent="0.25">
      <c r="A592">
        <v>0.28320000000000012</v>
      </c>
      <c r="B592">
        <v>-26.385858092201858</v>
      </c>
      <c r="C592">
        <v>-11.752991105418992</v>
      </c>
      <c r="D592">
        <v>28.31999999999978</v>
      </c>
      <c r="E592">
        <v>0.1</v>
      </c>
      <c r="F592">
        <v>0</v>
      </c>
      <c r="G592">
        <v>0</v>
      </c>
      <c r="H592">
        <v>0</v>
      </c>
    </row>
    <row r="593" spans="1:8" x14ac:dyDescent="0.25">
      <c r="A593">
        <v>0.2836800000000001</v>
      </c>
      <c r="B593">
        <v>-26.223377251091158</v>
      </c>
      <c r="C593">
        <v>-12.123147813454427</v>
      </c>
      <c r="D593">
        <v>28.367999999999778</v>
      </c>
      <c r="E593">
        <v>0.1</v>
      </c>
      <c r="F593">
        <v>0</v>
      </c>
      <c r="G593">
        <v>0</v>
      </c>
      <c r="H593">
        <v>0</v>
      </c>
    </row>
    <row r="594" spans="1:8" x14ac:dyDescent="0.25">
      <c r="A594">
        <v>0.28416000000000008</v>
      </c>
      <c r="B594">
        <v>-26.046984568592794</v>
      </c>
      <c r="C594">
        <v>-12.506079336126611</v>
      </c>
      <c r="D594">
        <v>28.415999999999777</v>
      </c>
      <c r="E594">
        <v>0.1</v>
      </c>
      <c r="F594">
        <v>0</v>
      </c>
      <c r="G594">
        <v>0</v>
      </c>
      <c r="H594">
        <v>0</v>
      </c>
    </row>
    <row r="595" spans="1:8" x14ac:dyDescent="0.25">
      <c r="A595">
        <v>0.28464000000000006</v>
      </c>
      <c r="B595">
        <v>-25.855487886472407</v>
      </c>
      <c r="C595">
        <v>-12.902238478012178</v>
      </c>
      <c r="D595">
        <v>28.463999999999778</v>
      </c>
      <c r="E595">
        <v>0.1</v>
      </c>
      <c r="F595">
        <v>0</v>
      </c>
      <c r="G595">
        <v>0</v>
      </c>
      <c r="H595">
        <v>0</v>
      </c>
    </row>
    <row r="596" spans="1:8" x14ac:dyDescent="0.25">
      <c r="A596">
        <v>0.28512000000000004</v>
      </c>
      <c r="B596">
        <v>-25.647589683731031</v>
      </c>
      <c r="C596">
        <v>-13.312065192167971</v>
      </c>
      <c r="D596">
        <v>28.511999999999777</v>
      </c>
      <c r="E596">
        <v>0.1</v>
      </c>
      <c r="F596">
        <v>0</v>
      </c>
      <c r="G596">
        <v>0</v>
      </c>
      <c r="H596">
        <v>0</v>
      </c>
    </row>
    <row r="597" spans="1:8" x14ac:dyDescent="0.25">
      <c r="A597">
        <v>0.28560000000000002</v>
      </c>
      <c r="B597">
        <v>-25.421878702822312</v>
      </c>
      <c r="C597">
        <v>-13.735978642436669</v>
      </c>
      <c r="D597">
        <v>28.559999999999775</v>
      </c>
      <c r="E597">
        <v>0.1</v>
      </c>
      <c r="F597">
        <v>0</v>
      </c>
      <c r="G597">
        <v>0</v>
      </c>
      <c r="H597">
        <v>0</v>
      </c>
    </row>
    <row r="598" spans="1:8" x14ac:dyDescent="0.25">
      <c r="A598">
        <v>0.28608</v>
      </c>
      <c r="B598">
        <v>-25.176821406321324</v>
      </c>
      <c r="C598">
        <v>-14.174367501181536</v>
      </c>
      <c r="D598">
        <v>28.607999999999777</v>
      </c>
      <c r="E598">
        <v>0.1</v>
      </c>
      <c r="F598">
        <v>0</v>
      </c>
      <c r="G598">
        <v>0</v>
      </c>
      <c r="H598">
        <v>0</v>
      </c>
    </row>
    <row r="599" spans="1:8" x14ac:dyDescent="0.25">
      <c r="A599">
        <v>0.28655999999999998</v>
      </c>
      <c r="B599">
        <v>-24.910753450236008</v>
      </c>
      <c r="C599">
        <v>-14.627578179865342</v>
      </c>
      <c r="D599">
        <v>28.655999999999775</v>
      </c>
      <c r="E599">
        <v>0.1</v>
      </c>
      <c r="F599">
        <v>0</v>
      </c>
      <c r="G599">
        <v>0</v>
      </c>
      <c r="H599">
        <v>0</v>
      </c>
    </row>
    <row r="600" spans="1:8" x14ac:dyDescent="0.25">
      <c r="A600">
        <v>0.28703999999999996</v>
      </c>
      <c r="B600">
        <v>-24.621871433004358</v>
      </c>
      <c r="C600">
        <v>-15.095900656446066</v>
      </c>
      <c r="D600">
        <v>28.703999999999773</v>
      </c>
      <c r="E600">
        <v>0.1</v>
      </c>
      <c r="F600">
        <v>0</v>
      </c>
      <c r="G600">
        <v>0</v>
      </c>
      <c r="H600">
        <v>0</v>
      </c>
    </row>
    <row r="601" spans="1:8" x14ac:dyDescent="0.25">
      <c r="A601">
        <v>0.28751999999999994</v>
      </c>
      <c r="B601">
        <v>-24.308225271160207</v>
      </c>
      <c r="C601">
        <v>-15.579551533839007</v>
      </c>
      <c r="D601">
        <v>28.751999999999775</v>
      </c>
      <c r="E601">
        <v>0.1</v>
      </c>
      <c r="F601">
        <v>0</v>
      </c>
      <c r="G601">
        <v>0</v>
      </c>
      <c r="H601">
        <v>0</v>
      </c>
    </row>
    <row r="602" spans="1:8" x14ac:dyDescent="0.25">
      <c r="A602">
        <v>0.28799999999999992</v>
      </c>
      <c r="B602">
        <v>-23.967711666965812</v>
      </c>
      <c r="C602">
        <v>-16.078653941915395</v>
      </c>
      <c r="D602">
        <v>28.799999999999773</v>
      </c>
      <c r="E602">
        <v>0.1</v>
      </c>
      <c r="F602">
        <v>0</v>
      </c>
      <c r="G602">
        <v>0</v>
      </c>
      <c r="H602">
        <v>0</v>
      </c>
    </row>
    <row r="603" spans="1:8" x14ac:dyDescent="0.25">
      <c r="A603">
        <v>0.2884799999999999</v>
      </c>
      <c r="B603">
        <v>-23.598069273104112</v>
      </c>
      <c r="C603">
        <v>-16.59321388767971</v>
      </c>
      <c r="D603">
        <v>28.847999999999772</v>
      </c>
      <c r="E603">
        <v>0.1</v>
      </c>
      <c r="F603">
        <v>0</v>
      </c>
      <c r="G603">
        <v>0</v>
      </c>
      <c r="H603">
        <v>0</v>
      </c>
    </row>
    <row r="604" spans="1:8" x14ac:dyDescent="0.25">
      <c r="A604">
        <v>0.28895999999999988</v>
      </c>
      <c r="B604">
        <v>-23.196876327226594</v>
      </c>
      <c r="C604">
        <v>-17.12309267265826</v>
      </c>
      <c r="D604">
        <v>28.895999999999773</v>
      </c>
      <c r="E604">
        <v>0.1</v>
      </c>
      <c r="F604">
        <v>0</v>
      </c>
      <c r="G604">
        <v>0</v>
      </c>
      <c r="H604">
        <v>0</v>
      </c>
    </row>
    <row r="605" spans="1:8" x14ac:dyDescent="0.25">
      <c r="A605">
        <v>0.28943999999999986</v>
      </c>
      <c r="B605">
        <v>-22.761551725727433</v>
      </c>
      <c r="C605">
        <v>-17.667975044144338</v>
      </c>
      <c r="D605">
        <v>28.943999999999772</v>
      </c>
      <c r="E605">
        <v>0.1</v>
      </c>
      <c r="F605">
        <v>0</v>
      </c>
      <c r="G605">
        <v>0</v>
      </c>
      <c r="H605">
        <v>0</v>
      </c>
    </row>
    <row r="606" spans="1:8" x14ac:dyDescent="0.25">
      <c r="A606">
        <v>0.28991999999999984</v>
      </c>
      <c r="B606">
        <v>-22.289360729891857</v>
      </c>
      <c r="C606">
        <v>-18.227332841956393</v>
      </c>
      <c r="D606">
        <v>28.99199999999977</v>
      </c>
      <c r="E606">
        <v>0.1</v>
      </c>
      <c r="F606">
        <v>0</v>
      </c>
      <c r="G606">
        <v>0</v>
      </c>
      <c r="H606">
        <v>0</v>
      </c>
    </row>
    <row r="607" spans="1:8" x14ac:dyDescent="0.25">
      <c r="A607">
        <v>0.29039999999999982</v>
      </c>
      <c r="B607">
        <v>-21.777426742641595</v>
      </c>
      <c r="C607">
        <v>-18.800384062312393</v>
      </c>
      <c r="D607">
        <v>29.039999999999772</v>
      </c>
      <c r="E607">
        <v>0.1</v>
      </c>
      <c r="F607">
        <v>0</v>
      </c>
      <c r="G607">
        <v>0</v>
      </c>
      <c r="H607">
        <v>0</v>
      </c>
    </row>
    <row r="608" spans="1:8" x14ac:dyDescent="0.25">
      <c r="A608">
        <v>0.29087999999999981</v>
      </c>
      <c r="B608">
        <v>-21.22275084816075</v>
      </c>
      <c r="C608">
        <v>-19.386047505988618</v>
      </c>
      <c r="D608">
        <v>29.08799999999977</v>
      </c>
      <c r="E608">
        <v>0.1</v>
      </c>
      <c r="F608">
        <v>0</v>
      </c>
      <c r="G608">
        <v>0</v>
      </c>
      <c r="H608">
        <v>0</v>
      </c>
    </row>
    <row r="609" spans="1:8" x14ac:dyDescent="0.25">
      <c r="A609">
        <v>0.29135999999999979</v>
      </c>
      <c r="B609">
        <v>-20.622241048347593</v>
      </c>
      <c r="C609">
        <v>-19.98289353192969</v>
      </c>
      <c r="D609">
        <v>29.135999999999768</v>
      </c>
      <c r="E609">
        <v>0.1</v>
      </c>
      <c r="F609">
        <v>0</v>
      </c>
      <c r="G609">
        <v>0</v>
      </c>
      <c r="H609">
        <v>0</v>
      </c>
    </row>
    <row r="610" spans="1:8" x14ac:dyDescent="0.25">
      <c r="A610">
        <v>0.29183999999999977</v>
      </c>
      <c r="B610">
        <v>-19.972753325796536</v>
      </c>
      <c r="C610">
        <v>-20.589091922630445</v>
      </c>
      <c r="D610">
        <v>29.18399999999977</v>
      </c>
      <c r="E610">
        <v>0.1</v>
      </c>
      <c r="F610">
        <v>0</v>
      </c>
      <c r="G610">
        <v>0</v>
      </c>
      <c r="H610">
        <v>0</v>
      </c>
    </row>
    <row r="611" spans="1:8" x14ac:dyDescent="0.25">
      <c r="A611">
        <v>0.29231999999999975</v>
      </c>
      <c r="B611">
        <v>-19.271146764206208</v>
      </c>
      <c r="C611">
        <v>-21.202358502531322</v>
      </c>
      <c r="D611">
        <v>29.231999999999768</v>
      </c>
      <c r="E611">
        <v>0.1</v>
      </c>
      <c r="F611">
        <v>0</v>
      </c>
      <c r="G611">
        <v>0</v>
      </c>
      <c r="H611">
        <v>0</v>
      </c>
    </row>
    <row r="612" spans="1:8" x14ac:dyDescent="0.25">
      <c r="A612">
        <v>0.29279999999999973</v>
      </c>
      <c r="B612">
        <v>-18.514354897732211</v>
      </c>
      <c r="C612">
        <v>-21.819902943525442</v>
      </c>
      <c r="D612">
        <v>29.279999999999767</v>
      </c>
      <c r="E612">
        <v>0.1</v>
      </c>
      <c r="F612">
        <v>0</v>
      </c>
      <c r="G612">
        <v>0</v>
      </c>
      <c r="H612">
        <v>0</v>
      </c>
    </row>
    <row r="613" spans="1:8" x14ac:dyDescent="0.25">
      <c r="A613">
        <v>0.29327999999999971</v>
      </c>
      <c r="B613">
        <v>-17.699475157389056</v>
      </c>
      <c r="C613">
        <v>-22.43838113108345</v>
      </c>
      <c r="D613">
        <v>29.327999999999768</v>
      </c>
      <c r="E613">
        <v>0.1</v>
      </c>
      <c r="F613">
        <v>0</v>
      </c>
      <c r="G613">
        <v>0</v>
      </c>
      <c r="H613">
        <v>0</v>
      </c>
    </row>
    <row r="614" spans="1:8" x14ac:dyDescent="0.25">
      <c r="A614">
        <v>0.29375999999999969</v>
      </c>
      <c r="B614">
        <v>-16.823877638199583</v>
      </c>
      <c r="C614">
        <v>-23.053856507798361</v>
      </c>
      <c r="D614">
        <v>29.375999999999767</v>
      </c>
      <c r="E614">
        <v>0.1</v>
      </c>
      <c r="F614">
        <v>0</v>
      </c>
      <c r="G614">
        <v>0</v>
      </c>
      <c r="H614">
        <v>0</v>
      </c>
    </row>
    <row r="615" spans="1:8" x14ac:dyDescent="0.25">
      <c r="A615">
        <v>0.29423999999999967</v>
      </c>
      <c r="B615">
        <v>-15.885333325257369</v>
      </c>
      <c r="C615">
        <v>-23.661775871085027</v>
      </c>
      <c r="D615">
        <v>29.423999999999765</v>
      </c>
      <c r="E615">
        <v>0.1</v>
      </c>
      <c r="F615">
        <v>0</v>
      </c>
      <c r="G615">
        <v>0</v>
      </c>
      <c r="H615">
        <v>0</v>
      </c>
    </row>
    <row r="616" spans="1:8" x14ac:dyDescent="0.25">
      <c r="A616">
        <v>0.29471999999999965</v>
      </c>
      <c r="B616">
        <v>-14.882160306153615</v>
      </c>
      <c r="C616">
        <v>-24.256966034250127</v>
      </c>
      <c r="D616">
        <v>29.471999999999767</v>
      </c>
      <c r="E616">
        <v>0.1</v>
      </c>
      <c r="F616">
        <v>0</v>
      </c>
      <c r="G616">
        <v>0</v>
      </c>
      <c r="H616">
        <v>0</v>
      </c>
    </row>
    <row r="617" spans="1:8" x14ac:dyDescent="0.25">
      <c r="A617">
        <v>0.29519999999999963</v>
      </c>
      <c r="B617">
        <v>-13.813384322978713</v>
      </c>
      <c r="C617">
        <v>-24.83365835785299</v>
      </c>
      <c r="D617">
        <v>29.519999999999765</v>
      </c>
      <c r="E617">
        <v>0.1</v>
      </c>
      <c r="F617">
        <v>0</v>
      </c>
      <c r="G617">
        <v>0</v>
      </c>
      <c r="H617">
        <v>0</v>
      </c>
    </row>
    <row r="618" spans="1:8" x14ac:dyDescent="0.25">
      <c r="A618">
        <v>0.29567999999999961</v>
      </c>
      <c r="B618">
        <v>-12.678907325881342</v>
      </c>
      <c r="C618">
        <v>-25.38554815695738</v>
      </c>
      <c r="D618">
        <v>29.567999999999763</v>
      </c>
      <c r="E618">
        <v>0.1</v>
      </c>
      <c r="F618">
        <v>0</v>
      </c>
      <c r="G618">
        <v>0</v>
      </c>
      <c r="H618">
        <v>0</v>
      </c>
    </row>
    <row r="619" spans="1:8" x14ac:dyDescent="0.25">
      <c r="A619">
        <v>0.29615999999999959</v>
      </c>
      <c r="B619">
        <v>-11.479674656595728</v>
      </c>
      <c r="C619">
        <v>-25.905895095543951</v>
      </c>
      <c r="D619">
        <v>29.615999999999765</v>
      </c>
      <c r="E619">
        <v>0.1</v>
      </c>
      <c r="F619">
        <v>0</v>
      </c>
      <c r="G619">
        <v>0</v>
      </c>
      <c r="H619">
        <v>0</v>
      </c>
    </row>
    <row r="620" spans="1:8" x14ac:dyDescent="0.25">
      <c r="A620">
        <v>0.29663999999999957</v>
      </c>
      <c r="B620">
        <v>-10.217828452716912</v>
      </c>
      <c r="C620">
        <v>-26.387668623095436</v>
      </c>
      <c r="D620">
        <v>29.663999999999763</v>
      </c>
      <c r="E620">
        <v>0.1</v>
      </c>
      <c r="F620">
        <v>0</v>
      </c>
      <c r="G620">
        <v>0</v>
      </c>
      <c r="H620">
        <v>0</v>
      </c>
    </row>
    <row r="621" spans="1:8" x14ac:dyDescent="0.25">
      <c r="A621">
        <v>0.29711999999999955</v>
      </c>
      <c r="B621">
        <v>-8.8968323332959702</v>
      </c>
      <c r="C621">
        <v>-26.823739129603855</v>
      </c>
      <c r="D621">
        <v>29.711999999999762</v>
      </c>
      <c r="E621">
        <v>0.1</v>
      </c>
      <c r="F621">
        <v>0</v>
      </c>
      <c r="G621">
        <v>0</v>
      </c>
      <c r="H621">
        <v>0</v>
      </c>
    </row>
    <row r="622" spans="1:8" x14ac:dyDescent="0.25">
      <c r="A622">
        <v>0.29759999999999953</v>
      </c>
      <c r="B622">
        <v>-7.5215510501151828</v>
      </c>
      <c r="C622">
        <v>-27.207110843027888</v>
      </c>
      <c r="D622">
        <v>29.759999999999764</v>
      </c>
      <c r="E622">
        <v>0.1</v>
      </c>
      <c r="F622">
        <v>0</v>
      </c>
      <c r="G622">
        <v>0</v>
      </c>
      <c r="H622">
        <v>0</v>
      </c>
    </row>
    <row r="623" spans="1:8" x14ac:dyDescent="0.25">
      <c r="A623">
        <v>0.29807999999999951</v>
      </c>
      <c r="B623">
        <v>-6.0982692456172574</v>
      </c>
      <c r="C623">
        <v>-27.531186919484533</v>
      </c>
      <c r="D623">
        <v>29.807999999999762</v>
      </c>
      <c r="E623">
        <v>0.1</v>
      </c>
      <c r="F623">
        <v>0</v>
      </c>
      <c r="G623">
        <v>0</v>
      </c>
      <c r="H623">
        <v>0</v>
      </c>
    </row>
    <row r="624" spans="1:8" x14ac:dyDescent="0.25">
      <c r="A624">
        <v>0.29855999999999949</v>
      </c>
      <c r="B624">
        <v>-4.6346362910092704</v>
      </c>
      <c r="C624">
        <v>-27.790051381013495</v>
      </c>
      <c r="D624">
        <v>29.85599999999976</v>
      </c>
      <c r="E624">
        <v>0.1</v>
      </c>
      <c r="F624">
        <v>0</v>
      </c>
      <c r="G624">
        <v>0</v>
      </c>
      <c r="H624">
        <v>0</v>
      </c>
    </row>
    <row r="625" spans="1:8" x14ac:dyDescent="0.25">
      <c r="A625">
        <v>0.29903999999999947</v>
      </c>
      <c r="B625">
        <v>-3.1395295890129362</v>
      </c>
      <c r="C625">
        <v>-27.978747539169916</v>
      </c>
      <c r="D625">
        <v>29.903999999999762</v>
      </c>
      <c r="E625">
        <v>0.1</v>
      </c>
      <c r="F625">
        <v>0</v>
      </c>
      <c r="G625">
        <v>0</v>
      </c>
      <c r="H625">
        <v>0</v>
      </c>
    </row>
    <row r="626" spans="1:8" x14ac:dyDescent="0.25">
      <c r="A626">
        <v>0.29951999999999945</v>
      </c>
      <c r="B626">
        <v>-1.6228363956978162</v>
      </c>
      <c r="C626">
        <v>-28.093529439692123</v>
      </c>
      <c r="D626">
        <v>29.95199999999976</v>
      </c>
      <c r="E626">
        <v>0.1</v>
      </c>
      <c r="F626">
        <v>0</v>
      </c>
      <c r="G626">
        <v>0</v>
      </c>
      <c r="H626">
        <v>0</v>
      </c>
    </row>
    <row r="627" spans="1:8" x14ac:dyDescent="0.25">
      <c r="A627">
        <v>0.29999999999999943</v>
      </c>
      <c r="B627">
        <v>-9.5163226299815676E-2</v>
      </c>
      <c r="C627">
        <v>-28.132062669753282</v>
      </c>
      <c r="D627">
        <v>29.999999999999758</v>
      </c>
      <c r="E627">
        <v>0.1</v>
      </c>
      <c r="F627">
        <v>0</v>
      </c>
      <c r="G627">
        <v>0</v>
      </c>
      <c r="H627">
        <v>0</v>
      </c>
    </row>
    <row r="628" spans="1:8" x14ac:dyDescent="0.25">
      <c r="A628">
        <v>0.30047999999999941</v>
      </c>
      <c r="B628">
        <v>1.4325091616396315</v>
      </c>
      <c r="C628">
        <v>-28.093554128209323</v>
      </c>
      <c r="D628">
        <v>30.04799999999976</v>
      </c>
      <c r="E628">
        <v>0.1</v>
      </c>
      <c r="F628">
        <v>0</v>
      </c>
      <c r="G628">
        <v>0</v>
      </c>
      <c r="H628">
        <v>0</v>
      </c>
    </row>
    <row r="629" spans="1:8" x14ac:dyDescent="0.25">
      <c r="A629">
        <v>0.30095999999999939</v>
      </c>
      <c r="B629">
        <v>2.9492000105657388</v>
      </c>
      <c r="C629">
        <v>-27.978796916845933</v>
      </c>
      <c r="D629">
        <v>30.095999999999759</v>
      </c>
      <c r="E629">
        <v>0.1</v>
      </c>
      <c r="F629">
        <v>0</v>
      </c>
      <c r="G629">
        <v>0</v>
      </c>
      <c r="H629">
        <v>0</v>
      </c>
    </row>
    <row r="630" spans="1:8" x14ac:dyDescent="0.25">
      <c r="A630">
        <v>0.30143999999999938</v>
      </c>
      <c r="B630">
        <v>4.4443028052014633</v>
      </c>
      <c r="C630">
        <v>-27.79012544913164</v>
      </c>
      <c r="D630">
        <v>30.143999999999757</v>
      </c>
      <c r="E630">
        <v>0.1</v>
      </c>
      <c r="F630">
        <v>0</v>
      </c>
      <c r="G630">
        <v>0</v>
      </c>
      <c r="H630">
        <v>0</v>
      </c>
    </row>
    <row r="631" spans="1:8" x14ac:dyDescent="0.25">
      <c r="A631">
        <v>0.30191999999999936</v>
      </c>
      <c r="B631">
        <v>5.9079302894088084</v>
      </c>
      <c r="C631">
        <v>-27.53128567996982</v>
      </c>
      <c r="D631">
        <v>30.191999999999759</v>
      </c>
      <c r="E631">
        <v>0.1</v>
      </c>
      <c r="F631">
        <v>0</v>
      </c>
      <c r="G631">
        <v>0</v>
      </c>
      <c r="H631">
        <v>0</v>
      </c>
    </row>
    <row r="632" spans="1:8" x14ac:dyDescent="0.25">
      <c r="A632">
        <v>0.30239999999999934</v>
      </c>
      <c r="B632">
        <v>7.3312050603703254</v>
      </c>
      <c r="C632">
        <v>-27.207234298447137</v>
      </c>
      <c r="D632">
        <v>30.239999999999757</v>
      </c>
      <c r="E632">
        <v>0.1</v>
      </c>
      <c r="F632">
        <v>0</v>
      </c>
      <c r="G632">
        <v>0</v>
      </c>
      <c r="H632">
        <v>0</v>
      </c>
    </row>
    <row r="633" spans="1:8" x14ac:dyDescent="0.25">
      <c r="A633">
        <v>0.30287999999999932</v>
      </c>
      <c r="B633">
        <v>8.7064777467558105</v>
      </c>
      <c r="C633">
        <v>-26.823887283165853</v>
      </c>
      <c r="D633">
        <v>30.287999999999755</v>
      </c>
      <c r="E633">
        <v>0.1</v>
      </c>
      <c r="F633">
        <v>0</v>
      </c>
      <c r="G633">
        <v>0</v>
      </c>
      <c r="H633">
        <v>0</v>
      </c>
    </row>
    <row r="634" spans="1:8" x14ac:dyDescent="0.25">
      <c r="A634">
        <v>0.3033599999999993</v>
      </c>
      <c r="B634">
        <v>10.027463705972036</v>
      </c>
      <c r="C634">
        <v>-26.387841478651001</v>
      </c>
      <c r="D634">
        <v>30.335999999999757</v>
      </c>
      <c r="E634">
        <v>0.1</v>
      </c>
      <c r="F634">
        <v>0</v>
      </c>
      <c r="G634">
        <v>0</v>
      </c>
      <c r="H634">
        <v>0</v>
      </c>
    </row>
    <row r="635" spans="1:8" x14ac:dyDescent="0.25">
      <c r="A635">
        <v>0.30383999999999928</v>
      </c>
      <c r="B635">
        <v>11.289298186058886</v>
      </c>
      <c r="C635">
        <v>-25.906092657586289</v>
      </c>
      <c r="D635">
        <v>30.383999999999755</v>
      </c>
      <c r="E635">
        <v>0.1</v>
      </c>
      <c r="F635">
        <v>0</v>
      </c>
      <c r="G635">
        <v>0</v>
      </c>
      <c r="H635">
        <v>0</v>
      </c>
    </row>
    <row r="636" spans="1:8" x14ac:dyDescent="0.25">
      <c r="A636">
        <v>0.30431999999999926</v>
      </c>
      <c r="B636">
        <v>12.488517567760022</v>
      </c>
      <c r="C636">
        <v>-25.385770430622237</v>
      </c>
      <c r="D636">
        <v>30.431999999999753</v>
      </c>
      <c r="E636">
        <v>0.1</v>
      </c>
      <c r="F636">
        <v>0</v>
      </c>
      <c r="G636">
        <v>0</v>
      </c>
      <c r="H636">
        <v>0</v>
      </c>
    </row>
    <row r="637" spans="1:8" x14ac:dyDescent="0.25">
      <c r="A637">
        <v>0.30479999999999924</v>
      </c>
      <c r="B637">
        <v>13.622979713247819</v>
      </c>
      <c r="C637">
        <v>-24.833905348918769</v>
      </c>
      <c r="D637">
        <v>30.479999999999755</v>
      </c>
      <c r="E637">
        <v>0.1</v>
      </c>
      <c r="F637">
        <v>0</v>
      </c>
      <c r="G637">
        <v>0</v>
      </c>
      <c r="H637">
        <v>0</v>
      </c>
    </row>
    <row r="638" spans="1:8" x14ac:dyDescent="0.25">
      <c r="A638">
        <v>0.30527999999999922</v>
      </c>
      <c r="B638">
        <v>14.691739280528013</v>
      </c>
      <c r="C638">
        <v>-24.257237749138326</v>
      </c>
      <c r="D638">
        <v>30.527999999999754</v>
      </c>
      <c r="E638">
        <v>0.1</v>
      </c>
      <c r="F638">
        <v>0</v>
      </c>
      <c r="G638">
        <v>0</v>
      </c>
      <c r="H638">
        <v>0</v>
      </c>
    </row>
    <row r="639" spans="1:8" x14ac:dyDescent="0.25">
      <c r="A639">
        <v>0.3057599999999992</v>
      </c>
      <c r="B639">
        <v>15.694894319164527</v>
      </c>
      <c r="C639">
        <v>-23.66207231686057</v>
      </c>
      <c r="D639">
        <v>30.575999999999752</v>
      </c>
      <c r="E639">
        <v>0.1</v>
      </c>
      <c r="F639">
        <v>0</v>
      </c>
      <c r="G639">
        <v>0</v>
      </c>
      <c r="H639">
        <v>0</v>
      </c>
    </row>
    <row r="640" spans="1:8" x14ac:dyDescent="0.25">
      <c r="A640">
        <v>0.30623999999999918</v>
      </c>
      <c r="B640">
        <v>16.633419086752149</v>
      </c>
      <c r="C640">
        <v>-23.054177692169823</v>
      </c>
      <c r="D640">
        <v>30.623999999999754</v>
      </c>
      <c r="E640">
        <v>0.1</v>
      </c>
      <c r="F640">
        <v>0</v>
      </c>
      <c r="G640">
        <v>0</v>
      </c>
      <c r="H640">
        <v>0</v>
      </c>
    </row>
    <row r="641" spans="1:8" x14ac:dyDescent="0.25">
      <c r="A641">
        <v>0.30671999999999916</v>
      </c>
      <c r="B641">
        <v>17.508995495357489</v>
      </c>
      <c r="C641">
        <v>-22.438727062403466</v>
      </c>
      <c r="D641">
        <v>30.671999999999752</v>
      </c>
      <c r="E641">
        <v>0.1</v>
      </c>
      <c r="F641">
        <v>0</v>
      </c>
      <c r="G641">
        <v>0</v>
      </c>
      <c r="H641">
        <v>0</v>
      </c>
    </row>
    <row r="642" spans="1:8" x14ac:dyDescent="0.25">
      <c r="A642">
        <v>0.30719999999999914</v>
      </c>
      <c r="B642">
        <v>18.323852559517277</v>
      </c>
      <c r="C642">
        <v>-21.820273630791213</v>
      </c>
      <c r="D642">
        <v>30.71999999999975</v>
      </c>
      <c r="E642">
        <v>0.1</v>
      </c>
      <c r="F642">
        <v>0</v>
      </c>
      <c r="G642">
        <v>0</v>
      </c>
      <c r="H642">
        <v>0</v>
      </c>
    </row>
    <row r="643" spans="1:8" x14ac:dyDescent="0.25">
      <c r="A643">
        <v>0.30767999999999912</v>
      </c>
      <c r="B643">
        <v>19.080620183811625</v>
      </c>
      <c r="C643">
        <v>-21.202753955384871</v>
      </c>
      <c r="D643">
        <v>30.767999999999752</v>
      </c>
      <c r="E643">
        <v>0.1</v>
      </c>
      <c r="F643">
        <v>0</v>
      </c>
      <c r="G643">
        <v>0</v>
      </c>
      <c r="H643">
        <v>0</v>
      </c>
    </row>
    <row r="644" spans="1:8" x14ac:dyDescent="0.25">
      <c r="A644">
        <v>0.3081599999999991</v>
      </c>
      <c r="B644">
        <v>19.782200936801463</v>
      </c>
      <c r="C644">
        <v>-20.589512151359269</v>
      </c>
      <c r="D644">
        <v>30.81599999999975</v>
      </c>
      <c r="E644">
        <v>0.1</v>
      </c>
      <c r="F644">
        <v>0</v>
      </c>
      <c r="G644">
        <v>0</v>
      </c>
      <c r="H644">
        <v>0</v>
      </c>
    </row>
    <row r="645" spans="1:8" x14ac:dyDescent="0.25">
      <c r="A645">
        <v>0.30863999999999908</v>
      </c>
      <c r="B645">
        <v>20.431661283879244</v>
      </c>
      <c r="C645">
        <v>-19.983338547467167</v>
      </c>
      <c r="D645">
        <v>30.863999999999749</v>
      </c>
      <c r="E645">
        <v>0.1</v>
      </c>
      <c r="F645">
        <v>0</v>
      </c>
      <c r="G645">
        <v>0</v>
      </c>
      <c r="H645">
        <v>0</v>
      </c>
    </row>
    <row r="646" spans="1:8" x14ac:dyDescent="0.25">
      <c r="A646">
        <v>0.30911999999999906</v>
      </c>
      <c r="B646">
        <v>21.03214214086675</v>
      </c>
      <c r="C646">
        <v>-19.386517319914571</v>
      </c>
      <c r="D646">
        <v>30.91199999999975</v>
      </c>
      <c r="E646">
        <v>0.1</v>
      </c>
      <c r="F646">
        <v>0</v>
      </c>
      <c r="G646">
        <v>0</v>
      </c>
      <c r="H646">
        <v>0</v>
      </c>
    </row>
    <row r="647" spans="1:8" x14ac:dyDescent="0.25">
      <c r="A647">
        <v>0.30959999999999904</v>
      </c>
      <c r="B647">
        <v>21.586787524662746</v>
      </c>
      <c r="C647">
        <v>-18.800878686853654</v>
      </c>
      <c r="D647">
        <v>30.959999999999749</v>
      </c>
      <c r="E647">
        <v>0.1</v>
      </c>
      <c r="F647">
        <v>0</v>
      </c>
      <c r="G647">
        <v>0</v>
      </c>
      <c r="H647">
        <v>0</v>
      </c>
    </row>
    <row r="648" spans="1:8" x14ac:dyDescent="0.25">
      <c r="A648">
        <v>0.31007999999999902</v>
      </c>
      <c r="B648">
        <v>22.098689432834437</v>
      </c>
      <c r="C648">
        <v>-18.227852289987243</v>
      </c>
      <c r="D648">
        <v>31.007999999999747</v>
      </c>
      <c r="E648">
        <v>0.1</v>
      </c>
      <c r="F648">
        <v>0</v>
      </c>
      <c r="G648">
        <v>0</v>
      </c>
      <c r="H648">
        <v>0</v>
      </c>
    </row>
    <row r="649" spans="1:8" x14ac:dyDescent="0.25">
      <c r="A649">
        <v>0.310559999999999</v>
      </c>
      <c r="B649">
        <v>22.570846780635769</v>
      </c>
      <c r="C649">
        <v>-17.668519329187422</v>
      </c>
      <c r="D649">
        <v>31.055999999999749</v>
      </c>
      <c r="E649">
        <v>0.1</v>
      </c>
      <c r="F649">
        <v>0</v>
      </c>
      <c r="G649">
        <v>0</v>
      </c>
      <c r="H649">
        <v>0</v>
      </c>
    </row>
    <row r="650" spans="1:8" x14ac:dyDescent="0.25">
      <c r="A650">
        <v>0.31103999999999898</v>
      </c>
      <c r="B650">
        <v>23.006136164555432</v>
      </c>
      <c r="C650">
        <v>-17.123661808885068</v>
      </c>
      <c r="D650">
        <v>31.103999999999747</v>
      </c>
      <c r="E650">
        <v>0.1</v>
      </c>
      <c r="F650">
        <v>0</v>
      </c>
      <c r="G650">
        <v>0</v>
      </c>
      <c r="H650">
        <v>0</v>
      </c>
    </row>
    <row r="651" spans="1:8" x14ac:dyDescent="0.25">
      <c r="A651">
        <v>0.31151999999999896</v>
      </c>
      <c r="B651">
        <v>23.407292322691163</v>
      </c>
      <c r="C651">
        <v>-16.593807889911272</v>
      </c>
      <c r="D651">
        <v>31.151999999999745</v>
      </c>
      <c r="E651">
        <v>0.1</v>
      </c>
      <c r="F651">
        <v>0</v>
      </c>
      <c r="G651">
        <v>0</v>
      </c>
      <c r="H651">
        <v>0</v>
      </c>
    </row>
    <row r="652" spans="1:8" x14ac:dyDescent="0.25">
      <c r="A652">
        <v>0.31199999999999894</v>
      </c>
      <c r="B652">
        <v>23.776896358004109</v>
      </c>
      <c r="C652">
        <v>-16.079272825622983</v>
      </c>
      <c r="D652">
        <v>31.199999999999747</v>
      </c>
      <c r="E652">
        <v>0.1</v>
      </c>
      <c r="F652">
        <v>0</v>
      </c>
      <c r="G652">
        <v>0</v>
      </c>
      <c r="H652">
        <v>0</v>
      </c>
    </row>
    <row r="653" spans="1:8" x14ac:dyDescent="0.25">
      <c r="A653">
        <v>0.31247999999999893</v>
      </c>
      <c r="B653">
        <v>24.117370032170463</v>
      </c>
      <c r="C653">
        <v>-15.580195315145007</v>
      </c>
      <c r="D653">
        <v>31.247999999999745</v>
      </c>
      <c r="E653">
        <v>0.1</v>
      </c>
      <c r="F653">
        <v>0</v>
      </c>
      <c r="G653">
        <v>0</v>
      </c>
      <c r="H653">
        <v>0</v>
      </c>
    </row>
    <row r="654" spans="1:8" x14ac:dyDescent="0.25">
      <c r="A654">
        <v>0.31295999999999891</v>
      </c>
      <c r="B654">
        <v>24.430974691807567</v>
      </c>
      <c r="C654">
        <v>-15.096569352124567</v>
      </c>
      <c r="D654">
        <v>31.295999999999747</v>
      </c>
      <c r="E654">
        <v>0.1</v>
      </c>
      <c r="F654">
        <v>0</v>
      </c>
      <c r="G654">
        <v>0</v>
      </c>
      <c r="H654">
        <v>0</v>
      </c>
    </row>
    <row r="655" spans="1:8" x14ac:dyDescent="0.25">
      <c r="A655">
        <v>0.31343999999999889</v>
      </c>
      <c r="B655">
        <v>24.719813633925476</v>
      </c>
      <c r="C655">
        <v>-14.628271807343214</v>
      </c>
      <c r="D655">
        <v>31.343999999999745</v>
      </c>
      <c r="E655">
        <v>0.1</v>
      </c>
      <c r="F655">
        <v>0</v>
      </c>
      <c r="G655">
        <v>0</v>
      </c>
      <c r="H655">
        <v>0</v>
      </c>
    </row>
    <row r="656" spans="1:8" x14ac:dyDescent="0.25">
      <c r="A656">
        <v>0.31391999999999887</v>
      </c>
      <c r="B656">
        <v>24.985836941235299</v>
      </c>
      <c r="C656">
        <v>-14.175086078539051</v>
      </c>
      <c r="D656">
        <v>31.391999999999747</v>
      </c>
      <c r="E656">
        <v>0.1</v>
      </c>
      <c r="F656">
        <v>0</v>
      </c>
      <c r="G656">
        <v>0</v>
      </c>
      <c r="H656">
        <v>0</v>
      </c>
    </row>
    <row r="657" spans="1:8" x14ac:dyDescent="0.25">
      <c r="A657">
        <v>0.31439999999999885</v>
      </c>
      <c r="B657">
        <v>25.230848014516162</v>
      </c>
      <c r="C657">
        <v>-13.736722188408526</v>
      </c>
      <c r="D657">
        <v>31.439999999999745</v>
      </c>
      <c r="E657">
        <v>0.1</v>
      </c>
      <c r="F657">
        <v>0</v>
      </c>
      <c r="G657">
        <v>0</v>
      </c>
      <c r="H657">
        <v>0</v>
      </c>
    </row>
    <row r="658" spans="1:8" x14ac:dyDescent="0.25">
      <c r="A658">
        <v>0.31487999999999883</v>
      </c>
      <c r="B658">
        <v>25.456511196949545</v>
      </c>
      <c r="C658">
        <v>-13.312833726144108</v>
      </c>
      <c r="D658">
        <v>31.487999999999744</v>
      </c>
      <c r="E658">
        <v>0.1</v>
      </c>
      <c r="F658">
        <v>0</v>
      </c>
      <c r="G658">
        <v>0</v>
      </c>
      <c r="H658">
        <v>0</v>
      </c>
    </row>
    <row r="659" spans="1:8" x14ac:dyDescent="0.25">
      <c r="A659">
        <v>0.31535999999999881</v>
      </c>
      <c r="B659">
        <v>25.664360025122086</v>
      </c>
      <c r="C659">
        <v>-12.903032020038795</v>
      </c>
      <c r="D659">
        <v>31.535999999999746</v>
      </c>
      <c r="E659">
        <v>0.1</v>
      </c>
      <c r="F659">
        <v>0</v>
      </c>
      <c r="G659">
        <v>0</v>
      </c>
      <c r="H659">
        <v>0</v>
      </c>
    </row>
    <row r="660" spans="1:8" x14ac:dyDescent="0.25">
      <c r="A660">
        <v>0.31583999999999879</v>
      </c>
      <c r="B660">
        <v>25.85580575571414</v>
      </c>
      <c r="C660">
        <v>-12.506897906907085</v>
      </c>
      <c r="D660">
        <v>31.583999999999744</v>
      </c>
      <c r="E660">
        <v>0.1</v>
      </c>
      <c r="F660">
        <v>0</v>
      </c>
      <c r="G660">
        <v>0</v>
      </c>
      <c r="H660">
        <v>0</v>
      </c>
    </row>
    <row r="661" spans="1:8" x14ac:dyDescent="0.25">
      <c r="A661">
        <v>0.31631999999999877</v>
      </c>
      <c r="B661">
        <v>26.032145908830746</v>
      </c>
      <c r="C661">
        <v>-12.123991434350398</v>
      </c>
      <c r="D661">
        <v>31.631999999999742</v>
      </c>
      <c r="E661">
        <v>0.1</v>
      </c>
      <c r="F661">
        <v>0</v>
      </c>
      <c r="G661">
        <v>0</v>
      </c>
      <c r="H661">
        <v>0</v>
      </c>
    </row>
    <row r="662" spans="1:8" x14ac:dyDescent="0.25">
      <c r="A662">
        <v>0.31679999999999875</v>
      </c>
      <c r="B662">
        <v>26.19457264178472</v>
      </c>
      <c r="C662">
        <v>-11.753859798451328</v>
      </c>
      <c r="D662">
        <v>31.679999999999744</v>
      </c>
      <c r="E662">
        <v>0.1</v>
      </c>
      <c r="F662">
        <v>0</v>
      </c>
      <c r="G662">
        <v>0</v>
      </c>
      <c r="H662">
        <v>0</v>
      </c>
    </row>
    <row r="663" spans="1:8" x14ac:dyDescent="0.25">
      <c r="A663">
        <v>0.31727999999999873</v>
      </c>
      <c r="B663">
        <v>26.344180824065646</v>
      </c>
      <c r="C663">
        <v>-11.396043785182735</v>
      </c>
      <c r="D663">
        <v>31.727999999999742</v>
      </c>
      <c r="E663">
        <v>0.1</v>
      </c>
      <c r="F663">
        <v>0</v>
      </c>
      <c r="G663">
        <v>0</v>
      </c>
      <c r="H663">
        <v>0</v>
      </c>
    </row>
    <row r="664" spans="1:8" x14ac:dyDescent="0.25">
      <c r="A664">
        <v>0.31775999999999871</v>
      </c>
      <c r="B664">
        <v>26.481975728100647</v>
      </c>
      <c r="C664">
        <v>-11.050082950510758</v>
      </c>
      <c r="D664">
        <v>31.77599999999974</v>
      </c>
      <c r="E664">
        <v>0.1</v>
      </c>
      <c r="F664">
        <v>0</v>
      </c>
      <c r="G664">
        <v>0</v>
      </c>
      <c r="H664">
        <v>0</v>
      </c>
    </row>
    <row r="665" spans="1:8" x14ac:dyDescent="0.25">
      <c r="A665">
        <v>0.31823999999999869</v>
      </c>
      <c r="B665">
        <v>26.608880283739197</v>
      </c>
      <c r="C665">
        <v>-10.715519742973024</v>
      </c>
      <c r="D665">
        <v>31.823999999999742</v>
      </c>
      <c r="E665">
        <v>0.1</v>
      </c>
      <c r="F665">
        <v>0</v>
      </c>
      <c r="G665">
        <v>0</v>
      </c>
      <c r="H665">
        <v>0</v>
      </c>
    </row>
    <row r="666" spans="1:8" x14ac:dyDescent="0.25">
      <c r="A666">
        <v>0.31871999999999867</v>
      </c>
      <c r="B666">
        <v>26.725741869324917</v>
      </c>
      <c r="C666">
        <v>-10.391902744028583</v>
      </c>
      <c r="D666">
        <v>31.871999999999741</v>
      </c>
      <c r="E666">
        <v>0.1</v>
      </c>
      <c r="F666">
        <v>0</v>
      </c>
      <c r="G666">
        <v>0</v>
      </c>
      <c r="H666">
        <v>0</v>
      </c>
    </row>
    <row r="667" spans="1:8" x14ac:dyDescent="0.25">
      <c r="A667">
        <v>0.31919999999999865</v>
      </c>
      <c r="B667">
        <v>26.833338630525077</v>
      </c>
      <c r="C667">
        <v>-10.078789175950806</v>
      </c>
      <c r="D667">
        <v>31.919999999999739</v>
      </c>
      <c r="E667">
        <v>0.1</v>
      </c>
      <c r="F667">
        <v>0</v>
      </c>
      <c r="G667">
        <v>0</v>
      </c>
      <c r="H667">
        <v>0</v>
      </c>
    </row>
    <row r="668" spans="1:8" x14ac:dyDescent="0.25">
      <c r="A668">
        <v>0.31967999999999863</v>
      </c>
      <c r="B668">
        <v>26.932385331241623</v>
      </c>
      <c r="C668">
        <v>-9.7757468044948155</v>
      </c>
      <c r="D668">
        <v>31.967999999999741</v>
      </c>
      <c r="E668">
        <v>0.1</v>
      </c>
      <c r="F668">
        <v>0</v>
      </c>
      <c r="G668">
        <v>0</v>
      </c>
      <c r="H668">
        <v>0</v>
      </c>
    </row>
    <row r="669" spans="1:8" x14ac:dyDescent="0.25">
      <c r="A669">
        <v>0.32015999999999861</v>
      </c>
      <c r="B669">
        <v>27.023538750106436</v>
      </c>
      <c r="C669">
        <v>-9.4823553438870789</v>
      </c>
      <c r="D669">
        <v>32.015999999999742</v>
      </c>
      <c r="E669">
        <v>0.1</v>
      </c>
      <c r="F669">
        <v>0</v>
      </c>
      <c r="G669">
        <v>0</v>
      </c>
      <c r="H669">
        <v>0</v>
      </c>
    </row>
    <row r="670" spans="1:8" x14ac:dyDescent="0.25">
      <c r="A670">
        <v>0.32063999999999859</v>
      </c>
      <c r="B670">
        <v>27.107402642207507</v>
      </c>
      <c r="C670">
        <v>-9.198207454653426</v>
      </c>
      <c r="D670">
        <v>32.063999999999737</v>
      </c>
      <c r="E670">
        <v>0.1</v>
      </c>
      <c r="F670">
        <v>0</v>
      </c>
      <c r="G670">
        <v>0</v>
      </c>
      <c r="H670">
        <v>0</v>
      </c>
    </row>
    <row r="671" spans="1:8" x14ac:dyDescent="0.25">
      <c r="A671">
        <v>0.32111999999999857</v>
      </c>
      <c r="B671">
        <v>27.184532289557037</v>
      </c>
      <c r="C671">
        <v>-8.9229094101717141</v>
      </c>
      <c r="D671">
        <v>32.111999999999739</v>
      </c>
      <c r="E671">
        <v>0.1</v>
      </c>
      <c r="F671">
        <v>0</v>
      </c>
      <c r="G671">
        <v>0</v>
      </c>
      <c r="H671">
        <v>0</v>
      </c>
    </row>
    <row r="672" spans="1:8" x14ac:dyDescent="0.25">
      <c r="A672">
        <v>0.32159999999999855</v>
      </c>
      <c r="B672">
        <v>27.255438665973482</v>
      </c>
      <c r="C672">
        <v>-8.6560814953455658</v>
      </c>
      <c r="D672">
        <v>32.159999999999741</v>
      </c>
      <c r="E672">
        <v>0.1</v>
      </c>
      <c r="F672">
        <v>0</v>
      </c>
      <c r="G672">
        <v>0</v>
      </c>
      <c r="H672">
        <v>0</v>
      </c>
    </row>
    <row r="673" spans="1:8" x14ac:dyDescent="0.25">
      <c r="A673">
        <v>0.32207999999999853</v>
      </c>
      <c r="B673">
        <v>27.320592242972491</v>
      </c>
      <c r="C673">
        <v>-8.3973581901855248</v>
      </c>
      <c r="D673">
        <v>32.207999999999736</v>
      </c>
      <c r="E673">
        <v>0.1</v>
      </c>
      <c r="F673">
        <v>0</v>
      </c>
      <c r="G673">
        <v>0</v>
      </c>
      <c r="H673">
        <v>0</v>
      </c>
    </row>
    <row r="674" spans="1:8" x14ac:dyDescent="0.25">
      <c r="A674">
        <v>0.32255999999999851</v>
      </c>
      <c r="B674">
        <v>27.380426463284586</v>
      </c>
      <c r="C674">
        <v>-8.1463881821101491</v>
      </c>
      <c r="D674">
        <v>32.255999999999737</v>
      </c>
      <c r="E674">
        <v>0.1</v>
      </c>
      <c r="F674">
        <v>0</v>
      </c>
      <c r="G674">
        <v>0</v>
      </c>
      <c r="H674">
        <v>0</v>
      </c>
    </row>
    <row r="675" spans="1:8" x14ac:dyDescent="0.25">
      <c r="A675">
        <v>0.3230399999999985</v>
      </c>
      <c r="B675">
        <v>27.435340908022834</v>
      </c>
      <c r="C675">
        <v>-7.9028342432167529</v>
      </c>
      <c r="D675">
        <v>32.303999999999739</v>
      </c>
      <c r="E675">
        <v>0.1</v>
      </c>
      <c r="F675">
        <v>0</v>
      </c>
      <c r="G675">
        <v>0</v>
      </c>
      <c r="H675">
        <v>0</v>
      </c>
    </row>
    <row r="676" spans="1:8" x14ac:dyDescent="0.25">
      <c r="A676">
        <v>0.32351999999999848</v>
      </c>
      <c r="B676">
        <v>27.48570418250014</v>
      </c>
      <c r="C676">
        <v>-7.6663730024185597</v>
      </c>
      <c r="D676">
        <v>32.351999999999734</v>
      </c>
      <c r="E676">
        <v>0.1</v>
      </c>
      <c r="F676">
        <v>0</v>
      </c>
      <c r="G676">
        <v>0</v>
      </c>
      <c r="H676">
        <v>0</v>
      </c>
    </row>
    <row r="677" spans="1:8" x14ac:dyDescent="0.25">
      <c r="A677">
        <v>0.32399999999999846</v>
      </c>
      <c r="B677">
        <v>27.531856544408047</v>
      </c>
      <c r="C677">
        <v>-7.4366946370225619</v>
      </c>
      <c r="D677">
        <v>32.399999999999736</v>
      </c>
      <c r="E677">
        <v>0.1</v>
      </c>
      <c r="F677">
        <v>0</v>
      </c>
      <c r="G677">
        <v>0</v>
      </c>
      <c r="H677">
        <v>0</v>
      </c>
    </row>
    <row r="678" spans="1:8" x14ac:dyDescent="0.25">
      <c r="A678">
        <v>0.32447999999999844</v>
      </c>
      <c r="B678">
        <v>27.574112296618896</v>
      </c>
      <c r="C678">
        <v>-7.2135025038754881</v>
      </c>
      <c r="D678">
        <v>32.447999999999737</v>
      </c>
      <c r="E678">
        <v>0.1</v>
      </c>
      <c r="F678">
        <v>0</v>
      </c>
      <c r="G678">
        <v>0</v>
      </c>
      <c r="H678">
        <v>0</v>
      </c>
    </row>
    <row r="679" spans="1:8" x14ac:dyDescent="0.25">
      <c r="A679">
        <v>0.32495999999999842</v>
      </c>
      <c r="B679">
        <v>27.612761965351662</v>
      </c>
      <c r="C679">
        <v>-6.9965127264971603</v>
      </c>
      <c r="D679">
        <v>32.495999999999732</v>
      </c>
      <c r="E679">
        <v>0.1</v>
      </c>
      <c r="F679">
        <v>0</v>
      </c>
      <c r="G679">
        <v>0</v>
      </c>
      <c r="H679">
        <v>0</v>
      </c>
    </row>
    <row r="680" spans="1:8" x14ac:dyDescent="0.25">
      <c r="A680">
        <v>0.3254399999999984</v>
      </c>
      <c r="B680">
        <v>27.648074282902559</v>
      </c>
      <c r="C680">
        <v>-6.7854537515363589</v>
      </c>
      <c r="D680">
        <v>32.543999999999734</v>
      </c>
      <c r="E680">
        <v>0.1</v>
      </c>
      <c r="F680">
        <v>0</v>
      </c>
      <c r="G680">
        <v>0</v>
      </c>
      <c r="H680">
        <v>0</v>
      </c>
    </row>
    <row r="681" spans="1:8" x14ac:dyDescent="0.25">
      <c r="A681">
        <v>0.32591999999999838</v>
      </c>
      <c r="B681">
        <v>27.680297992627715</v>
      </c>
      <c r="C681">
        <v>-6.5800658853241272</v>
      </c>
      <c r="D681">
        <v>32.591999999999729</v>
      </c>
      <c r="E681">
        <v>0.1</v>
      </c>
      <c r="F681">
        <v>0</v>
      </c>
      <c r="G681">
        <v>0</v>
      </c>
      <c r="H681">
        <v>0</v>
      </c>
    </row>
    <row r="682" spans="1:8" x14ac:dyDescent="0.25">
      <c r="A682">
        <v>0.32639999999999836</v>
      </c>
      <c r="B682">
        <v>27.709663492407824</v>
      </c>
      <c r="C682">
        <v>-6.3801008191774438</v>
      </c>
      <c r="D682">
        <v>32.639999999999731</v>
      </c>
      <c r="E682">
        <v>0.1</v>
      </c>
      <c r="F682">
        <v>0</v>
      </c>
      <c r="G682">
        <v>0</v>
      </c>
      <c r="H682">
        <v>0</v>
      </c>
    </row>
    <row r="683" spans="1:8" x14ac:dyDescent="0.25">
      <c r="A683">
        <v>0.32687999999999834</v>
      </c>
      <c r="B683">
        <v>27.736384331433921</v>
      </c>
      <c r="C683">
        <v>-6.1853211503535022</v>
      </c>
      <c r="D683">
        <v>32.687999999999732</v>
      </c>
      <c r="E683">
        <v>0.1</v>
      </c>
      <c r="F683">
        <v>0</v>
      </c>
      <c r="G683">
        <v>0</v>
      </c>
      <c r="H683">
        <v>0</v>
      </c>
    </row>
    <row r="684" spans="1:8" x14ac:dyDescent="0.25">
      <c r="A684">
        <v>0.32735999999999832</v>
      </c>
      <c r="B684">
        <v>27.760658573852311</v>
      </c>
      <c r="C684">
        <v>-5.9954999041075858</v>
      </c>
      <c r="D684">
        <v>32.735999999999727</v>
      </c>
      <c r="E684">
        <v>0.1</v>
      </c>
      <c r="F684">
        <v>0</v>
      </c>
      <c r="G684">
        <v>0</v>
      </c>
      <c r="H684">
        <v>0</v>
      </c>
    </row>
    <row r="685" spans="1:8" x14ac:dyDescent="0.25">
      <c r="A685">
        <v>0.3278399999999983</v>
      </c>
      <c r="B685">
        <v>27.78267004158808</v>
      </c>
      <c r="C685">
        <v>-5.8104200611179273</v>
      </c>
      <c r="D685">
        <v>32.783999999999729</v>
      </c>
      <c r="E685">
        <v>0.1</v>
      </c>
      <c r="F685">
        <v>0</v>
      </c>
      <c r="G685">
        <v>0</v>
      </c>
      <c r="H685">
        <v>0</v>
      </c>
    </row>
    <row r="686" spans="1:8" x14ac:dyDescent="0.25">
      <c r="A686">
        <v>0.32831999999999828</v>
      </c>
      <c r="B686">
        <v>27.802589447541774</v>
      </c>
      <c r="C686">
        <v>-5.6298740935631146</v>
      </c>
      <c r="D686">
        <v>32.831999999999731</v>
      </c>
      <c r="E686">
        <v>0.1</v>
      </c>
      <c r="F686">
        <v>0</v>
      </c>
      <c r="G686">
        <v>0</v>
      </c>
      <c r="H686">
        <v>0</v>
      </c>
    </row>
    <row r="687" spans="1:8" x14ac:dyDescent="0.25">
      <c r="A687">
        <v>0.32879999999999826</v>
      </c>
      <c r="B687">
        <v>27.820575429316477</v>
      </c>
      <c r="C687">
        <v>-5.4536635123389301</v>
      </c>
      <c r="D687">
        <v>32.879999999999725</v>
      </c>
      <c r="E687">
        <v>0.1</v>
      </c>
      <c r="F687">
        <v>0</v>
      </c>
      <c r="G687">
        <v>0</v>
      </c>
      <c r="H687">
        <v>0</v>
      </c>
    </row>
    <row r="688" spans="1:8" x14ac:dyDescent="0.25">
      <c r="A688">
        <v>0.32927999999999824</v>
      </c>
      <c r="B688">
        <v>27.836775492681497</v>
      </c>
      <c r="C688">
        <v>-5.2815984272482632</v>
      </c>
      <c r="D688">
        <v>32.927999999999727</v>
      </c>
      <c r="E688">
        <v>0.1</v>
      </c>
      <c r="F688">
        <v>0</v>
      </c>
      <c r="G688">
        <v>0</v>
      </c>
      <c r="H688">
        <v>0</v>
      </c>
    </row>
    <row r="689" spans="1:8" x14ac:dyDescent="0.25">
      <c r="A689">
        <v>0.32975999999999822</v>
      </c>
      <c r="B689">
        <v>27.851326873111084</v>
      </c>
      <c r="C689">
        <v>-5.1134971214684573</v>
      </c>
      <c r="D689">
        <v>32.975999999999729</v>
      </c>
      <c r="E689">
        <v>0.1</v>
      </c>
      <c r="F689">
        <v>0</v>
      </c>
      <c r="G689">
        <v>0</v>
      </c>
      <c r="H689">
        <v>0</v>
      </c>
    </row>
    <row r="690" spans="1:8" x14ac:dyDescent="0.25">
      <c r="A690">
        <v>0.3302399999999982</v>
      </c>
      <c r="B690">
        <v>27.864357322943338</v>
      </c>
      <c r="C690">
        <v>-4.9491856411710522</v>
      </c>
      <c r="D690">
        <v>33.023999999999724</v>
      </c>
      <c r="E690">
        <v>0.1</v>
      </c>
      <c r="F690">
        <v>0</v>
      </c>
      <c r="G690">
        <v>0</v>
      </c>
      <c r="H690">
        <v>0</v>
      </c>
    </row>
    <row r="691" spans="1:8" x14ac:dyDescent="0.25">
      <c r="A691">
        <v>0.33071999999999818</v>
      </c>
      <c r="B691">
        <v>27.875985830987684</v>
      </c>
      <c r="C691">
        <v>-4.788497400824153</v>
      </c>
      <c r="D691">
        <v>33.071999999999726</v>
      </c>
      <c r="E691">
        <v>0.1</v>
      </c>
      <c r="F691">
        <v>0</v>
      </c>
      <c r="G691">
        <v>0</v>
      </c>
      <c r="H691">
        <v>0</v>
      </c>
    </row>
    <row r="692" spans="1:8" x14ac:dyDescent="0.25">
      <c r="A692">
        <v>0.33119999999999816</v>
      </c>
      <c r="B692">
        <v>27.886323280754262</v>
      </c>
      <c r="C692">
        <v>-4.6312728044308065</v>
      </c>
      <c r="D692">
        <v>33.119999999999727</v>
      </c>
      <c r="E692">
        <v>0.1</v>
      </c>
      <c r="F692">
        <v>0</v>
      </c>
      <c r="G692">
        <v>0</v>
      </c>
      <c r="H692">
        <v>0</v>
      </c>
    </row>
    <row r="693" spans="1:8" x14ac:dyDescent="0.25">
      <c r="A693">
        <v>0.33167999999999814</v>
      </c>
      <c r="B693">
        <v>27.895473052888956</v>
      </c>
      <c r="C693">
        <v>-4.4773588827387005</v>
      </c>
      <c r="D693">
        <v>33.167999999999722</v>
      </c>
      <c r="E693">
        <v>0.1</v>
      </c>
      <c r="F693">
        <v>0</v>
      </c>
      <c r="G693">
        <v>0</v>
      </c>
      <c r="H693">
        <v>0</v>
      </c>
    </row>
    <row r="694" spans="1:8" x14ac:dyDescent="0.25">
      <c r="A694">
        <v>0.33215999999999812</v>
      </c>
      <c r="B694">
        <v>27.903531576862534</v>
      </c>
      <c r="C694">
        <v>-4.3266089462831685</v>
      </c>
      <c r="D694">
        <v>33.215999999999724</v>
      </c>
      <c r="E694">
        <v>0.1</v>
      </c>
      <c r="F694">
        <v>0</v>
      </c>
      <c r="G694">
        <v>0</v>
      </c>
      <c r="H694">
        <v>0</v>
      </c>
    </row>
    <row r="695" spans="1:8" x14ac:dyDescent="0.25">
      <c r="A695">
        <v>0.3326399999999981</v>
      </c>
      <c r="B695">
        <v>27.910588836478826</v>
      </c>
      <c r="C695">
        <v>-4.1788822539922936</v>
      </c>
      <c r="D695">
        <v>33.263999999999726</v>
      </c>
      <c r="E695">
        <v>0.1</v>
      </c>
      <c r="F695">
        <v>0</v>
      </c>
      <c r="G695">
        <v>0</v>
      </c>
      <c r="H695">
        <v>0</v>
      </c>
    </row>
    <row r="696" spans="1:8" x14ac:dyDescent="0.25">
      <c r="A696">
        <v>0.33311999999999808</v>
      </c>
      <c r="B696">
        <v>27.916728833329973</v>
      </c>
      <c r="C696">
        <v>-4.0340436969802171</v>
      </c>
      <c r="D696">
        <v>33.311999999999721</v>
      </c>
      <c r="E696">
        <v>0.1</v>
      </c>
      <c r="F696">
        <v>0</v>
      </c>
      <c r="G696">
        <v>0</v>
      </c>
      <c r="H696">
        <v>0</v>
      </c>
    </row>
    <row r="697" spans="1:8" x14ac:dyDescent="0.25">
      <c r="A697">
        <v>0.33359999999999806</v>
      </c>
      <c r="B697">
        <v>27.922030011933209</v>
      </c>
      <c r="C697">
        <v>-3.8919634970782164</v>
      </c>
      <c r="D697">
        <v>33.359999999999722</v>
      </c>
      <c r="E697">
        <v>0.1</v>
      </c>
      <c r="F697">
        <v>0</v>
      </c>
      <c r="G697">
        <v>0</v>
      </c>
      <c r="H697">
        <v>0</v>
      </c>
    </row>
    <row r="698" spans="1:8" x14ac:dyDescent="0.25">
      <c r="A698">
        <v>0.33407999999999805</v>
      </c>
      <c r="B698">
        <v>27.926565649926612</v>
      </c>
      <c r="C698">
        <v>-3.7525169195970056</v>
      </c>
      <c r="D698">
        <v>33.407999999999724</v>
      </c>
      <c r="E698">
        <v>0.1</v>
      </c>
      <c r="F698">
        <v>0</v>
      </c>
      <c r="G698">
        <v>0</v>
      </c>
      <c r="H698">
        <v>0</v>
      </c>
    </row>
    <row r="699" spans="1:8" x14ac:dyDescent="0.25">
      <c r="A699">
        <v>0.33455999999999803</v>
      </c>
      <c r="B699">
        <v>27.93040421638176</v>
      </c>
      <c r="C699">
        <v>-3.615583999775239</v>
      </c>
      <c r="D699">
        <v>33.455999999999719</v>
      </c>
      <c r="E699">
        <v>0.1</v>
      </c>
      <c r="F699">
        <v>0</v>
      </c>
      <c r="G699">
        <v>0</v>
      </c>
      <c r="H699">
        <v>0</v>
      </c>
    </row>
    <row r="700" spans="1:8" x14ac:dyDescent="0.25">
      <c r="A700">
        <v>0.33503999999999801</v>
      </c>
      <c r="B700">
        <v>27.933609700999462</v>
      </c>
      <c r="C700">
        <v>-3.48104928234349</v>
      </c>
      <c r="D700">
        <v>33.503999999999721</v>
      </c>
      <c r="E700">
        <v>0.1</v>
      </c>
      <c r="F700">
        <v>0</v>
      </c>
      <c r="G700">
        <v>0</v>
      </c>
      <c r="H700">
        <v>0</v>
      </c>
    </row>
    <row r="701" spans="1:8" x14ac:dyDescent="0.25">
      <c r="A701">
        <v>0.33551999999999799</v>
      </c>
      <c r="B701">
        <v>27.936241916695323</v>
      </c>
      <c r="C701">
        <v>-3.3488015736187116</v>
      </c>
      <c r="D701">
        <v>33.551999999999722</v>
      </c>
      <c r="E701">
        <v>0.1</v>
      </c>
      <c r="F701">
        <v>0</v>
      </c>
      <c r="G701">
        <v>0</v>
      </c>
      <c r="H701">
        <v>0</v>
      </c>
    </row>
    <row r="702" spans="1:8" x14ac:dyDescent="0.25">
      <c r="A702">
        <v>0.33599999999999797</v>
      </c>
      <c r="B702">
        <v>27.938356777844493</v>
      </c>
      <c r="C702">
        <v>-3.2187337055385785</v>
      </c>
      <c r="D702">
        <v>33.599999999999717</v>
      </c>
      <c r="E702">
        <v>0.1</v>
      </c>
      <c r="F702">
        <v>0</v>
      </c>
      <c r="G702">
        <v>0</v>
      </c>
      <c r="H702">
        <v>0</v>
      </c>
    </row>
    <row r="703" spans="1:8" x14ac:dyDescent="0.25">
      <c r="A703">
        <v>0.33647999999999795</v>
      </c>
      <c r="B703">
        <v>27.940006556242203</v>
      </c>
      <c r="C703">
        <v>-3.0907423110460774</v>
      </c>
      <c r="D703">
        <v>33.647999999999719</v>
      </c>
      <c r="E703">
        <v>0.1</v>
      </c>
      <c r="F703">
        <v>0</v>
      </c>
      <c r="G703">
        <v>0</v>
      </c>
      <c r="H703">
        <v>0</v>
      </c>
    </row>
    <row r="704" spans="1:8" x14ac:dyDescent="0.25">
      <c r="A704">
        <v>0.33695999999999793</v>
      </c>
      <c r="B704">
        <v>27.941240116645279</v>
      </c>
      <c r="C704">
        <v>-2.9647276102410141</v>
      </c>
      <c r="D704">
        <v>33.695999999999721</v>
      </c>
      <c r="E704">
        <v>0.1</v>
      </c>
      <c r="F704">
        <v>0</v>
      </c>
      <c r="G704">
        <v>0</v>
      </c>
      <c r="H704">
        <v>0</v>
      </c>
    </row>
    <row r="705" spans="1:8" x14ac:dyDescent="0.25">
      <c r="A705">
        <v>0.33743999999999791</v>
      </c>
      <c r="B705">
        <v>27.942103133584322</v>
      </c>
      <c r="C705">
        <v>-2.8405932067259556</v>
      </c>
      <c r="D705">
        <v>33.743999999999716</v>
      </c>
      <c r="E705">
        <v>0.1</v>
      </c>
      <c r="F705">
        <v>0</v>
      </c>
      <c r="G705">
        <v>0</v>
      </c>
      <c r="H705">
        <v>0</v>
      </c>
    </row>
    <row r="706" spans="1:8" x14ac:dyDescent="0.25">
      <c r="A706">
        <v>0.33791999999999789</v>
      </c>
      <c r="B706">
        <v>27.942638290980799</v>
      </c>
      <c r="C706">
        <v>-2.7182458935870275</v>
      </c>
      <c r="D706">
        <v>33.791999999999717</v>
      </c>
      <c r="E706">
        <v>0.1</v>
      </c>
      <c r="F706">
        <v>0</v>
      </c>
      <c r="G706">
        <v>0</v>
      </c>
      <c r="H706">
        <v>0</v>
      </c>
    </row>
    <row r="707" spans="1:8" x14ac:dyDescent="0.25">
      <c r="A707">
        <v>0.33839999999999787</v>
      </c>
      <c r="B707">
        <v>27.942885465960526</v>
      </c>
      <c r="C707">
        <v>-2.5975954684661744</v>
      </c>
      <c r="D707">
        <v>33.839999999999719</v>
      </c>
      <c r="E707">
        <v>0.1</v>
      </c>
      <c r="F707">
        <v>0</v>
      </c>
      <c r="G707">
        <v>0</v>
      </c>
      <c r="H707">
        <v>0</v>
      </c>
    </row>
    <row r="708" spans="1:8" x14ac:dyDescent="0.25">
      <c r="A708">
        <v>0.33887999999999785</v>
      </c>
      <c r="B708">
        <v>27.942881898125709</v>
      </c>
      <c r="C708">
        <v>-2.4785545571986454</v>
      </c>
      <c r="D708">
        <v>33.887999999999714</v>
      </c>
      <c r="E708">
        <v>0.1</v>
      </c>
      <c r="F708">
        <v>0</v>
      </c>
      <c r="G708">
        <v>0</v>
      </c>
      <c r="H708">
        <v>0</v>
      </c>
    </row>
    <row r="709" spans="1:8" x14ac:dyDescent="0.25">
      <c r="A709">
        <v>0.33935999999999783</v>
      </c>
      <c r="B709">
        <v>27.942662345433067</v>
      </c>
      <c r="C709">
        <v>-2.3610384455074787</v>
      </c>
      <c r="D709">
        <v>33.935999999999716</v>
      </c>
      <c r="E709">
        <v>0.1</v>
      </c>
      <c r="F709">
        <v>0</v>
      </c>
      <c r="G709">
        <v>0</v>
      </c>
      <c r="H709">
        <v>0</v>
      </c>
    </row>
    <row r="710" spans="1:8" x14ac:dyDescent="0.25">
      <c r="A710">
        <v>0.33983999999999781</v>
      </c>
      <c r="B710">
        <v>27.942259227718232</v>
      </c>
      <c r="C710">
        <v>-2.2449649182657652</v>
      </c>
      <c r="D710">
        <v>33.983999999999718</v>
      </c>
      <c r="E710">
        <v>0.1</v>
      </c>
      <c r="F710">
        <v>0</v>
      </c>
      <c r="G710">
        <v>0</v>
      </c>
      <c r="H710">
        <v>0</v>
      </c>
    </row>
    <row r="711" spans="1:8" x14ac:dyDescent="0.25">
      <c r="A711">
        <v>0.34031999999999779</v>
      </c>
      <c r="B711">
        <v>27.941702758811637</v>
      </c>
      <c r="C711">
        <v>-2.1302541058563542</v>
      </c>
      <c r="D711">
        <v>34.031999999999712</v>
      </c>
      <c r="E711">
        <v>0.1</v>
      </c>
      <c r="F711">
        <v>0</v>
      </c>
      <c r="G711">
        <v>0</v>
      </c>
      <c r="H711">
        <v>0</v>
      </c>
    </row>
    <row r="712" spans="1:8" x14ac:dyDescent="0.25">
      <c r="A712">
        <v>0.34079999999999777</v>
      </c>
      <c r="B712">
        <v>27.941021068104845</v>
      </c>
      <c r="C712">
        <v>-2.0168283371776452</v>
      </c>
      <c r="D712">
        <v>34.079999999999714</v>
      </c>
      <c r="E712">
        <v>0.1</v>
      </c>
      <c r="F712">
        <v>0</v>
      </c>
      <c r="G712">
        <v>0</v>
      </c>
      <c r="H712">
        <v>0</v>
      </c>
    </row>
    <row r="713" spans="1:8" x14ac:dyDescent="0.25">
      <c r="A713">
        <v>0.34127999999999775</v>
      </c>
      <c r="B713">
        <v>27.940240312345239</v>
      </c>
      <c r="C713">
        <v>-1.9046119988625223</v>
      </c>
      <c r="D713">
        <v>34.127999999999716</v>
      </c>
      <c r="E713">
        <v>0.1</v>
      </c>
      <c r="F713">
        <v>0</v>
      </c>
      <c r="G713">
        <v>0</v>
      </c>
      <c r="H713">
        <v>0</v>
      </c>
    </row>
    <row r="714" spans="1:8" x14ac:dyDescent="0.25">
      <c r="A714">
        <v>0.34175999999999773</v>
      </c>
      <c r="B714">
        <v>27.939384778367927</v>
      </c>
      <c r="C714">
        <v>-1.7935314002957718</v>
      </c>
      <c r="D714">
        <v>34.175999999999711</v>
      </c>
      <c r="E714">
        <v>0.1</v>
      </c>
      <c r="F714">
        <v>0</v>
      </c>
      <c r="G714">
        <v>0</v>
      </c>
      <c r="H714">
        <v>0</v>
      </c>
    </row>
    <row r="715" spans="1:8" x14ac:dyDescent="0.25">
      <c r="A715">
        <v>0.34223999999999771</v>
      </c>
      <c r="B715">
        <v>27.938476977405021</v>
      </c>
      <c r="C715">
        <v>-1.6835146440327255</v>
      </c>
      <c r="D715">
        <v>34.223999999999712</v>
      </c>
      <c r="E715">
        <v>0.1</v>
      </c>
      <c r="F715">
        <v>0</v>
      </c>
      <c r="G715">
        <v>0</v>
      </c>
      <c r="H715">
        <v>0</v>
      </c>
    </row>
    <row r="716" spans="1:8" x14ac:dyDescent="0.25">
      <c r="A716">
        <v>0.34271999999999769</v>
      </c>
      <c r="B716">
        <v>27.937537731555196</v>
      </c>
      <c r="C716">
        <v>-1.5744915012386047</v>
      </c>
      <c r="D716">
        <v>34.271999999999714</v>
      </c>
      <c r="E716">
        <v>0.1</v>
      </c>
      <c r="F716">
        <v>0</v>
      </c>
      <c r="G716">
        <v>0</v>
      </c>
      <c r="H716">
        <v>0</v>
      </c>
    </row>
    <row r="717" spans="1:8" x14ac:dyDescent="0.25">
      <c r="A717">
        <v>0.34319999999999767</v>
      </c>
      <c r="B717">
        <v>27.936586252940216</v>
      </c>
      <c r="C717">
        <v>-1.4663932917842615</v>
      </c>
      <c r="D717">
        <v>34.319999999999709</v>
      </c>
      <c r="E717">
        <v>0.1</v>
      </c>
      <c r="F717">
        <v>0</v>
      </c>
      <c r="G717">
        <v>0</v>
      </c>
      <c r="H717">
        <v>0</v>
      </c>
    </row>
    <row r="718" spans="1:8" x14ac:dyDescent="0.25">
      <c r="A718">
        <v>0.34367999999999765</v>
      </c>
      <c r="B718">
        <v>27.935640216025618</v>
      </c>
      <c r="C718">
        <v>-1.3591527686487177</v>
      </c>
      <c r="D718">
        <v>34.367999999999711</v>
      </c>
      <c r="E718">
        <v>0.1</v>
      </c>
      <c r="F718">
        <v>0</v>
      </c>
      <c r="G718">
        <v>0</v>
      </c>
      <c r="H718">
        <v>0</v>
      </c>
    </row>
    <row r="719" spans="1:8" x14ac:dyDescent="0.25">
      <c r="A719">
        <v>0.34415999999999763</v>
      </c>
      <c r="B719">
        <v>27.934715823536347</v>
      </c>
      <c r="C719">
        <v>-1.2527040062936086</v>
      </c>
      <c r="D719">
        <v>34.415999999999713</v>
      </c>
      <c r="E719">
        <v>0.1</v>
      </c>
      <c r="F719">
        <v>0</v>
      </c>
      <c r="G719">
        <v>0</v>
      </c>
      <c r="H719">
        <v>0</v>
      </c>
    </row>
    <row r="720" spans="1:8" x14ac:dyDescent="0.25">
      <c r="A720">
        <v>0.34463999999999761</v>
      </c>
      <c r="B720">
        <v>27.933827866356829</v>
      </c>
      <c r="C720">
        <v>-1.1469822926878446</v>
      </c>
      <c r="D720">
        <v>34.463999999999707</v>
      </c>
      <c r="E720">
        <v>0.1</v>
      </c>
      <c r="F720">
        <v>0</v>
      </c>
      <c r="G720">
        <v>0</v>
      </c>
      <c r="H720">
        <v>0</v>
      </c>
    </row>
    <row r="721" spans="1:8" x14ac:dyDescent="0.25">
      <c r="A721">
        <v>0.3451199999999976</v>
      </c>
      <c r="B721">
        <v>27.932989777763879</v>
      </c>
      <c r="C721">
        <v>-1.0419240246729191</v>
      </c>
      <c r="D721">
        <v>34.511999999999709</v>
      </c>
      <c r="E721">
        <v>0.1</v>
      </c>
      <c r="F721">
        <v>0</v>
      </c>
      <c r="G721">
        <v>0</v>
      </c>
      <c r="H721">
        <v>0</v>
      </c>
    </row>
    <row r="722" spans="1:8" x14ac:dyDescent="0.25">
      <c r="A722">
        <v>0.34559999999999758</v>
      </c>
      <c r="B722">
        <v>27.932213682307957</v>
      </c>
      <c r="C722">
        <v>-0.93746660637141999</v>
      </c>
      <c r="D722">
        <v>34.559999999999711</v>
      </c>
      <c r="E722">
        <v>0.1</v>
      </c>
      <c r="F722">
        <v>0</v>
      </c>
      <c r="G722">
        <v>0</v>
      </c>
      <c r="H722">
        <v>0</v>
      </c>
    </row>
    <row r="723" spans="1:8" x14ac:dyDescent="0.25">
      <c r="A723">
        <v>0.34607999999999756</v>
      </c>
      <c r="B723">
        <v>27.931510439621498</v>
      </c>
      <c r="C723">
        <v>-0.83354835035126529</v>
      </c>
      <c r="D723">
        <v>34.607999999999706</v>
      </c>
      <c r="E723">
        <v>0.1</v>
      </c>
      <c r="F723">
        <v>0</v>
      </c>
      <c r="G723">
        <v>0</v>
      </c>
      <c r="H723">
        <v>0</v>
      </c>
    </row>
    <row r="724" spans="1:8" x14ac:dyDescent="0.25">
      <c r="A724">
        <v>0.34655999999999754</v>
      </c>
      <c r="B724">
        <v>27.930889683403905</v>
      </c>
      <c r="C724">
        <v>-0.73010838126827349</v>
      </c>
      <c r="D724">
        <v>34.655999999999707</v>
      </c>
      <c r="E724">
        <v>0.1</v>
      </c>
      <c r="F724">
        <v>0</v>
      </c>
      <c r="G724">
        <v>0</v>
      </c>
      <c r="H724">
        <v>0</v>
      </c>
    </row>
    <row r="725" spans="1:8" x14ac:dyDescent="0.25">
      <c r="A725">
        <v>0.34703999999999752</v>
      </c>
      <c r="B725">
        <v>27.930359855803641</v>
      </c>
      <c r="C725">
        <v>-0.62708654171818856</v>
      </c>
      <c r="D725">
        <v>34.703999999999709</v>
      </c>
      <c r="E725">
        <v>0.1</v>
      </c>
      <c r="F725">
        <v>0</v>
      </c>
      <c r="G725">
        <v>0</v>
      </c>
      <c r="H725">
        <v>0</v>
      </c>
    </row>
    <row r="726" spans="1:8" x14ac:dyDescent="0.25">
      <c r="A726">
        <v>0.3475199999999975</v>
      </c>
      <c r="B726">
        <v>27.929928237389515</v>
      </c>
      <c r="C726">
        <v>-0.52442330003719828</v>
      </c>
      <c r="D726">
        <v>34.751999999999704</v>
      </c>
      <c r="E726">
        <v>0.1</v>
      </c>
      <c r="F726">
        <v>0</v>
      </c>
      <c r="G726">
        <v>0</v>
      </c>
      <c r="H726">
        <v>0</v>
      </c>
    </row>
    <row r="727" spans="1:8" x14ac:dyDescent="0.25">
      <c r="A727">
        <v>0.34799999999999748</v>
      </c>
      <c r="B727">
        <v>27.929600972878358</v>
      </c>
      <c r="C727">
        <v>-0.4220596597969582</v>
      </c>
      <c r="D727">
        <v>34.799999999999706</v>
      </c>
      <c r="E727">
        <v>0.1</v>
      </c>
      <c r="F727">
        <v>0</v>
      </c>
      <c r="G727">
        <v>0</v>
      </c>
      <c r="H727">
        <v>0</v>
      </c>
    </row>
    <row r="728" spans="1:8" x14ac:dyDescent="0.25">
      <c r="A728">
        <v>0.34847999999999746</v>
      </c>
      <c r="B728">
        <v>27.929383092761555</v>
      </c>
      <c r="C728">
        <v>-0.31993707074621203</v>
      </c>
      <c r="D728">
        <v>34.847999999999708</v>
      </c>
      <c r="E728">
        <v>0.1</v>
      </c>
      <c r="F728">
        <v>0</v>
      </c>
      <c r="G728">
        <v>0</v>
      </c>
      <c r="H728">
        <v>0</v>
      </c>
    </row>
    <row r="729" spans="1:8" x14ac:dyDescent="0.25">
      <c r="A729">
        <v>0.34895999999999744</v>
      </c>
      <c r="B729">
        <v>27.92927853094956</v>
      </c>
      <c r="C729">
        <v>-0.21799734095615522</v>
      </c>
      <c r="D729">
        <v>34.895999999999702</v>
      </c>
      <c r="E729">
        <v>0.1</v>
      </c>
      <c r="F729">
        <v>0</v>
      </c>
      <c r="G729">
        <v>0</v>
      </c>
      <c r="H729">
        <v>0</v>
      </c>
    </row>
    <row r="730" spans="1:8" x14ac:dyDescent="0.25">
      <c r="A730">
        <v>0.34943999999999742</v>
      </c>
      <c r="B730">
        <v>27.929290138531517</v>
      </c>
      <c r="C730">
        <v>-0.11618254993123127</v>
      </c>
      <c r="D730">
        <v>34.943999999999704</v>
      </c>
      <c r="E730">
        <v>0.1</v>
      </c>
      <c r="F730">
        <v>0</v>
      </c>
      <c r="G730">
        <v>0</v>
      </c>
      <c r="H730">
        <v>0</v>
      </c>
    </row>
    <row r="731" spans="1:8" x14ac:dyDescent="0.25">
      <c r="A731">
        <v>0.3499199999999974</v>
      </c>
      <c r="B731">
        <v>27.929419693724675</v>
      </c>
      <c r="C731">
        <v>-1.4434962450468143E-2</v>
      </c>
      <c r="D731">
        <v>34.991999999999706</v>
      </c>
      <c r="E731">
        <v>0.1</v>
      </c>
      <c r="F731">
        <v>0</v>
      </c>
      <c r="G731">
        <v>0</v>
      </c>
      <c r="H731">
        <v>0</v>
      </c>
    </row>
    <row r="732" spans="1:8" x14ac:dyDescent="0.25">
      <c r="A732">
        <v>0.35039999999999738</v>
      </c>
      <c r="B732">
        <v>27.929667908068947</v>
      </c>
      <c r="C732">
        <v>8.7303057093119071E-2</v>
      </c>
      <c r="D732">
        <v>35.039999999999701</v>
      </c>
      <c r="E732">
        <v>0.1</v>
      </c>
      <c r="F732">
        <v>0</v>
      </c>
      <c r="G732">
        <v>0</v>
      </c>
      <c r="H732">
        <v>0</v>
      </c>
    </row>
    <row r="733" spans="1:8" x14ac:dyDescent="0.25">
      <c r="A733">
        <v>0.35087999999999736</v>
      </c>
      <c r="B733">
        <v>27.930034428899006</v>
      </c>
      <c r="C733">
        <v>0.1890891300852969</v>
      </c>
      <c r="D733">
        <v>35.087999999999703</v>
      </c>
      <c r="E733">
        <v>0.1</v>
      </c>
      <c r="F733">
        <v>0</v>
      </c>
      <c r="G733">
        <v>0</v>
      </c>
      <c r="H733">
        <v>0</v>
      </c>
    </row>
    <row r="734" spans="1:8" x14ac:dyDescent="0.25">
      <c r="A734">
        <v>0.35135999999999734</v>
      </c>
      <c r="B734">
        <v>27.930517838108855</v>
      </c>
      <c r="C734">
        <v>0.29098094904517996</v>
      </c>
      <c r="D734">
        <v>35.135999999999704</v>
      </c>
      <c r="E734">
        <v>0.1</v>
      </c>
      <c r="F734">
        <v>0</v>
      </c>
      <c r="G734">
        <v>0</v>
      </c>
      <c r="H734">
        <v>0</v>
      </c>
    </row>
    <row r="735" spans="1:8" x14ac:dyDescent="0.25">
      <c r="A735">
        <v>0.35183999999999732</v>
      </c>
      <c r="B735">
        <v>27.931115647200642</v>
      </c>
      <c r="C735">
        <v>0.39303636317096308</v>
      </c>
      <c r="D735">
        <v>35.183999999999699</v>
      </c>
      <c r="E735">
        <v>0.1</v>
      </c>
      <c r="F735">
        <v>0</v>
      </c>
      <c r="G735">
        <v>0</v>
      </c>
      <c r="H735">
        <v>0</v>
      </c>
    </row>
    <row r="736" spans="1:8" x14ac:dyDescent="0.25">
      <c r="A736">
        <v>0.3523199999999973</v>
      </c>
      <c r="B736">
        <v>27.931824288592335</v>
      </c>
      <c r="C736">
        <v>0.49531346430694612</v>
      </c>
      <c r="D736">
        <v>35.231999999999701</v>
      </c>
      <c r="E736">
        <v>0.1</v>
      </c>
      <c r="F736">
        <v>0</v>
      </c>
      <c r="G736">
        <v>0</v>
      </c>
      <c r="H736">
        <v>0</v>
      </c>
    </row>
    <row r="737" spans="1:8" x14ac:dyDescent="0.25">
      <c r="A737">
        <v>0.35279999999999728</v>
      </c>
      <c r="B737">
        <v>27.932639103135177</v>
      </c>
      <c r="C737">
        <v>0.59787067356318091</v>
      </c>
      <c r="D737">
        <v>35.279999999999703</v>
      </c>
      <c r="E737">
        <v>0.1</v>
      </c>
      <c r="F737">
        <v>0</v>
      </c>
      <c r="G737">
        <v>0</v>
      </c>
      <c r="H737">
        <v>0</v>
      </c>
    </row>
    <row r="738" spans="1:8" x14ac:dyDescent="0.25">
      <c r="A738">
        <v>0.35327999999999726</v>
      </c>
      <c r="B738">
        <v>27.933554323774008</v>
      </c>
      <c r="C738">
        <v>0.70076682882206442</v>
      </c>
      <c r="D738">
        <v>35.327999999999697</v>
      </c>
      <c r="E738">
        <v>0.1</v>
      </c>
      <c r="F738">
        <v>0</v>
      </c>
      <c r="G738">
        <v>0</v>
      </c>
      <c r="H738">
        <v>0</v>
      </c>
    </row>
    <row r="739" spans="1:8" x14ac:dyDescent="0.25">
      <c r="A739">
        <v>0.35375999999999724</v>
      </c>
      <c r="B739">
        <v>27.934563055260494</v>
      </c>
      <c r="C739">
        <v>0.80406127336869027</v>
      </c>
      <c r="D739">
        <v>35.375999999999699</v>
      </c>
      <c r="E739">
        <v>0.1</v>
      </c>
      <c r="F739">
        <v>0</v>
      </c>
      <c r="G739">
        <v>0</v>
      </c>
      <c r="H739">
        <v>0</v>
      </c>
    </row>
    <row r="740" spans="1:8" x14ac:dyDescent="0.25">
      <c r="A740">
        <v>0.35423999999999722</v>
      </c>
      <c r="B740">
        <v>27.93565724980698</v>
      </c>
      <c r="C740">
        <v>0.90781394588637021</v>
      </c>
      <c r="D740">
        <v>35.423999999999701</v>
      </c>
      <c r="E740">
        <v>0.1</v>
      </c>
      <c r="F740">
        <v>0</v>
      </c>
      <c r="G740">
        <v>0</v>
      </c>
      <c r="H740">
        <v>0</v>
      </c>
    </row>
    <row r="741" spans="1:8" x14ac:dyDescent="0.25">
      <c r="A741">
        <v>0.3547199999999972</v>
      </c>
      <c r="B741">
        <v>27.936827678547186</v>
      </c>
      <c r="C741">
        <v>1.0120854720633687</v>
      </c>
      <c r="D741">
        <v>35.471999999999696</v>
      </c>
      <c r="E741">
        <v>0.1</v>
      </c>
      <c r="F741">
        <v>0</v>
      </c>
      <c r="G741">
        <v>0</v>
      </c>
      <c r="H741">
        <v>0</v>
      </c>
    </row>
    <row r="742" spans="1:8" x14ac:dyDescent="0.25">
      <c r="A742">
        <v>0.35519999999999718</v>
      </c>
      <c r="B742">
        <v>27.938063898644742</v>
      </c>
      <c r="C742">
        <v>1.1169372580627344</v>
      </c>
      <c r="D742">
        <v>35.519999999999698</v>
      </c>
      <c r="E742">
        <v>0.1</v>
      </c>
      <c r="F742">
        <v>0</v>
      </c>
      <c r="G742">
        <v>0</v>
      </c>
      <c r="H742">
        <v>0</v>
      </c>
    </row>
    <row r="743" spans="1:8" x14ac:dyDescent="0.25">
      <c r="A743">
        <v>0.35567999999999717</v>
      </c>
      <c r="B743">
        <v>27.939354215865546</v>
      </c>
      <c r="C743">
        <v>1.2224315861138348</v>
      </c>
      <c r="D743">
        <v>35.567999999999699</v>
      </c>
      <c r="E743">
        <v>0.1</v>
      </c>
      <c r="F743">
        <v>0</v>
      </c>
      <c r="G743">
        <v>0</v>
      </c>
      <c r="H743">
        <v>0</v>
      </c>
    </row>
    <row r="744" spans="1:8" x14ac:dyDescent="0.25">
      <c r="A744">
        <v>0.35615999999999715</v>
      </c>
      <c r="B744">
        <v>27.940685642403185</v>
      </c>
      <c r="C744">
        <v>1.328631712491555</v>
      </c>
      <c r="D744">
        <v>35.615999999999694</v>
      </c>
      <c r="E744">
        <v>0.1</v>
      </c>
      <c r="F744">
        <v>0</v>
      </c>
      <c r="G744">
        <v>0</v>
      </c>
      <c r="H744">
        <v>0</v>
      </c>
    </row>
    <row r="745" spans="1:8" x14ac:dyDescent="0.25">
      <c r="A745">
        <v>0.35663999999999713</v>
      </c>
      <c r="B745">
        <v>27.942043849718893</v>
      </c>
      <c r="C745">
        <v>1.4356019681578358</v>
      </c>
      <c r="D745">
        <v>35.663999999999696</v>
      </c>
      <c r="E745">
        <v>0.1</v>
      </c>
      <c r="F745">
        <v>0</v>
      </c>
      <c r="G745">
        <v>0</v>
      </c>
      <c r="H745">
        <v>0</v>
      </c>
    </row>
    <row r="746" spans="1:8" x14ac:dyDescent="0.25">
      <c r="A746">
        <v>0.35711999999999711</v>
      </c>
      <c r="B746">
        <v>27.943413116125246</v>
      </c>
      <c r="C746">
        <v>1.5434078623494161</v>
      </c>
      <c r="D746">
        <v>35.711999999999698</v>
      </c>
      <c r="E746">
        <v>0.1</v>
      </c>
      <c r="F746">
        <v>0</v>
      </c>
      <c r="G746">
        <v>0</v>
      </c>
      <c r="H746">
        <v>0</v>
      </c>
    </row>
    <row r="747" spans="1:8" x14ac:dyDescent="0.25">
      <c r="A747">
        <v>0.35759999999999709</v>
      </c>
      <c r="B747">
        <v>27.944776268812465</v>
      </c>
      <c r="C747">
        <v>1.6521161894058309</v>
      </c>
      <c r="D747">
        <v>35.759999999999692</v>
      </c>
      <c r="E747">
        <v>0.1</v>
      </c>
      <c r="F747">
        <v>0</v>
      </c>
      <c r="G747">
        <v>0</v>
      </c>
      <c r="H747">
        <v>0</v>
      </c>
    </row>
    <row r="748" spans="1:8" x14ac:dyDescent="0.25">
      <c r="A748">
        <v>0.35807999999999707</v>
      </c>
      <c r="B748">
        <v>27.94611461997938</v>
      </c>
      <c r="C748">
        <v>1.7617951391431397</v>
      </c>
      <c r="D748">
        <v>35.807999999999694</v>
      </c>
      <c r="E748">
        <v>0.1</v>
      </c>
      <c r="F748">
        <v>0</v>
      </c>
      <c r="G748">
        <v>0</v>
      </c>
      <c r="H748">
        <v>0</v>
      </c>
    </row>
    <row r="749" spans="1:8" x14ac:dyDescent="0.25">
      <c r="A749">
        <v>0.35855999999999705</v>
      </c>
      <c r="B749">
        <v>27.947407896693186</v>
      </c>
      <c r="C749">
        <v>1.8725144110908205</v>
      </c>
      <c r="D749">
        <v>35.855999999999696</v>
      </c>
      <c r="E749">
        <v>0.1</v>
      </c>
      <c r="F749">
        <v>0</v>
      </c>
      <c r="G749">
        <v>0</v>
      </c>
      <c r="H749">
        <v>0</v>
      </c>
    </row>
    <row r="750" spans="1:8" x14ac:dyDescent="0.25">
      <c r="A750">
        <v>0.35903999999999703</v>
      </c>
      <c r="B750">
        <v>27.948634164062664</v>
      </c>
      <c r="C750">
        <v>1.9843453329223975</v>
      </c>
      <c r="D750">
        <v>35.903999999999691</v>
      </c>
      <c r="E750">
        <v>0.1</v>
      </c>
      <c r="F750">
        <v>0</v>
      </c>
      <c r="G750">
        <v>0</v>
      </c>
      <c r="H750">
        <v>0</v>
      </c>
    </row>
    <row r="751" spans="1:8" x14ac:dyDescent="0.25">
      <c r="A751">
        <v>0.35951999999999701</v>
      </c>
      <c r="B751">
        <v>27.949769741262191</v>
      </c>
      <c r="C751">
        <v>2.0973609834242009</v>
      </c>
      <c r="D751">
        <v>35.951999999999693</v>
      </c>
      <c r="E751">
        <v>0.1</v>
      </c>
      <c r="F751">
        <v>0</v>
      </c>
      <c r="G751">
        <v>0</v>
      </c>
      <c r="H751">
        <v>0</v>
      </c>
    </row>
    <row r="752" spans="1:8" x14ac:dyDescent="0.25">
      <c r="A752">
        <v>0.35999999999999699</v>
      </c>
      <c r="B752">
        <v>27.950789109897652</v>
      </c>
      <c r="C752">
        <v>2.2116363203616913</v>
      </c>
      <c r="D752">
        <v>35.999999999999694</v>
      </c>
      <c r="E752">
        <v>0.1</v>
      </c>
      <c r="F752">
        <v>0</v>
      </c>
      <c r="G752">
        <v>0</v>
      </c>
      <c r="H752">
        <v>0</v>
      </c>
    </row>
    <row r="753" spans="1:8" x14ac:dyDescent="0.25">
      <c r="A753">
        <v>0.36047999999999697</v>
      </c>
      <c r="B753">
        <v>27.951664814150448</v>
      </c>
      <c r="C753">
        <v>2.3272483136183673</v>
      </c>
      <c r="D753">
        <v>36.047999999999689</v>
      </c>
      <c r="E753">
        <v>0.1</v>
      </c>
      <c r="F753">
        <v>0</v>
      </c>
      <c r="G753">
        <v>0</v>
      </c>
      <c r="H753">
        <v>0</v>
      </c>
    </row>
    <row r="754" spans="1:8" x14ac:dyDescent="0.25">
      <c r="A754">
        <v>0.36095999999999695</v>
      </c>
      <c r="B754">
        <v>27.952367352078895</v>
      </c>
      <c r="C754">
        <v>2.4442760839987292</v>
      </c>
      <c r="D754">
        <v>36.095999999999691</v>
      </c>
      <c r="E754">
        <v>0.1</v>
      </c>
      <c r="F754">
        <v>0</v>
      </c>
      <c r="G754">
        <v>0</v>
      </c>
      <c r="H754">
        <v>0</v>
      </c>
    </row>
    <row r="755" spans="1:8" x14ac:dyDescent="0.25">
      <c r="A755">
        <v>0.36143999999999693</v>
      </c>
      <c r="B755">
        <v>27.952865057392327</v>
      </c>
      <c r="C755">
        <v>2.5628010481043519</v>
      </c>
      <c r="D755">
        <v>36.143999999999693</v>
      </c>
      <c r="E755">
        <v>0.1</v>
      </c>
      <c r="F755">
        <v>0</v>
      </c>
      <c r="G755">
        <v>0</v>
      </c>
      <c r="H755">
        <v>0</v>
      </c>
    </row>
    <row r="756" spans="1:8" x14ac:dyDescent="0.25">
      <c r="A756">
        <v>0.36191999999999691</v>
      </c>
      <c r="B756">
        <v>27.95312397094289</v>
      </c>
      <c r="C756">
        <v>2.6829070697095352</v>
      </c>
      <c r="D756">
        <v>36.191999999999688</v>
      </c>
      <c r="E756">
        <v>0.1</v>
      </c>
      <c r="F756">
        <v>0</v>
      </c>
      <c r="G756">
        <v>0</v>
      </c>
      <c r="H756">
        <v>0</v>
      </c>
    </row>
    <row r="757" spans="1:8" x14ac:dyDescent="0.25">
      <c r="A757">
        <v>0.36239999999999689</v>
      </c>
      <c r="B757">
        <v>27.953107701104578</v>
      </c>
      <c r="C757">
        <v>2.8046806180819077</v>
      </c>
      <c r="D757">
        <v>36.239999999999689</v>
      </c>
      <c r="E757">
        <v>0.1</v>
      </c>
      <c r="F757">
        <v>0</v>
      </c>
      <c r="G757">
        <v>0</v>
      </c>
      <c r="H757">
        <v>0</v>
      </c>
    </row>
    <row r="758" spans="1:8" x14ac:dyDescent="0.25">
      <c r="A758">
        <v>0.36287999999999687</v>
      </c>
      <c r="B758">
        <v>27.952777272124127</v>
      </c>
      <c r="C758">
        <v>2.9282109337119087</v>
      </c>
      <c r="D758">
        <v>36.287999999999691</v>
      </c>
      <c r="E758">
        <v>0.1</v>
      </c>
      <c r="F758">
        <v>0</v>
      </c>
      <c r="G758">
        <v>0</v>
      </c>
      <c r="H758">
        <v>0</v>
      </c>
    </row>
    <row r="759" spans="1:8" x14ac:dyDescent="0.25">
      <c r="A759">
        <v>0.36335999999999685</v>
      </c>
      <c r="B759">
        <v>27.952090959435399</v>
      </c>
      <c r="C759">
        <v>3.0535902019341647</v>
      </c>
      <c r="D759">
        <v>36.335999999999686</v>
      </c>
      <c r="E759">
        <v>0.1</v>
      </c>
      <c r="F759">
        <v>0</v>
      </c>
      <c r="G759">
        <v>0</v>
      </c>
      <c r="H759">
        <v>0</v>
      </c>
    </row>
    <row r="760" spans="1:8" x14ac:dyDescent="0.25">
      <c r="A760">
        <v>0.36383999999999683</v>
      </c>
      <c r="B760">
        <v>27.951004110827441</v>
      </c>
      <c r="C760">
        <v>3.1809137349425076</v>
      </c>
      <c r="D760">
        <v>36.383999999999688</v>
      </c>
      <c r="E760">
        <v>0.1</v>
      </c>
      <c r="F760">
        <v>0</v>
      </c>
      <c r="G760">
        <v>0</v>
      </c>
      <c r="H760">
        <v>0</v>
      </c>
    </row>
    <row r="761" spans="1:8" x14ac:dyDescent="0.25">
      <c r="A761">
        <v>0.36431999999999681</v>
      </c>
      <c r="B761">
        <v>27.949468952243606</v>
      </c>
      <c r="C761">
        <v>3.3102801627191232</v>
      </c>
      <c r="D761">
        <v>36.43199999999969</v>
      </c>
      <c r="E761">
        <v>0.1</v>
      </c>
      <c r="F761">
        <v>0</v>
      </c>
      <c r="G761">
        <v>0</v>
      </c>
      <c r="H761">
        <v>0</v>
      </c>
    </row>
    <row r="762" spans="1:8" x14ac:dyDescent="0.25">
      <c r="A762">
        <v>0.36479999999999679</v>
      </c>
      <c r="B762">
        <v>27.9474343768639</v>
      </c>
      <c r="C762">
        <v>3.441791633415602</v>
      </c>
      <c r="D762">
        <v>36.479999999999684</v>
      </c>
      <c r="E762">
        <v>0.1</v>
      </c>
      <c r="F762">
        <v>0</v>
      </c>
      <c r="G762">
        <v>0</v>
      </c>
      <c r="H762">
        <v>0</v>
      </c>
    </row>
    <row r="763" spans="1:8" x14ac:dyDescent="0.25">
      <c r="A763">
        <v>0.36527999999999677</v>
      </c>
      <c r="B763">
        <v>27.944845715986812</v>
      </c>
      <c r="C763">
        <v>3.5755540237403363</v>
      </c>
      <c r="D763">
        <v>36.527999999999686</v>
      </c>
      <c r="E763">
        <v>0.1</v>
      </c>
      <c r="F763">
        <v>0</v>
      </c>
      <c r="G763">
        <v>0</v>
      </c>
      <c r="H763">
        <v>0</v>
      </c>
    </row>
    <row r="764" spans="1:8" x14ac:dyDescent="0.25">
      <c r="A764">
        <v>0.36575999999999675</v>
      </c>
      <c r="B764">
        <v>27.941644490072875</v>
      </c>
      <c r="C764">
        <v>3.7116771599204426</v>
      </c>
      <c r="D764">
        <v>36.575999999999688</v>
      </c>
      <c r="E764">
        <v>0.1</v>
      </c>
      <c r="F764">
        <v>0</v>
      </c>
      <c r="G764">
        <v>0</v>
      </c>
      <c r="H764">
        <v>0</v>
      </c>
    </row>
    <row r="765" spans="1:8" x14ac:dyDescent="0.25">
      <c r="A765">
        <v>0.36623999999999673</v>
      </c>
      <c r="B765">
        <v>27.937768138147405</v>
      </c>
      <c r="C765">
        <v>3.8502750498188814</v>
      </c>
      <c r="D765">
        <v>36.623999999999683</v>
      </c>
      <c r="E765">
        <v>0.1</v>
      </c>
      <c r="F765">
        <v>0</v>
      </c>
      <c r="G765">
        <v>0</v>
      </c>
      <c r="H765">
        <v>0</v>
      </c>
    </row>
    <row r="766" spans="1:8" x14ac:dyDescent="0.25">
      <c r="A766">
        <v>0.36671999999999672</v>
      </c>
      <c r="B766">
        <v>27.933149723569102</v>
      </c>
      <c r="C766">
        <v>3.9914661267942182</v>
      </c>
      <c r="D766">
        <v>36.671999999999684</v>
      </c>
      <c r="E766">
        <v>0.1</v>
      </c>
      <c r="F766">
        <v>0</v>
      </c>
      <c r="G766">
        <v>0</v>
      </c>
      <c r="H766">
        <v>0</v>
      </c>
    </row>
    <row r="767" spans="1:8" x14ac:dyDescent="0.25">
      <c r="A767">
        <v>0.3671999999999967</v>
      </c>
      <c r="B767">
        <v>27.927717613971332</v>
      </c>
      <c r="C767">
        <v>4.1353735058944388</v>
      </c>
      <c r="D767">
        <v>36.719999999999686</v>
      </c>
      <c r="E767">
        <v>0.1</v>
      </c>
      <c r="F767">
        <v>0</v>
      </c>
      <c r="G767">
        <v>0</v>
      </c>
      <c r="H767">
        <v>0</v>
      </c>
    </row>
    <row r="768" spans="1:8" x14ac:dyDescent="0.25">
      <c r="A768">
        <v>0.36767999999999668</v>
      </c>
      <c r="B768">
        <v>27.92139513294897</v>
      </c>
      <c r="C768">
        <v>4.2821252529722944</v>
      </c>
      <c r="D768">
        <v>36.767999999999681</v>
      </c>
      <c r="E768">
        <v>0.1</v>
      </c>
      <c r="F768">
        <v>0</v>
      </c>
      <c r="G768">
        <v>0</v>
      </c>
      <c r="H768">
        <v>0</v>
      </c>
    </row>
    <row r="769" spans="1:8" x14ac:dyDescent="0.25">
      <c r="A769">
        <v>0.36815999999999666</v>
      </c>
      <c r="B769">
        <v>27.914100180814991</v>
      </c>
      <c r="C769">
        <v>4.431854667298885</v>
      </c>
      <c r="D769">
        <v>36.815999999999683</v>
      </c>
      <c r="E769">
        <v>0.1</v>
      </c>
      <c r="F769">
        <v>0</v>
      </c>
      <c r="G769">
        <v>0</v>
      </c>
      <c r="H769">
        <v>0</v>
      </c>
    </row>
    <row r="770" spans="1:8" x14ac:dyDescent="0.25">
      <c r="A770">
        <v>0.36863999999999664</v>
      </c>
      <c r="B770">
        <v>27.905744821469945</v>
      </c>
      <c r="C770">
        <v>4.5847005782302785</v>
      </c>
      <c r="D770">
        <v>36.863999999999685</v>
      </c>
      <c r="E770">
        <v>0.1</v>
      </c>
      <c r="F770">
        <v>0</v>
      </c>
      <c r="G770">
        <v>0</v>
      </c>
      <c r="H770">
        <v>0</v>
      </c>
    </row>
    <row r="771" spans="1:8" x14ac:dyDescent="0.25">
      <c r="A771">
        <v>0.36911999999999662</v>
      </c>
      <c r="B771">
        <v>27.89623483211594</v>
      </c>
      <c r="C771">
        <v>4.740807656448494</v>
      </c>
      <c r="D771">
        <v>36.911999999999679</v>
      </c>
      <c r="E771">
        <v>0.1</v>
      </c>
      <c r="F771">
        <v>0</v>
      </c>
      <c r="G771">
        <v>0</v>
      </c>
      <c r="H771">
        <v>0</v>
      </c>
    </row>
    <row r="772" spans="1:8" x14ac:dyDescent="0.25">
      <c r="A772">
        <v>0.3695999999999966</v>
      </c>
      <c r="B772">
        <v>27.885469212204519</v>
      </c>
      <c r="C772">
        <v>4.9003267402478068</v>
      </c>
      <c r="D772">
        <v>36.959999999999681</v>
      </c>
      <c r="E772">
        <v>0.1</v>
      </c>
      <c r="F772">
        <v>0</v>
      </c>
      <c r="G772">
        <v>0</v>
      </c>
      <c r="H772">
        <v>0</v>
      </c>
    </row>
    <row r="773" spans="1:8" x14ac:dyDescent="0.25">
      <c r="A773">
        <v>0.37007999999999658</v>
      </c>
      <c r="B773">
        <v>27.873339647626302</v>
      </c>
      <c r="C773">
        <v>5.0634151772685865</v>
      </c>
      <c r="D773">
        <v>37.007999999999683</v>
      </c>
      <c r="E773">
        <v>0.1</v>
      </c>
      <c r="F773">
        <v>0</v>
      </c>
      <c r="G773">
        <v>0</v>
      </c>
      <c r="H773">
        <v>0</v>
      </c>
    </row>
    <row r="774" spans="1:8" x14ac:dyDescent="0.25">
      <c r="A774">
        <v>0.37055999999999656</v>
      </c>
      <c r="B774">
        <v>27.859729925727116</v>
      </c>
      <c r="C774">
        <v>5.2302371819872535</v>
      </c>
      <c r="D774">
        <v>37.055999999999678</v>
      </c>
      <c r="E774">
        <v>0.1</v>
      </c>
      <c r="F774">
        <v>0</v>
      </c>
      <c r="G774">
        <v>0</v>
      </c>
      <c r="H774">
        <v>0</v>
      </c>
    </row>
    <row r="775" spans="1:8" x14ac:dyDescent="0.25">
      <c r="A775">
        <v>0.37103999999999654</v>
      </c>
      <c r="B775">
        <v>27.844515296269613</v>
      </c>
      <c r="C775">
        <v>5.4009642091485839</v>
      </c>
      <c r="D775">
        <v>37.103999999999679</v>
      </c>
      <c r="E775">
        <v>0.1</v>
      </c>
      <c r="F775">
        <v>0</v>
      </c>
      <c r="G775">
        <v>0</v>
      </c>
      <c r="H775">
        <v>0</v>
      </c>
    </row>
    <row r="776" spans="1:8" x14ac:dyDescent="0.25">
      <c r="A776">
        <v>0.37151999999999652</v>
      </c>
      <c r="B776">
        <v>27.827561772941163</v>
      </c>
      <c r="C776">
        <v>5.5757753431676322</v>
      </c>
      <c r="D776">
        <v>37.151999999999681</v>
      </c>
      <c r="E776">
        <v>0.1</v>
      </c>
      <c r="F776">
        <v>0</v>
      </c>
      <c r="G776">
        <v>0</v>
      </c>
      <c r="H776">
        <v>0</v>
      </c>
    </row>
    <row r="777" spans="1:8" x14ac:dyDescent="0.25">
      <c r="A777">
        <v>0.3719999999999965</v>
      </c>
      <c r="B777">
        <v>27.808725369436996</v>
      </c>
      <c r="C777">
        <v>5.7548577033264676</v>
      </c>
      <c r="D777">
        <v>37.199999999999676</v>
      </c>
      <c r="E777">
        <v>0.1</v>
      </c>
      <c r="F777">
        <v>0</v>
      </c>
      <c r="G777">
        <v>0</v>
      </c>
      <c r="H777">
        <v>0</v>
      </c>
    </row>
    <row r="778" spans="1:8" x14ac:dyDescent="0.25">
      <c r="A778">
        <v>0.37247999999999648</v>
      </c>
      <c r="B778">
        <v>27.787851263516202</v>
      </c>
      <c r="C778">
        <v>5.9384068643346257</v>
      </c>
      <c r="D778">
        <v>37.247999999999678</v>
      </c>
      <c r="E778">
        <v>0.1</v>
      </c>
      <c r="F778">
        <v>0</v>
      </c>
      <c r="G778">
        <v>0</v>
      </c>
      <c r="H778">
        <v>0</v>
      </c>
    </row>
    <row r="779" spans="1:8" x14ac:dyDescent="0.25">
      <c r="A779">
        <v>0.37295999999999646</v>
      </c>
      <c r="B779">
        <v>27.764772881732622</v>
      </c>
      <c r="C779">
        <v>6.1266272915018511</v>
      </c>
      <c r="D779">
        <v>37.29599999999968</v>
      </c>
      <c r="E779">
        <v>0.1</v>
      </c>
      <c r="F779">
        <v>0</v>
      </c>
      <c r="G779">
        <v>0</v>
      </c>
      <c r="H779">
        <v>0</v>
      </c>
    </row>
    <row r="780" spans="1:8" x14ac:dyDescent="0.25">
      <c r="A780">
        <v>0.37343999999999644</v>
      </c>
      <c r="B780">
        <v>27.739310896773709</v>
      </c>
      <c r="C780">
        <v>6.319732789372237</v>
      </c>
      <c r="D780">
        <v>37.343999999999674</v>
      </c>
      <c r="E780">
        <v>0.1</v>
      </c>
      <c r="F780">
        <v>0</v>
      </c>
      <c r="G780">
        <v>0</v>
      </c>
      <c r="H780">
        <v>0</v>
      </c>
    </row>
    <row r="781" spans="1:8" x14ac:dyDescent="0.25">
      <c r="A781">
        <v>0.37391999999999642</v>
      </c>
      <c r="B781">
        <v>27.711272128500653</v>
      </c>
      <c r="C781">
        <v>6.5179469621749764</v>
      </c>
      <c r="D781">
        <v>37.391999999999676</v>
      </c>
      <c r="E781">
        <v>0.1</v>
      </c>
      <c r="F781">
        <v>0</v>
      </c>
      <c r="G781">
        <v>0</v>
      </c>
      <c r="H781">
        <v>0</v>
      </c>
    </row>
    <row r="782" spans="1:8" x14ac:dyDescent="0.25">
      <c r="A782">
        <v>0.3743999999999964</v>
      </c>
      <c r="B782">
        <v>27.680448338857659</v>
      </c>
      <c r="C782">
        <v>6.7215036838376028</v>
      </c>
      <c r="D782">
        <v>37.439999999999678</v>
      </c>
      <c r="E782">
        <v>0.1</v>
      </c>
      <c r="F782">
        <v>0</v>
      </c>
      <c r="G782">
        <v>0</v>
      </c>
      <c r="H782">
        <v>0</v>
      </c>
    </row>
    <row r="783" spans="1:8" x14ac:dyDescent="0.25">
      <c r="A783">
        <v>0.37487999999999638</v>
      </c>
      <c r="B783">
        <v>27.646614909812712</v>
      </c>
      <c r="C783">
        <v>6.9306475745604939</v>
      </c>
      <c r="D783">
        <v>37.487999999999673</v>
      </c>
      <c r="E783">
        <v>0.1</v>
      </c>
      <c r="F783">
        <v>0</v>
      </c>
      <c r="G783">
        <v>0</v>
      </c>
      <c r="H783">
        <v>0</v>
      </c>
    </row>
    <row r="784" spans="1:8" x14ac:dyDescent="0.25">
      <c r="A784">
        <v>0.37535999999999636</v>
      </c>
      <c r="B784">
        <v>27.609529392394052</v>
      </c>
      <c r="C784">
        <v>7.1456344800371587</v>
      </c>
      <c r="D784">
        <v>37.535999999999675</v>
      </c>
      <c r="E784">
        <v>0.1</v>
      </c>
      <c r="F784">
        <v>0</v>
      </c>
      <c r="G784">
        <v>0</v>
      </c>
      <c r="H784">
        <v>0</v>
      </c>
    </row>
    <row r="785" spans="1:8" x14ac:dyDescent="0.25">
      <c r="A785">
        <v>0.37583999999999634</v>
      </c>
      <c r="B785">
        <v>27.568929913701517</v>
      </c>
      <c r="C785">
        <v>7.3667319482896101</v>
      </c>
      <c r="D785">
        <v>37.583999999999676</v>
      </c>
      <c r="E785">
        <v>0.1</v>
      </c>
      <c r="F785">
        <v>0</v>
      </c>
      <c r="G785">
        <v>0</v>
      </c>
      <c r="H785">
        <v>0</v>
      </c>
    </row>
    <row r="786" spans="1:8" x14ac:dyDescent="0.25">
      <c r="A786">
        <v>0.37631999999999632</v>
      </c>
      <c r="B786">
        <v>27.524533427496486</v>
      </c>
      <c r="C786">
        <v>7.5942196977331005</v>
      </c>
      <c r="D786">
        <v>37.631999999999671</v>
      </c>
      <c r="E786">
        <v>0.1</v>
      </c>
      <c r="F786">
        <v>0</v>
      </c>
      <c r="G786">
        <v>0</v>
      </c>
      <c r="H786">
        <v>0</v>
      </c>
    </row>
    <row r="787" spans="1:8" x14ac:dyDescent="0.25">
      <c r="A787">
        <v>0.3767999999999963</v>
      </c>
      <c r="B787">
        <v>27.47603379261211</v>
      </c>
      <c r="C787">
        <v>7.8283900684384324</v>
      </c>
      <c r="D787">
        <v>37.679999999999673</v>
      </c>
      <c r="E787">
        <v>0.1</v>
      </c>
      <c r="F787">
        <v>0</v>
      </c>
      <c r="G787">
        <v>0</v>
      </c>
      <c r="H787">
        <v>0</v>
      </c>
    </row>
    <row r="788" spans="1:8" x14ac:dyDescent="0.25">
      <c r="A788">
        <v>0.37727999999999628</v>
      </c>
      <c r="B788">
        <v>27.423099661991067</v>
      </c>
      <c r="C788">
        <v>8.0695484465698044</v>
      </c>
      <c r="D788">
        <v>37.727999999999675</v>
      </c>
      <c r="E788">
        <v>0.1</v>
      </c>
      <c r="F788">
        <v>0</v>
      </c>
      <c r="G788">
        <v>0</v>
      </c>
      <c r="H788">
        <v>0</v>
      </c>
    </row>
    <row r="789" spans="1:8" x14ac:dyDescent="0.25">
      <c r="A789">
        <v>0.37775999999999627</v>
      </c>
      <c r="B789">
        <v>27.365372163656744</v>
      </c>
      <c r="C789">
        <v>8.3180136495700427</v>
      </c>
      <c r="D789">
        <v>37.775999999999669</v>
      </c>
      <c r="E789">
        <v>0.1</v>
      </c>
      <c r="F789">
        <v>0</v>
      </c>
      <c r="G789">
        <v>0</v>
      </c>
      <c r="H789">
        <v>0</v>
      </c>
    </row>
    <row r="790" spans="1:8" x14ac:dyDescent="0.25">
      <c r="A790">
        <v>0.37823999999999625</v>
      </c>
      <c r="B790">
        <v>27.302462353393199</v>
      </c>
      <c r="C790">
        <v>8.5741182567658356</v>
      </c>
      <c r="D790">
        <v>37.823999999999671</v>
      </c>
      <c r="E790">
        <v>0.1</v>
      </c>
      <c r="F790">
        <v>0</v>
      </c>
      <c r="G790">
        <v>0</v>
      </c>
      <c r="H790">
        <v>0</v>
      </c>
    </row>
    <row r="791" spans="1:8" x14ac:dyDescent="0.25">
      <c r="A791">
        <v>0.37871999999999623</v>
      </c>
      <c r="B791">
        <v>27.233948417372442</v>
      </c>
      <c r="C791">
        <v>8.8382088665780856</v>
      </c>
      <c r="D791">
        <v>37.871999999999673</v>
      </c>
      <c r="E791">
        <v>0.1</v>
      </c>
      <c r="F791">
        <v>0</v>
      </c>
      <c r="G791">
        <v>0</v>
      </c>
      <c r="H791">
        <v>0</v>
      </c>
    </row>
    <row r="792" spans="1:8" x14ac:dyDescent="0.25">
      <c r="A792">
        <v>0.37919999999999621</v>
      </c>
      <c r="B792">
        <v>27.159372601489011</v>
      </c>
      <c r="C792">
        <v>9.1106462573349809</v>
      </c>
      <c r="D792">
        <v>37.919999999999668</v>
      </c>
      <c r="E792">
        <v>0.1</v>
      </c>
      <c r="F792">
        <v>0</v>
      </c>
      <c r="G792">
        <v>0</v>
      </c>
      <c r="H792">
        <v>0</v>
      </c>
    </row>
    <row r="793" spans="1:8" x14ac:dyDescent="0.25">
      <c r="A793">
        <v>0.37967999999999619</v>
      </c>
      <c r="B793">
        <v>27.078237842806789</v>
      </c>
      <c r="C793">
        <v>9.3918054236720359</v>
      </c>
      <c r="D793">
        <v>37.96799999999967</v>
      </c>
      <c r="E793">
        <v>0.1</v>
      </c>
      <c r="F793">
        <v>0</v>
      </c>
      <c r="G793">
        <v>0</v>
      </c>
      <c r="H793">
        <v>0</v>
      </c>
    </row>
    <row r="794" spans="1:8" x14ac:dyDescent="0.25">
      <c r="A794">
        <v>0.38015999999999617</v>
      </c>
      <c r="B794">
        <v>26.990004077398385</v>
      </c>
      <c r="C794">
        <v>9.6820754545118479</v>
      </c>
      <c r="D794">
        <v>38.015999999999671</v>
      </c>
      <c r="E794">
        <v>0.1</v>
      </c>
      <c r="F794">
        <v>0</v>
      </c>
      <c r="G794">
        <v>0</v>
      </c>
      <c r="H794">
        <v>0</v>
      </c>
    </row>
    <row r="795" spans="1:8" x14ac:dyDescent="0.25">
      <c r="A795">
        <v>0.38063999999999615</v>
      </c>
      <c r="B795">
        <v>26.894084198098099</v>
      </c>
      <c r="C795">
        <v>9.9818592114785147</v>
      </c>
      <c r="D795">
        <v>38.063999999999666</v>
      </c>
      <c r="E795">
        <v>0.1</v>
      </c>
      <c r="F795">
        <v>0</v>
      </c>
      <c r="G795">
        <v>0</v>
      </c>
      <c r="H795">
        <v>0</v>
      </c>
    </row>
    <row r="796" spans="1:8" x14ac:dyDescent="0.25">
      <c r="A796">
        <v>0.38111999999999613</v>
      </c>
      <c r="B796">
        <v>26.789839635482842</v>
      </c>
      <c r="C796">
        <v>10.291572758121761</v>
      </c>
      <c r="D796">
        <v>38.111999999999668</v>
      </c>
      <c r="E796">
        <v>0.1</v>
      </c>
      <c r="F796">
        <v>0</v>
      </c>
      <c r="G796">
        <v>0</v>
      </c>
      <c r="H796">
        <v>0</v>
      </c>
    </row>
    <row r="797" spans="1:8" x14ac:dyDescent="0.25">
      <c r="A797">
        <v>0.38159999999999611</v>
      </c>
      <c r="B797">
        <v>26.676575535980842</v>
      </c>
      <c r="C797">
        <v>10.611644480287584</v>
      </c>
      <c r="D797">
        <v>38.15999999999967</v>
      </c>
      <c r="E797">
        <v>0.1</v>
      </c>
      <c r="F797">
        <v>0</v>
      </c>
      <c r="G797">
        <v>0</v>
      </c>
      <c r="H797">
        <v>0</v>
      </c>
    </row>
    <row r="798" spans="1:8" x14ac:dyDescent="0.25">
      <c r="A798">
        <v>0.38207999999999609</v>
      </c>
      <c r="B798">
        <v>26.553535512714294</v>
      </c>
      <c r="C798">
        <v>10.942513826137105</v>
      </c>
      <c r="D798">
        <v>38.207999999999664</v>
      </c>
      <c r="E798">
        <v>0.1</v>
      </c>
      <c r="F798">
        <v>0</v>
      </c>
      <c r="G798">
        <v>0</v>
      </c>
      <c r="H798">
        <v>0</v>
      </c>
    </row>
    <row r="799" spans="1:8" x14ac:dyDescent="0.25">
      <c r="A799">
        <v>0.38255999999999607</v>
      </c>
      <c r="B799">
        <v>26.419895947918629</v>
      </c>
      <c r="C799">
        <v>11.284629580428362</v>
      </c>
      <c r="D799">
        <v>38.255999999999666</v>
      </c>
      <c r="E799">
        <v>0.1</v>
      </c>
      <c r="F799">
        <v>0</v>
      </c>
      <c r="G799">
        <v>0</v>
      </c>
      <c r="H799">
        <v>0</v>
      </c>
    </row>
    <row r="800" spans="1:8" x14ac:dyDescent="0.25">
      <c r="A800">
        <v>0.38303999999999605</v>
      </c>
      <c r="B800">
        <v>26.274759831090801</v>
      </c>
      <c r="C800">
        <v>11.638447571472641</v>
      </c>
      <c r="D800">
        <v>38.303999999999668</v>
      </c>
      <c r="E800">
        <v>0.1</v>
      </c>
      <c r="F800">
        <v>0</v>
      </c>
      <c r="G800">
        <v>0</v>
      </c>
      <c r="H800">
        <v>0</v>
      </c>
    </row>
    <row r="801" spans="1:8" x14ac:dyDescent="0.25">
      <c r="A801">
        <v>0.38351999999999603</v>
      </c>
      <c r="B801">
        <v>26.117150125094579</v>
      </c>
      <c r="C801">
        <v>12.004427690404688</v>
      </c>
      <c r="D801">
        <v>38.351999999999663</v>
      </c>
      <c r="E801">
        <v>0.1</v>
      </c>
      <c r="F801">
        <v>8.3755325881779495E-7</v>
      </c>
      <c r="G801">
        <v>1.7449026225370729E-6</v>
      </c>
      <c r="H801">
        <v>3.6352137969522355E-3</v>
      </c>
    </row>
    <row r="802" spans="1:8" x14ac:dyDescent="0.25">
      <c r="A802">
        <v>0.38399999999999601</v>
      </c>
      <c r="B802">
        <v>25.945995945127954</v>
      </c>
      <c r="C802">
        <v>12.383036393161099</v>
      </c>
      <c r="D802">
        <v>38.399999999999665</v>
      </c>
      <c r="E802">
        <v>0.1</v>
      </c>
      <c r="F802">
        <v>7.4111447609969945E-5</v>
      </c>
      <c r="G802">
        <v>1.5265394656490032E-4</v>
      </c>
      <c r="H802">
        <v>0.31439384154659011</v>
      </c>
    </row>
    <row r="803" spans="1:8" x14ac:dyDescent="0.25">
      <c r="A803">
        <v>0.38447999999999599</v>
      </c>
      <c r="B803">
        <v>25.759543524472079</v>
      </c>
      <c r="C803">
        <v>12.77527308215223</v>
      </c>
      <c r="D803">
        <v>38.447999999999666</v>
      </c>
      <c r="E803">
        <v>0.1</v>
      </c>
      <c r="F803">
        <v>2.9230539940821616E-4</v>
      </c>
      <c r="G803">
        <v>4.5457073291301306E-4</v>
      </c>
      <c r="H803">
        <v>0.62899330489190164</v>
      </c>
    </row>
    <row r="804" spans="1:8" x14ac:dyDescent="0.25">
      <c r="A804">
        <v>0.38495999999999597</v>
      </c>
      <c r="B804">
        <v>25.55584681845523</v>
      </c>
      <c r="C804">
        <v>13.18214532099933</v>
      </c>
      <c r="D804">
        <v>38.495999999999661</v>
      </c>
      <c r="E804">
        <v>0.1</v>
      </c>
      <c r="F804">
        <v>7.2895772242686987E-4</v>
      </c>
      <c r="G804">
        <v>9.096923396221952E-4</v>
      </c>
      <c r="H804">
        <v>0.94817001397746281</v>
      </c>
    </row>
    <row r="805" spans="1:8" x14ac:dyDescent="0.25">
      <c r="A805">
        <v>0.38543999999999595</v>
      </c>
      <c r="B805">
        <v>25.332750242876116</v>
      </c>
      <c r="C805">
        <v>13.604650504668585</v>
      </c>
      <c r="D805">
        <v>38.543999999999663</v>
      </c>
      <c r="E805">
        <v>0.1</v>
      </c>
      <c r="F805">
        <v>1.458825061350864E-3</v>
      </c>
      <c r="G805">
        <v>1.5205569560916548E-3</v>
      </c>
      <c r="H805">
        <v>1.2726346176447076</v>
      </c>
    </row>
    <row r="806" spans="1:8" x14ac:dyDescent="0.25">
      <c r="A806">
        <v>0.38591999999999593</v>
      </c>
      <c r="B806">
        <v>25.087872013052429</v>
      </c>
      <c r="C806">
        <v>14.043751499176288</v>
      </c>
      <c r="D806">
        <v>38.591999999999665</v>
      </c>
      <c r="E806">
        <v>0.1</v>
      </c>
      <c r="F806">
        <v>2.5580357221543374E-3</v>
      </c>
      <c r="G806">
        <v>2.2900222100072365E-3</v>
      </c>
      <c r="H806">
        <v>1.6030526123241289</v>
      </c>
    </row>
    <row r="807" spans="1:8" x14ac:dyDescent="0.25">
      <c r="A807">
        <v>0.38639999999999591</v>
      </c>
      <c r="B807">
        <v>24.81858921585258</v>
      </c>
      <c r="C807">
        <v>14.500344954678445</v>
      </c>
      <c r="D807">
        <v>38.63999999999966</v>
      </c>
      <c r="E807">
        <v>0.1</v>
      </c>
      <c r="F807">
        <v>4.1042268513705972E-3</v>
      </c>
      <c r="G807">
        <v>3.2212315192005412E-3</v>
      </c>
      <c r="H807">
        <v>1.9400193941527182</v>
      </c>
    </row>
    <row r="808" spans="1:8" x14ac:dyDescent="0.25">
      <c r="A808">
        <v>0.38687999999999589</v>
      </c>
      <c r="B808">
        <v>24.522026203693319</v>
      </c>
      <c r="C808">
        <v>14.97522088412955</v>
      </c>
      <c r="D808">
        <v>38.687999999999661</v>
      </c>
      <c r="E808">
        <v>0.1</v>
      </c>
      <c r="F808">
        <v>6.1766581999481212E-3</v>
      </c>
      <c r="G808">
        <v>4.317565309536509E-3</v>
      </c>
      <c r="H808">
        <v>2.2840287298665993</v>
      </c>
    </row>
    <row r="809" spans="1:8" x14ac:dyDescent="0.25">
      <c r="A809">
        <v>0.38735999999999587</v>
      </c>
      <c r="B809">
        <v>24.195048471993307</v>
      </c>
      <c r="C809">
        <v>15.469012065480932</v>
      </c>
      <c r="D809">
        <v>38.735999999999663</v>
      </c>
      <c r="E809">
        <v>0.1</v>
      </c>
      <c r="F809">
        <v>8.8562934541477917E-3</v>
      </c>
      <c r="G809">
        <v>5.5825734462493131E-3</v>
      </c>
      <c r="H809">
        <v>2.635433618151676</v>
      </c>
    </row>
    <row r="810" spans="1:8" x14ac:dyDescent="0.25">
      <c r="A810">
        <v>0.38783999999999585</v>
      </c>
      <c r="B810">
        <v>23.834264872676798</v>
      </c>
      <c r="C810">
        <v>15.982131926605462</v>
      </c>
      <c r="D810">
        <v>38.783999999999658</v>
      </c>
      <c r="E810">
        <v>0.1</v>
      </c>
      <c r="F810">
        <v>1.2225838150522297E-2</v>
      </c>
      <c r="G810">
        <v>7.0198847841135507E-3</v>
      </c>
      <c r="H810">
        <v>2.9943986205504949</v>
      </c>
    </row>
    <row r="811" spans="1:8" x14ac:dyDescent="0.25">
      <c r="A811">
        <v>0.38831999999999584</v>
      </c>
      <c r="B811">
        <v>23.436041809656366</v>
      </c>
      <c r="C811">
        <v>16.514699888199711</v>
      </c>
      <c r="D811">
        <v>38.83199999999966</v>
      </c>
      <c r="E811">
        <v>0.1</v>
      </c>
      <c r="F811">
        <v>1.6369721079233113E-2</v>
      </c>
      <c r="G811">
        <v>8.6330894348142003E-3</v>
      </c>
      <c r="H811">
        <v>3.3608430222930199</v>
      </c>
    </row>
    <row r="812" spans="1:8" x14ac:dyDescent="0.25">
      <c r="A812">
        <v>0.38879999999999582</v>
      </c>
      <c r="B812">
        <v>22.996533908778485</v>
      </c>
      <c r="C812">
        <v>17.066453772468055</v>
      </c>
      <c r="D812">
        <v>38.879999999999654</v>
      </c>
      <c r="E812">
        <v>0.1</v>
      </c>
      <c r="F812">
        <v>2.137400394294374E-2</v>
      </c>
      <c r="G812">
        <v>1.0425589299397138E-2</v>
      </c>
      <c r="H812">
        <v>3.7343747178811193</v>
      </c>
    </row>
    <row r="813" spans="1:8" x14ac:dyDescent="0.25">
      <c r="A813">
        <v>0.3892799999999958</v>
      </c>
      <c r="B813">
        <v>22.511736455088371</v>
      </c>
      <c r="C813">
        <v>17.636649953576729</v>
      </c>
      <c r="D813">
        <v>38.927999999999656</v>
      </c>
      <c r="E813">
        <v>0.1</v>
      </c>
      <c r="F813">
        <v>2.732620207991316E-2</v>
      </c>
      <c r="G813">
        <v>1.2400412785352961E-2</v>
      </c>
      <c r="H813">
        <v>4.1142155957412978</v>
      </c>
    </row>
    <row r="814" spans="1:8" x14ac:dyDescent="0.25">
      <c r="A814">
        <v>0.38975999999999578</v>
      </c>
      <c r="B814">
        <v>21.97756547416639</v>
      </c>
      <c r="C814">
        <v>18.223953551453299</v>
      </c>
      <c r="D814">
        <v>38.975999999999658</v>
      </c>
      <c r="E814">
        <v>0.1</v>
      </c>
      <c r="F814">
        <v>3.4314997582982842E-2</v>
      </c>
      <c r="G814">
        <v>1.4559990631395176E-2</v>
      </c>
      <c r="H814">
        <v>4.4991205125879485</v>
      </c>
    </row>
    <row r="815" spans="1:8" x14ac:dyDescent="0.25">
      <c r="A815">
        <v>0.39023999999999576</v>
      </c>
      <c r="B815">
        <v>21.389971442101665</v>
      </c>
      <c r="C815">
        <v>18.826323247309048</v>
      </c>
      <c r="D815">
        <v>39.023999999999653</v>
      </c>
      <c r="E815">
        <v>0.1</v>
      </c>
      <c r="F815">
        <v>4.2429825570199982E-2</v>
      </c>
      <c r="G815">
        <v>1.6905891640035704E-2</v>
      </c>
      <c r="H815">
        <v>4.8872937680010988</v>
      </c>
    </row>
    <row r="816" spans="1:8" x14ac:dyDescent="0.25">
      <c r="A816">
        <v>0.39071999999999574</v>
      </c>
      <c r="B816">
        <v>20.745091884756874</v>
      </c>
      <c r="C816">
        <v>19.440898241450171</v>
      </c>
      <c r="D816">
        <v>39.071999999999655</v>
      </c>
      <c r="E816">
        <v>0.1</v>
      </c>
      <c r="F816">
        <v>5.1760315223097139E-2</v>
      </c>
      <c r="G816">
        <v>1.9438520110202414E-2</v>
      </c>
      <c r="H816">
        <v>5.2763093128473137</v>
      </c>
    </row>
    <row r="817" spans="1:8" x14ac:dyDescent="0.25">
      <c r="A817">
        <v>0.39119999999999572</v>
      </c>
      <c r="B817">
        <v>20.039446140438304</v>
      </c>
      <c r="C817">
        <v>20.063898341762346</v>
      </c>
      <c r="D817">
        <v>39.119999999999656</v>
      </c>
      <c r="E817">
        <v>0.1</v>
      </c>
      <c r="F817">
        <v>6.2395570127175427E-2</v>
      </c>
      <c r="G817">
        <v>2.2156781050163086E-2</v>
      </c>
      <c r="H817">
        <v>5.663043624918064</v>
      </c>
    </row>
    <row r="818" spans="1:8" x14ac:dyDescent="0.25">
      <c r="A818">
        <v>0.3916799999999957</v>
      </c>
      <c r="B818">
        <v>19.270171874190165</v>
      </c>
      <c r="C818">
        <v>20.690551782267377</v>
      </c>
      <c r="D818">
        <v>39.167999999999651</v>
      </c>
      <c r="E818">
        <v>0.1</v>
      </c>
      <c r="F818">
        <v>7.4423278060315234E-2</v>
      </c>
      <c r="G818">
        <v>2.5057724860707949E-2</v>
      </c>
      <c r="H818">
        <v>6.0436329386351328</v>
      </c>
    </row>
    <row r="819" spans="1:8" x14ac:dyDescent="0.25">
      <c r="A819">
        <v>0.39215999999999568</v>
      </c>
      <c r="B819">
        <v>18.435297242395478</v>
      </c>
      <c r="C819">
        <v>21.315068422365233</v>
      </c>
      <c r="D819">
        <v>39.215999999999653</v>
      </c>
      <c r="E819">
        <v>0.1</v>
      </c>
      <c r="F819">
        <v>8.7928649192173053E-2</v>
      </c>
      <c r="G819">
        <v>2.8136189858037113E-2</v>
      </c>
      <c r="H819">
        <v>6.4134687444357601</v>
      </c>
    </row>
    <row r="820" spans="1:8" x14ac:dyDescent="0.25">
      <c r="A820">
        <v>0.39263999999999566</v>
      </c>
      <c r="B820">
        <v>17.534034954092427</v>
      </c>
      <c r="C820">
        <v>21.930677426746861</v>
      </c>
      <c r="D820">
        <v>39.263999999999655</v>
      </c>
      <c r="E820">
        <v>0.1</v>
      </c>
      <c r="F820">
        <v>0.10299319387947009</v>
      </c>
      <c r="G820">
        <v>3.1384468098535491E-2</v>
      </c>
      <c r="H820">
        <v>6.7672463343716212</v>
      </c>
    </row>
    <row r="821" spans="1:8" x14ac:dyDescent="0.25">
      <c r="A821">
        <v>0.39311999999999564</v>
      </c>
      <c r="B821">
        <v>16.567075502639685</v>
      </c>
      <c r="C821">
        <v>22.529747100833372</v>
      </c>
      <c r="D821">
        <v>39.311999999999649</v>
      </c>
      <c r="E821">
        <v>0.1</v>
      </c>
      <c r="F821">
        <v>0.11969336651835814</v>
      </c>
      <c r="G821">
        <v>3.4792026331016766E-2</v>
      </c>
      <c r="H821">
        <v>7.099079651002663</v>
      </c>
    </row>
    <row r="822" spans="1:8" x14ac:dyDescent="0.25">
      <c r="A822">
        <v>0.39359999999999562</v>
      </c>
      <c r="B822">
        <v>15.536848001562037</v>
      </c>
      <c r="C822">
        <v>23.103999052545099</v>
      </c>
      <c r="D822">
        <v>39.359999999999651</v>
      </c>
      <c r="E822">
        <v>0.1</v>
      </c>
      <c r="F822">
        <v>0.1380991191323746</v>
      </c>
      <c r="G822">
        <v>3.8345317945867638E-2</v>
      </c>
      <c r="H822">
        <v>7.4026908642726541</v>
      </c>
    </row>
    <row r="823" spans="1:8" x14ac:dyDescent="0.25">
      <c r="A823">
        <v>0.3940799999999956</v>
      </c>
      <c r="B823">
        <v>14.447710628827444</v>
      </c>
      <c r="C823">
        <v>23.644818631094079</v>
      </c>
      <c r="D823">
        <v>39.407999999999653</v>
      </c>
      <c r="E823">
        <v>0.1</v>
      </c>
      <c r="F823">
        <v>0.15827242555371487</v>
      </c>
      <c r="G823">
        <v>4.2027721711125579E-2</v>
      </c>
      <c r="H823">
        <v>7.6716745109540403</v>
      </c>
    </row>
    <row r="824" spans="1:8" x14ac:dyDescent="0.25">
      <c r="A824">
        <v>0.39455999999999558</v>
      </c>
      <c r="B824">
        <v>13.306031411918793</v>
      </c>
      <c r="C824">
        <v>24.143649181422127</v>
      </c>
      <c r="D824">
        <v>39.455999999999648</v>
      </c>
      <c r="E824">
        <v>0.1</v>
      </c>
      <c r="F824">
        <v>0.18026585147133187</v>
      </c>
      <c r="G824">
        <v>4.5819637328368766E-2</v>
      </c>
      <c r="H824">
        <v>7.8998242025899774</v>
      </c>
    </row>
    <row r="825" spans="1:8" x14ac:dyDescent="0.25">
      <c r="A825">
        <v>0.39503999999999556</v>
      </c>
      <c r="B825">
        <v>12.120126388711716</v>
      </c>
      <c r="C825">
        <v>24.592441169457604</v>
      </c>
      <c r="D825">
        <v>39.50399999999965</v>
      </c>
      <c r="E825">
        <v>0.1</v>
      </c>
      <c r="F825">
        <v>0.20412125421901101</v>
      </c>
      <c r="G825">
        <v>4.9698755724331516E-2</v>
      </c>
      <c r="H825">
        <v>8.0814966582557304</v>
      </c>
    </row>
    <row r="826" spans="1:8" x14ac:dyDescent="0.25">
      <c r="A826">
        <v>0.39551999999999554</v>
      </c>
      <c r="B826">
        <v>10.900037035423212</v>
      </c>
      <c r="C826">
        <v>24.984112329730454</v>
      </c>
      <c r="D826">
        <v>39.551999999999651</v>
      </c>
      <c r="E826">
        <v>0.1</v>
      </c>
      <c r="F826">
        <v>0.22986869627837875</v>
      </c>
      <c r="G826">
        <v>5.3640504290349472E-2</v>
      </c>
      <c r="H826">
        <v>8.2119761792040755</v>
      </c>
    </row>
    <row r="827" spans="1:8" x14ac:dyDescent="0.25">
      <c r="A827">
        <v>0.39599999999999552</v>
      </c>
      <c r="B827">
        <v>9.6571508201575558</v>
      </c>
      <c r="C827">
        <v>25.312966029874854</v>
      </c>
      <c r="D827">
        <v>39.599999999999646</v>
      </c>
      <c r="E827">
        <v>0.1</v>
      </c>
      <c r="F827">
        <v>0.25752564658238802</v>
      </c>
      <c r="G827">
        <v>5.7618646466685977E-2</v>
      </c>
      <c r="H827">
        <v>8.2877962007010559</v>
      </c>
    </row>
    <row r="828" spans="1:8" x14ac:dyDescent="0.25">
      <c r="A828">
        <v>0.3964799999999955</v>
      </c>
      <c r="B828">
        <v>8.4036936900506891</v>
      </c>
      <c r="C828">
        <v>25.575015642720963</v>
      </c>
      <c r="D828">
        <v>39.647999999999648</v>
      </c>
      <c r="E828">
        <v>0.1</v>
      </c>
      <c r="F828">
        <v>0.28709652417320147</v>
      </c>
      <c r="G828">
        <v>6.1605994980861271E-2</v>
      </c>
      <c r="H828">
        <v>8.3069760711985268</v>
      </c>
    </row>
    <row r="829" spans="1:8" x14ac:dyDescent="0.25">
      <c r="A829">
        <v>0.39695999999999548</v>
      </c>
      <c r="B829">
        <v>7.1521452980043403</v>
      </c>
      <c r="C829">
        <v>25.768174119611057</v>
      </c>
      <c r="D829">
        <v>39.69599999999965</v>
      </c>
      <c r="E829">
        <v>0.1</v>
      </c>
      <c r="F829">
        <v>0.31857261197956738</v>
      </c>
      <c r="G829">
        <v>6.5575182929929005E-2</v>
      </c>
      <c r="H829">
        <v>8.2691415605577845</v>
      </c>
    </row>
    <row r="830" spans="1:8" x14ac:dyDescent="0.25">
      <c r="A830">
        <v>0.39743999999999546</v>
      </c>
      <c r="B830">
        <v>5.9146409905777002</v>
      </c>
      <c r="C830">
        <v>25.892288172289291</v>
      </c>
      <c r="D830">
        <v>39.743999999999645</v>
      </c>
      <c r="E830">
        <v>0.1</v>
      </c>
      <c r="F830">
        <v>0.35193233842802862</v>
      </c>
      <c r="G830">
        <v>6.9499430100960949E-2</v>
      </c>
      <c r="H830">
        <v>8.1755149396498776</v>
      </c>
    </row>
    <row r="831" spans="1:8" x14ac:dyDescent="0.25">
      <c r="A831">
        <v>0.39791999999999544</v>
      </c>
      <c r="B831">
        <v>4.7024254496093754</v>
      </c>
      <c r="C831">
        <v>25.949020658745393</v>
      </c>
      <c r="D831">
        <v>39.791999999999646</v>
      </c>
      <c r="E831">
        <v>0.1</v>
      </c>
      <c r="F831">
        <v>0.38714189594221998</v>
      </c>
      <c r="G831">
        <v>7.3353244821231983E-2</v>
      </c>
      <c r="H831">
        <v>8.0287806672313113</v>
      </c>
    </row>
    <row r="832" spans="1:8" x14ac:dyDescent="0.25">
      <c r="A832">
        <v>0.39839999999999542</v>
      </c>
      <c r="B832">
        <v>3.5254114817975548</v>
      </c>
      <c r="C832">
        <v>25.941606917283902</v>
      </c>
      <c r="D832">
        <v>39.839999999999648</v>
      </c>
      <c r="E832">
        <v>0.1</v>
      </c>
      <c r="F832">
        <v>0.42415614227195608</v>
      </c>
      <c r="G832">
        <v>7.7113013186950199E-2</v>
      </c>
      <c r="H832">
        <v>7.8328507619129581</v>
      </c>
    </row>
    <row r="833" spans="1:8" x14ac:dyDescent="0.25">
      <c r="A833">
        <v>0.3988799999999954</v>
      </c>
      <c r="B833">
        <v>2.3918773666646791</v>
      </c>
      <c r="C833">
        <v>25.874525863772263</v>
      </c>
      <c r="D833">
        <v>39.887999999999643</v>
      </c>
      <c r="E833">
        <v>0.1</v>
      </c>
      <c r="F833">
        <v>0.46291971574842178</v>
      </c>
      <c r="G833">
        <v>8.0757444742636991E-2</v>
      </c>
      <c r="H833">
        <v>7.5925657410141634</v>
      </c>
    </row>
    <row r="834" spans="1:8" x14ac:dyDescent="0.25">
      <c r="A834">
        <v>0.39935999999999539</v>
      </c>
      <c r="B834">
        <v>1.3083129797710866</v>
      </c>
      <c r="C834">
        <v>25.753132201829157</v>
      </c>
      <c r="D834">
        <v>39.935999999999645</v>
      </c>
      <c r="E834">
        <v>0.1</v>
      </c>
      <c r="F834">
        <v>0.50336828983505122</v>
      </c>
      <c r="G834">
        <v>8.4267862680477756E-2</v>
      </c>
      <c r="H834">
        <v>7.3133707038349245</v>
      </c>
    </row>
    <row r="835" spans="1:8" x14ac:dyDescent="0.25">
      <c r="A835">
        <v>0.39983999999999537</v>
      </c>
      <c r="B835">
        <v>0.27940409068156213</v>
      </c>
      <c r="C835">
        <v>25.583292614227421</v>
      </c>
      <c r="D835">
        <v>39.983999999999646</v>
      </c>
      <c r="E835">
        <v>0.1</v>
      </c>
      <c r="F835">
        <v>0.54542989486143678</v>
      </c>
      <c r="G835">
        <v>8.762834380496988E-2</v>
      </c>
      <c r="H835">
        <v>7.0010023426919181</v>
      </c>
    </row>
    <row r="836" spans="1:8" x14ac:dyDescent="0.25">
      <c r="A836">
        <v>0.40031999999999535</v>
      </c>
      <c r="B836">
        <v>-0.69187046986161671</v>
      </c>
      <c r="C836">
        <v>25.371059025755869</v>
      </c>
      <c r="D836">
        <v>40.031999999999641</v>
      </c>
      <c r="E836">
        <v>0.1</v>
      </c>
      <c r="F836">
        <v>0.58902624354527233</v>
      </c>
      <c r="G836">
        <v>9.0825726424657638E-2</v>
      </c>
      <c r="H836">
        <v>6.6612137910161549</v>
      </c>
    </row>
    <row r="837" spans="1:8" x14ac:dyDescent="0.25">
      <c r="A837">
        <v>0.40079999999999533</v>
      </c>
      <c r="B837">
        <v>-1.6040613417710354</v>
      </c>
      <c r="C837">
        <v>25.122399512859936</v>
      </c>
      <c r="D837">
        <v>40.079999999999643</v>
      </c>
      <c r="E837">
        <v>0.1</v>
      </c>
      <c r="F837">
        <v>0.6340740093109376</v>
      </c>
      <c r="G837">
        <v>9.3849512011802652E-2</v>
      </c>
      <c r="H837">
        <v>6.2995533065521165</v>
      </c>
    </row>
    <row r="838" spans="1:8" x14ac:dyDescent="0.25">
      <c r="A838">
        <v>0.40127999999999531</v>
      </c>
      <c r="B838">
        <v>-2.4570240061917499</v>
      </c>
      <c r="C838">
        <v>24.842995336222192</v>
      </c>
      <c r="D838">
        <v>40.127999999999645</v>
      </c>
      <c r="E838">
        <v>0.1</v>
      </c>
      <c r="F838">
        <v>0.6804860201270253</v>
      </c>
      <c r="G838">
        <v>9.6691689200182562E-2</v>
      </c>
      <c r="H838">
        <v>5.9212024757914881</v>
      </c>
    </row>
    <row r="839" spans="1:8" x14ac:dyDescent="0.25">
      <c r="A839">
        <v>0.40175999999999529</v>
      </c>
      <c r="B839">
        <v>-3.2516759766126651</v>
      </c>
      <c r="C839">
        <v>24.538102927555236</v>
      </c>
      <c r="D839">
        <v>40.17599999999964</v>
      </c>
      <c r="E839">
        <v>0.1</v>
      </c>
      <c r="F839">
        <v>0.72817234375346218</v>
      </c>
      <c r="G839">
        <v>9.934650755507686E-2</v>
      </c>
      <c r="H839">
        <v>5.5308715726964559</v>
      </c>
    </row>
    <row r="840" spans="1:8" x14ac:dyDescent="0.25">
      <c r="A840">
        <v>0.40223999999999527</v>
      </c>
      <c r="B840">
        <v>-3.9897581601169931</v>
      </c>
      <c r="C840">
        <v>24.212473280674704</v>
      </c>
      <c r="D840">
        <v>40.223999999999641</v>
      </c>
      <c r="E840">
        <v>0.1</v>
      </c>
      <c r="F840">
        <v>0.77704125171768734</v>
      </c>
      <c r="G840">
        <v>0.10181022492546901</v>
      </c>
      <c r="H840">
        <v>5.1327445216503227</v>
      </c>
    </row>
    <row r="841" spans="1:8" x14ac:dyDescent="0.25">
      <c r="A841">
        <v>0.40271999999999525</v>
      </c>
      <c r="B841">
        <v>-4.6736155384823572</v>
      </c>
      <c r="C841">
        <v>23.870317939557189</v>
      </c>
      <c r="D841">
        <v>40.271999999999643</v>
      </c>
      <c r="E841">
        <v>0.1</v>
      </c>
      <c r="F841">
        <v>0.82700005845359081</v>
      </c>
      <c r="G841">
        <v>0.10408084736646568</v>
      </c>
      <c r="H841">
        <v>4.7304634187430619</v>
      </c>
    </row>
    <row r="842" spans="1:8" x14ac:dyDescent="0.25">
      <c r="A842">
        <v>0.40319999999999523</v>
      </c>
      <c r="B842">
        <v>-5.306005825236122</v>
      </c>
      <c r="C842">
        <v>23.515309971625406</v>
      </c>
      <c r="D842">
        <v>40.319999999999638</v>
      </c>
      <c r="E842">
        <v>0.1</v>
      </c>
      <c r="F842">
        <v>0.87795583873914018</v>
      </c>
      <c r="G842">
        <v>0.10615787559489424</v>
      </c>
      <c r="H842">
        <v>4.3271421425594951</v>
      </c>
    </row>
    <row r="843" spans="1:8" x14ac:dyDescent="0.25">
      <c r="A843">
        <v>0.40367999999999521</v>
      </c>
      <c r="B843">
        <v>-5.8899396071956858</v>
      </c>
      <c r="C843">
        <v>23.150609130368164</v>
      </c>
      <c r="D843">
        <v>40.36799999999964</v>
      </c>
      <c r="E843">
        <v>0.1</v>
      </c>
      <c r="F843">
        <v>0.92981603107018451</v>
      </c>
      <c r="G843">
        <v>0.10804206735634232</v>
      </c>
      <c r="H843">
        <v>3.9253995030168385</v>
      </c>
    </row>
    <row r="844" spans="1:8" x14ac:dyDescent="0.25">
      <c r="A844">
        <v>0.40415999999999519</v>
      </c>
      <c r="B844">
        <v>-6.4285518320141808</v>
      </c>
      <c r="C844">
        <v>22.778902093009869</v>
      </c>
      <c r="D844">
        <v>40.415999999999642</v>
      </c>
      <c r="E844">
        <v>0.1</v>
      </c>
      <c r="F844">
        <v>0.98248893727897546</v>
      </c>
      <c r="G844">
        <v>0.10973522126831448</v>
      </c>
      <c r="H844">
        <v>3.5274039832753115</v>
      </c>
    </row>
    <row r="845" spans="1:8" x14ac:dyDescent="0.25">
      <c r="A845">
        <v>0.40463999999999517</v>
      </c>
      <c r="B845">
        <v>-6.9250022140794814</v>
      </c>
      <c r="C845">
        <v>22.402450638812244</v>
      </c>
      <c r="D845">
        <v>40.463999999999636</v>
      </c>
      <c r="E845">
        <v>0.1</v>
      </c>
      <c r="F845">
        <v>1.03588412996426</v>
      </c>
      <c r="G845">
        <v>0.11123998476100941</v>
      </c>
      <c r="H845">
        <v>3.1349239431144298</v>
      </c>
    </row>
    <row r="846" spans="1:8" x14ac:dyDescent="0.25">
      <c r="A846">
        <v>0.40511999999999515</v>
      </c>
      <c r="B846">
        <v>-7.3824009206468473</v>
      </c>
      <c r="C846">
        <v>22.023142547736775</v>
      </c>
      <c r="D846">
        <v>40.511999999999638</v>
      </c>
      <c r="E846">
        <v>0.1</v>
      </c>
      <c r="F846">
        <v>1.0899127795408929</v>
      </c>
      <c r="G846">
        <v>0.11255968661798525</v>
      </c>
      <c r="H846">
        <v>2.7493788686996803</v>
      </c>
    </row>
    <row r="847" spans="1:8" x14ac:dyDescent="0.25">
      <c r="A847">
        <v>0.40559999999999513</v>
      </c>
      <c r="B847">
        <v>-7.8037554626219885</v>
      </c>
      <c r="C847">
        <v>21.642541654145823</v>
      </c>
      <c r="D847">
        <v>40.55999999999964</v>
      </c>
      <c r="E847">
        <v>0.1</v>
      </c>
      <c r="F847">
        <v>1.1444879122778775</v>
      </c>
      <c r="G847">
        <v>0.11369819320205095</v>
      </c>
      <c r="H847">
        <v>2.3718887168035372</v>
      </c>
    </row>
    <row r="848" spans="1:8" x14ac:dyDescent="0.25">
      <c r="A848">
        <v>0.40607999999999511</v>
      </c>
      <c r="B848">
        <v>-8.1919347784032279</v>
      </c>
      <c r="C848">
        <v>21.261934813689766</v>
      </c>
      <c r="D848">
        <v>40.607999999999635</v>
      </c>
      <c r="E848">
        <v>0.1</v>
      </c>
      <c r="F848">
        <v>1.1995246098410104</v>
      </c>
      <c r="G848">
        <v>0.11465978658986049</v>
      </c>
      <c r="H848">
        <v>2.003319557936543</v>
      </c>
    </row>
    <row r="849" spans="1:8" x14ac:dyDescent="0.25">
      <c r="A849">
        <v>0.40655999999999509</v>
      </c>
      <c r="B849">
        <v>-8.5496468516945967</v>
      </c>
      <c r="C849">
        <v>20.882374535769348</v>
      </c>
      <c r="D849">
        <v>40.655999999999636</v>
      </c>
      <c r="E849">
        <v>0.1</v>
      </c>
      <c r="F849">
        <v>1.2549401597877421</v>
      </c>
      <c r="G849">
        <v>0.11544906238902412</v>
      </c>
      <c r="H849">
        <v>1.6443245815909016</v>
      </c>
    </row>
    <row r="850" spans="1:8" x14ac:dyDescent="0.25">
      <c r="A850">
        <v>0.40703999999999507</v>
      </c>
      <c r="B850">
        <v>-8.8794266932298562</v>
      </c>
      <c r="C850">
        <v>20.504716739811151</v>
      </c>
      <c r="D850">
        <v>40.703999999999638</v>
      </c>
      <c r="E850">
        <v>0.1</v>
      </c>
      <c r="F850">
        <v>1.3106541653160719</v>
      </c>
      <c r="G850">
        <v>0.11607084485068705</v>
      </c>
      <c r="H850">
        <v>1.2953801284644531</v>
      </c>
    </row>
    <row r="851" spans="1:8" x14ac:dyDescent="0.25">
      <c r="A851">
        <v>0.40751999999999505</v>
      </c>
      <c r="B851">
        <v>-9.1836320423173952</v>
      </c>
      <c r="C851">
        <v>20.129653566394733</v>
      </c>
      <c r="D851">
        <v>40.751999999999633</v>
      </c>
      <c r="E851">
        <v>0.1</v>
      </c>
      <c r="F851">
        <v>1.366588621437572</v>
      </c>
      <c r="G851">
        <v>0.11653011691979188</v>
      </c>
      <c r="H851">
        <v>0.95681681063506552</v>
      </c>
    </row>
    <row r="852" spans="1:8" x14ac:dyDescent="0.25">
      <c r="A852">
        <v>0.40799999999999503</v>
      </c>
      <c r="B852">
        <v>-9.4644446476677917</v>
      </c>
      <c r="C852">
        <v>19.757741469717093</v>
      </c>
      <c r="D852">
        <v>40.799999999999635</v>
      </c>
      <c r="E852">
        <v>0.1</v>
      </c>
      <c r="F852">
        <v>1.4226679636824904</v>
      </c>
      <c r="G852">
        <v>0.1168319630102469</v>
      </c>
      <c r="H852">
        <v>0.62884602178126436</v>
      </c>
    </row>
    <row r="853" spans="1:8" x14ac:dyDescent="0.25">
      <c r="A853">
        <v>0.40847999999999501</v>
      </c>
      <c r="B853">
        <v>-9.7238754371157352</v>
      </c>
      <c r="C853">
        <v>19.389424984978241</v>
      </c>
      <c r="D853">
        <v>40.847999999999637</v>
      </c>
      <c r="E853">
        <v>0.1</v>
      </c>
      <c r="F853">
        <v>1.478819094482323</v>
      </c>
      <c r="G853">
        <v>0.1169815224996512</v>
      </c>
      <c r="H853">
        <v>0.31158226959230489</v>
      </c>
    </row>
    <row r="854" spans="1:8" x14ac:dyDescent="0.25">
      <c r="A854">
        <v>0.40895999999999499</v>
      </c>
      <c r="B854">
        <v>-9.9637722701913631</v>
      </c>
      <c r="C854">
        <v>19.02505664274636</v>
      </c>
      <c r="D854">
        <v>40.895999999999631</v>
      </c>
      <c r="E854">
        <v>0.1</v>
      </c>
      <c r="F854">
        <v>1.5349713915247283</v>
      </c>
      <c r="G854">
        <v>0.11698395217167772</v>
      </c>
      <c r="H854">
        <v>5.0618167219116036E-3</v>
      </c>
    </row>
    <row r="855" spans="1:8" x14ac:dyDescent="0.25">
      <c r="A855">
        <v>0.40943999999999497</v>
      </c>
      <c r="B855">
        <v>-10.185829284883912</v>
      </c>
      <c r="C855">
        <v>18.664913522609421</v>
      </c>
      <c r="D855">
        <v>40.943999999999633</v>
      </c>
      <c r="E855">
        <v>0.1</v>
      </c>
      <c r="F855">
        <v>1.5910567016383881</v>
      </c>
      <c r="G855">
        <v>0.11684439607012452</v>
      </c>
      <c r="H855">
        <v>-0.29074187823583086</v>
      </c>
    </row>
    <row r="856" spans="1:8" x14ac:dyDescent="0.25">
      <c r="A856">
        <v>0.40991999999999496</v>
      </c>
      <c r="B856">
        <v>-10.391597105378318</v>
      </c>
      <c r="C856">
        <v>18.309210922655549</v>
      </c>
      <c r="D856">
        <v>40.991999999999635</v>
      </c>
      <c r="E856">
        <v>0.1</v>
      </c>
      <c r="F856">
        <v>1.6470093231357148</v>
      </c>
      <c r="G856">
        <v>0.11656796145276416</v>
      </c>
      <c r="H856">
        <v>-0.57590545283409078</v>
      </c>
    </row>
    <row r="857" spans="1:8" x14ac:dyDescent="0.25">
      <c r="A857">
        <v>0.41039999999999494</v>
      </c>
      <c r="B857">
        <v>-10.582493378879477</v>
      </c>
      <c r="C857">
        <v>17.958113585132136</v>
      </c>
      <c r="D857">
        <v>41.03999999999963</v>
      </c>
      <c r="E857">
        <v>0.1</v>
      </c>
      <c r="F857">
        <v>1.7027659790097998</v>
      </c>
      <c r="G857">
        <v>0.11615969973767698</v>
      </c>
      <c r="H857">
        <v>-0.85054523976495389</v>
      </c>
    </row>
    <row r="858" spans="1:8" x14ac:dyDescent="0.25">
      <c r="A858">
        <v>0.41087999999999492</v>
      </c>
      <c r="B858">
        <v>-10.759813265532099</v>
      </c>
      <c r="C858">
        <v>17.611744872530572</v>
      </c>
      <c r="D858">
        <v>41.087999999999631</v>
      </c>
      <c r="E858">
        <v>0.1</v>
      </c>
      <c r="F858">
        <v>1.7582657829376265</v>
      </c>
      <c r="G858">
        <v>0.11562459151630554</v>
      </c>
      <c r="H858">
        <v>-1.1148087945238478</v>
      </c>
    </row>
    <row r="859" spans="1:8" x14ac:dyDescent="0.25">
      <c r="A859">
        <v>0.4113599999999949</v>
      </c>
      <c r="B859">
        <v>-10.924739624243657</v>
      </c>
      <c r="C859">
        <v>17.270194239120162</v>
      </c>
      <c r="D859">
        <v>41.135999999999633</v>
      </c>
      <c r="E859">
        <v>0.1</v>
      </c>
      <c r="F859">
        <v>1.8134501996729835</v>
      </c>
      <c r="G859">
        <v>0.11496753486532695</v>
      </c>
      <c r="H859">
        <v>-1.3688680228720611</v>
      </c>
    </row>
    <row r="860" spans="1:8" x14ac:dyDescent="0.25">
      <c r="A860">
        <v>0.41183999999999488</v>
      </c>
      <c r="B860">
        <v>-11.078352726386084</v>
      </c>
      <c r="C860">
        <v>16.933523294769266</v>
      </c>
      <c r="D860">
        <v>41.183999999999628</v>
      </c>
      <c r="E860">
        <v>0.1</v>
      </c>
      <c r="F860">
        <v>1.8682630011087811</v>
      </c>
      <c r="G860">
        <v>0.11419333632457804</v>
      </c>
      <c r="H860">
        <v>-1.6129136265602224</v>
      </c>
    </row>
    <row r="861" spans="1:8" x14ac:dyDescent="0.25">
      <c r="A861">
        <v>0.41231999999999486</v>
      </c>
      <c r="B861">
        <v>-11.221639395262951</v>
      </c>
      <c r="C861">
        <v>16.601770713093217</v>
      </c>
      <c r="D861">
        <v>41.23199999999963</v>
      </c>
      <c r="E861">
        <v>0.1</v>
      </c>
      <c r="F861">
        <v>1.9226502190396078</v>
      </c>
      <c r="G861">
        <v>0.11330670402255578</v>
      </c>
      <c r="H861">
        <v>-1.847150629213026</v>
      </c>
    </row>
    <row r="862" spans="1:8" x14ac:dyDescent="0.25">
      <c r="A862">
        <v>0.41279999999999484</v>
      </c>
      <c r="B862">
        <v>-11.355501517148001</v>
      </c>
      <c r="C862">
        <v>16.274956195716449</v>
      </c>
      <c r="D862">
        <v>41.279999999999632</v>
      </c>
      <c r="E862">
        <v>0.1</v>
      </c>
      <c r="F862">
        <v>1.976560095452442</v>
      </c>
      <c r="G862">
        <v>0.11231224252673828</v>
      </c>
      <c r="H862">
        <v>-2.0717947829531185</v>
      </c>
    </row>
    <row r="863" spans="1:8" x14ac:dyDescent="0.25">
      <c r="A863">
        <v>0.41327999999999482</v>
      </c>
      <c r="B863">
        <v>-11.480763903877094</v>
      </c>
      <c r="C863">
        <v>15.953083669123737</v>
      </c>
      <c r="D863">
        <v>41.327999999999626</v>
      </c>
      <c r="E863">
        <v>0.1</v>
      </c>
      <c r="F863">
        <v>2.0299430310086888</v>
      </c>
      <c r="G863">
        <v>0.11121444907551442</v>
      </c>
      <c r="H863">
        <v>-2.2870696900497207</v>
      </c>
    </row>
    <row r="864" spans="1:8" x14ac:dyDescent="0.25">
      <c r="A864">
        <v>0.4137599999999948</v>
      </c>
      <c r="B864">
        <v>-11.598181510777639</v>
      </c>
      <c r="C864">
        <v>15.636143860137956</v>
      </c>
      <c r="D864">
        <v>41.375999999999628</v>
      </c>
      <c r="E864">
        <v>0.1</v>
      </c>
      <c r="F864">
        <v>2.0827515322474937</v>
      </c>
      <c r="G864">
        <v>0.11001771091417731</v>
      </c>
      <c r="H864">
        <v>-2.4932045027856398</v>
      </c>
    </row>
    <row r="865" spans="1:8" x14ac:dyDescent="0.25">
      <c r="A865">
        <v>0.41423999999999478</v>
      </c>
      <c r="B865">
        <v>-11.708446029778504</v>
      </c>
      <c r="C865">
        <v>15.324116370174908</v>
      </c>
      <c r="D865">
        <v>41.42399999999963</v>
      </c>
      <c r="E865">
        <v>0.1</v>
      </c>
      <c r="F865">
        <v>2.1349401579329417</v>
      </c>
      <c r="G865">
        <v>0.10872630351134943</v>
      </c>
      <c r="H865">
        <v>-2.6904320892247382</v>
      </c>
    </row>
    <row r="866" spans="1:8" x14ac:dyDescent="0.25">
      <c r="A866">
        <v>0.41471999999999476</v>
      </c>
      <c r="B866">
        <v>-11.812191887887648</v>
      </c>
      <c r="C866">
        <v>15.016971346635184</v>
      </c>
      <c r="D866">
        <v>41.471999999999625</v>
      </c>
      <c r="E866">
        <v>0.1</v>
      </c>
      <c r="F866">
        <v>2.1864654648815449</v>
      </c>
      <c r="G866">
        <v>0.1073443894762575</v>
      </c>
      <c r="H866">
        <v>-2.8789875731081951</v>
      </c>
    </row>
    <row r="867" spans="1:8" x14ac:dyDescent="0.25">
      <c r="A867">
        <v>0.41519999999999474</v>
      </c>
      <c r="B867">
        <v>-11.910001687407142</v>
      </c>
      <c r="C867">
        <v>14.714670831601032</v>
      </c>
      <c r="D867">
        <v>41.519999999999627</v>
      </c>
      <c r="E867">
        <v>0.1</v>
      </c>
      <c r="F867">
        <v>2.2372859535374401</v>
      </c>
      <c r="G867">
        <v>0.10587601803311487</v>
      </c>
      <c r="H867">
        <v>-3.0591071732138087</v>
      </c>
    </row>
    <row r="868" spans="1:8" x14ac:dyDescent="0.25">
      <c r="A868">
        <v>0.41567999999999472</v>
      </c>
      <c r="B868">
        <v>-12.002411127447537</v>
      </c>
      <c r="C868">
        <v>14.417169852920331</v>
      </c>
      <c r="D868">
        <v>41.567999999999628</v>
      </c>
      <c r="E868">
        <v>0.1</v>
      </c>
      <c r="F868">
        <v>2.2873620135076402</v>
      </c>
      <c r="G868">
        <v>0.10432512493791624</v>
      </c>
      <c r="H868">
        <v>-3.2310272816638435</v>
      </c>
    </row>
    <row r="869" spans="1:8" x14ac:dyDescent="0.25">
      <c r="A869">
        <v>0.4161599999999947</v>
      </c>
      <c r="B869">
        <v>-12.089913447388021</v>
      </c>
      <c r="C869">
        <v>14.124417310313321</v>
      </c>
      <c r="D869">
        <v>41.615999999999623</v>
      </c>
      <c r="E869">
        <v>0.1</v>
      </c>
      <c r="F869">
        <v>2.3366558692259143</v>
      </c>
      <c r="G869">
        <v>0.10269553274640425</v>
      </c>
      <c r="H869">
        <v>-3.3949837323166281</v>
      </c>
    </row>
    <row r="870" spans="1:8" x14ac:dyDescent="0.25">
      <c r="A870">
        <v>0.41663999999999468</v>
      </c>
      <c r="B870">
        <v>-12.172963432559781</v>
      </c>
      <c r="C870">
        <v>13.836356698921563</v>
      </c>
      <c r="D870">
        <v>41.663999999999625</v>
      </c>
      <c r="E870">
        <v>0.1</v>
      </c>
      <c r="F870">
        <v>2.3851315258791188</v>
      </c>
      <c r="G870">
        <v>0.1009909513608426</v>
      </c>
      <c r="H870">
        <v>-3.5512112199201087</v>
      </c>
    </row>
    <row r="871" spans="1:8" x14ac:dyDescent="0.25">
      <c r="A871">
        <v>0.41711999999999466</v>
      </c>
      <c r="B871">
        <v>-12.251981021088943</v>
      </c>
      <c r="C871">
        <v>13.552926704359612</v>
      </c>
      <c r="D871">
        <v>41.711999999999627</v>
      </c>
      <c r="E871">
        <v>0.1</v>
      </c>
      <c r="F871">
        <v>2.4327547157023335</v>
      </c>
      <c r="G871">
        <v>9.9214978798363412E-2</v>
      </c>
      <c r="H871">
        <v>-3.6999428384983122</v>
      </c>
    </row>
    <row r="872" spans="1:8" x14ac:dyDescent="0.25">
      <c r="A872">
        <v>0.41759999999999464</v>
      </c>
      <c r="B872">
        <v>-12.327354548878944</v>
      </c>
      <c r="C872">
        <v>13.274061696518896</v>
      </c>
      <c r="D872">
        <v>41.759999999999621</v>
      </c>
      <c r="E872">
        <v>0.1</v>
      </c>
      <c r="F872">
        <v>2.4794928447274929</v>
      </c>
      <c r="G872">
        <v>9.7371102135749454E-2</v>
      </c>
      <c r="H872">
        <v>-3.8414097137790715</v>
      </c>
    </row>
    <row r="873" spans="1:8" x14ac:dyDescent="0.25">
      <c r="A873">
        <v>0.41807999999999462</v>
      </c>
      <c r="B873">
        <v>-12.3994436673911</v>
      </c>
      <c r="C873">
        <v>12.999692143837459</v>
      </c>
      <c r="D873">
        <v>41.807999999999623</v>
      </c>
      <c r="E873">
        <v>0.1</v>
      </c>
      <c r="F873">
        <v>2.5253149400531578</v>
      </c>
      <c r="G873">
        <v>9.5462698595135662E-2</v>
      </c>
      <c r="H873">
        <v>-3.975840709612076</v>
      </c>
    </row>
    <row r="874" spans="1:8" x14ac:dyDescent="0.25">
      <c r="A874">
        <v>0.4185599999999946</v>
      </c>
      <c r="B874">
        <v>-12.468581966379054</v>
      </c>
      <c r="C874">
        <v>12.729744965265361</v>
      </c>
      <c r="D874">
        <v>41.855999999999625</v>
      </c>
      <c r="E874">
        <v>0.1</v>
      </c>
      <c r="F874">
        <v>2.5701915976896754</v>
      </c>
      <c r="G874">
        <v>9.3493036742744423E-2</v>
      </c>
      <c r="H874">
        <v>-4.1034621924817563</v>
      </c>
    </row>
    <row r="875" spans="1:8" x14ac:dyDescent="0.25">
      <c r="A875">
        <v>0.41903999999999458</v>
      </c>
      <c r="B875">
        <v>-12.535079331176741</v>
      </c>
      <c r="C875">
        <v>12.46414383353286</v>
      </c>
      <c r="D875">
        <v>41.90399999999962</v>
      </c>
      <c r="E875">
        <v>0.1</v>
      </c>
      <c r="F875">
        <v>2.6140949310234953</v>
      </c>
      <c r="G875">
        <v>9.1465277778791002E-2</v>
      </c>
      <c r="H875">
        <v>-4.2244978415696268</v>
      </c>
    </row>
    <row r="876" spans="1:8" x14ac:dyDescent="0.25">
      <c r="A876">
        <v>0.41951999999999456</v>
      </c>
      <c r="B876">
        <v>-12.599224061613546</v>
      </c>
      <c r="C876">
        <v>12.202809440411887</v>
      </c>
      <c r="D876">
        <v>41.951999999999622</v>
      </c>
      <c r="E876">
        <v>0.1</v>
      </c>
      <c r="F876">
        <v>2.6569985199361796</v>
      </c>
      <c r="G876">
        <v>8.9382476901425256E-2</v>
      </c>
      <c r="H876">
        <v>-4.3391684945119655</v>
      </c>
    </row>
    <row r="877" spans="1:8" x14ac:dyDescent="0.25">
      <c r="A877">
        <v>0.41999999999999454</v>
      </c>
      <c r="B877">
        <v>-12.661284777197077</v>
      </c>
      <c r="C877">
        <v>11.945659732317829</v>
      </c>
      <c r="D877">
        <v>41.999999999999623</v>
      </c>
      <c r="E877">
        <v>0.1</v>
      </c>
      <c r="F877">
        <v>2.6988773606071894</v>
      </c>
      <c r="G877">
        <v>8.7247584731270506E-2</v>
      </c>
      <c r="H877">
        <v>-4.4476920211557367</v>
      </c>
    </row>
    <row r="878" spans="1:8" x14ac:dyDescent="0.25">
      <c r="A878">
        <v>0.42047999999999452</v>
      </c>
      <c r="B878">
        <v>-12.721512130893281</v>
      </c>
      <c r="C878">
        <v>11.692610122726546</v>
      </c>
      <c r="D878">
        <v>42.047999999999618</v>
      </c>
      <c r="E878">
        <v>0.1</v>
      </c>
      <c r="F878">
        <v>2.7397078160244641</v>
      </c>
      <c r="G878">
        <v>8.5063448785989842E-2</v>
      </c>
      <c r="H878">
        <v>-4.5502832193347169</v>
      </c>
    </row>
    <row r="879" spans="1:8" x14ac:dyDescent="0.25">
      <c r="A879">
        <v>0.42095999999999451</v>
      </c>
      <c r="B879">
        <v>-12.780140351674399</v>
      </c>
      <c r="C879">
        <v>11.443573686386875</v>
      </c>
      <c r="D879">
        <v>42.09599999999962</v>
      </c>
      <c r="E879">
        <v>0.1</v>
      </c>
      <c r="F879">
        <v>2.7794675672227949</v>
      </c>
      <c r="G879">
        <v>8.2832814996522841E-2</v>
      </c>
      <c r="H879">
        <v>-4.6471537280562529</v>
      </c>
    </row>
    <row r="880" spans="1:8" x14ac:dyDescent="0.25">
      <c r="A880">
        <v>0.42143999999999449</v>
      </c>
      <c r="B880">
        <v>-12.837388633999298</v>
      </c>
      <c r="C880">
        <v>11.198461339125204</v>
      </c>
      <c r="D880">
        <v>42.143999999999622</v>
      </c>
      <c r="E880">
        <v>0.1</v>
      </c>
      <c r="F880">
        <v>2.8181355652667932</v>
      </c>
      <c r="G880">
        <v>8.0558329258329273E-2</v>
      </c>
      <c r="H880">
        <v>-4.7385119545699226</v>
      </c>
    </row>
    <row r="881" spans="1:8" x14ac:dyDescent="0.25">
      <c r="A881">
        <v>0.42191999999999447</v>
      </c>
      <c r="B881">
        <v>-12.893462390548212</v>
      </c>
      <c r="C881">
        <v>10.957182006103748</v>
      </c>
      <c r="D881">
        <v>42.191999999999616</v>
      </c>
      <c r="E881">
        <v>0.1</v>
      </c>
      <c r="F881">
        <v>2.8556919839926791</v>
      </c>
      <c r="G881">
        <v>7.8242539012261886E-2</v>
      </c>
      <c r="H881">
        <v>-4.8245630126404011</v>
      </c>
    </row>
    <row r="882" spans="1:8" x14ac:dyDescent="0.25">
      <c r="A882">
        <v>0.42239999999999445</v>
      </c>
      <c r="B882">
        <v>-12.948554382846622</v>
      </c>
      <c r="C882">
        <v>10.719642780661678</v>
      </c>
      <c r="D882">
        <v>42.239999999999618</v>
      </c>
      <c r="E882">
        <v>0.1</v>
      </c>
      <c r="F882">
        <v>2.892118173520994</v>
      </c>
      <c r="G882">
        <v>7.5887894850656348E-2</v>
      </c>
      <c r="H882">
        <v>-4.9055086700115229</v>
      </c>
    </row>
    <row r="883" spans="1:8" x14ac:dyDescent="0.25">
      <c r="A883">
        <v>0.42287999999999443</v>
      </c>
      <c r="B883">
        <v>-13.002845742878705</v>
      </c>
      <c r="C883">
        <v>10.485749075297843</v>
      </c>
      <c r="D883">
        <v>42.28799999999962</v>
      </c>
      <c r="E883">
        <v>0.1</v>
      </c>
      <c r="F883">
        <v>2.9273966145505677</v>
      </c>
      <c r="G883">
        <v>7.3496752144945401E-2</v>
      </c>
      <c r="H883">
        <v>-4.9815473035644811</v>
      </c>
    </row>
    <row r="884" spans="1:8" x14ac:dyDescent="0.25">
      <c r="A884">
        <v>0.42335999999999441</v>
      </c>
      <c r="B884">
        <v>-13.056506897399867</v>
      </c>
      <c r="C884">
        <v>10.255404765915836</v>
      </c>
      <c r="D884">
        <v>42.335999999999615</v>
      </c>
      <c r="E884">
        <v>0.1</v>
      </c>
      <c r="F884">
        <v>2.9615108734425513</v>
      </c>
      <c r="G884">
        <v>7.1071372691632731E-2</v>
      </c>
      <c r="H884">
        <v>-5.0528738610680524</v>
      </c>
    </row>
    <row r="885" spans="1:8" x14ac:dyDescent="0.25">
      <c r="A885">
        <v>0.42383999999999439</v>
      </c>
      <c r="B885">
        <v>-13.10969840540082</v>
      </c>
      <c r="C885">
        <v>10.028512330116492</v>
      </c>
      <c r="D885">
        <v>42.383999999999617</v>
      </c>
      <c r="E885">
        <v>0.1</v>
      </c>
      <c r="F885">
        <v>2.9944455581019978</v>
      </c>
      <c r="G885">
        <v>6.8613926373846931E-2</v>
      </c>
      <c r="H885">
        <v>-5.1196798287204208</v>
      </c>
    </row>
    <row r="886" spans="1:8" x14ac:dyDescent="0.25">
      <c r="A886">
        <v>0.42431999999999437</v>
      </c>
      <c r="B886">
        <v>-13.16257171804487</v>
      </c>
      <c r="C886">
        <v>9.8049729800740959</v>
      </c>
      <c r="D886">
        <v>42.431999999999618</v>
      </c>
      <c r="E886">
        <v>0.1</v>
      </c>
      <c r="F886">
        <v>3.0261862746632646</v>
      </c>
      <c r="G886">
        <v>6.6126492835972356E-2</v>
      </c>
      <c r="H886">
        <v>-5.1821532039053535</v>
      </c>
    </row>
    <row r="887" spans="1:8" x14ac:dyDescent="0.25">
      <c r="A887">
        <v>0.42479999999999435</v>
      </c>
      <c r="B887">
        <v>-13.21526986938234</v>
      </c>
      <c r="C887">
        <v>9.5846867903483854</v>
      </c>
      <c r="D887">
        <v>42.479999999999613</v>
      </c>
      <c r="E887">
        <v>0.1</v>
      </c>
      <c r="F887">
        <v>3.0567195849844095</v>
      </c>
      <c r="G887">
        <v>6.3611063169052171E-2</v>
      </c>
      <c r="H887">
        <v>-5.2404784727503744</v>
      </c>
    </row>
    <row r="888" spans="1:8" x14ac:dyDescent="0.25">
      <c r="A888">
        <v>0.42527999999999433</v>
      </c>
      <c r="B888">
        <v>-13.267928105235139</v>
      </c>
      <c r="C888">
        <v>9.3675528208537884</v>
      </c>
      <c r="D888">
        <v>42.527999999999615</v>
      </c>
      <c r="E888">
        <v>0.1</v>
      </c>
      <c r="F888">
        <v>3.0860329649547138</v>
      </c>
      <c r="G888">
        <v>6.1069541604800215E-2</v>
      </c>
      <c r="H888">
        <v>-5.2948365921915777</v>
      </c>
    </row>
    <row r="889" spans="1:8" x14ac:dyDescent="0.25">
      <c r="A889">
        <v>0.42575999999999431</v>
      </c>
      <c r="B889">
        <v>-13.320674456827964</v>
      </c>
      <c r="C889">
        <v>9.1534692351185143</v>
      </c>
      <c r="D889">
        <v>42.575999999999617</v>
      </c>
      <c r="E889">
        <v>0.1</v>
      </c>
      <c r="F889">
        <v>3.1141147636184714</v>
      </c>
      <c r="G889">
        <v>5.8503747216161986E-2</v>
      </c>
      <c r="H889">
        <v>-5.3454049763296378</v>
      </c>
    </row>
    <row r="890" spans="1:8" x14ac:dyDescent="0.25">
      <c r="A890">
        <v>0.42623999999999429</v>
      </c>
      <c r="B890">
        <v>-13.373630265014402</v>
      </c>
      <c r="C890">
        <v>8.9423334139096813</v>
      </c>
      <c r="D890">
        <v>42.623999999999612</v>
      </c>
      <c r="E890">
        <v>0.1</v>
      </c>
      <c r="F890">
        <v>3.140954163117244</v>
      </c>
      <c r="G890">
        <v>5.5915415622443745E-2</v>
      </c>
      <c r="H890">
        <v>-5.3923574869130029</v>
      </c>
    </row>
    <row r="891" spans="1:8" x14ac:dyDescent="0.25">
      <c r="A891">
        <v>0.42671999999999427</v>
      </c>
      <c r="B891">
        <v>-13.42691066029573</v>
      </c>
      <c r="C891">
        <v>8.7340420642689889</v>
      </c>
      <c r="D891">
        <v>42.671999999999613</v>
      </c>
      <c r="E891">
        <v>0.1</v>
      </c>
      <c r="F891">
        <v>3.1665411394518488</v>
      </c>
      <c r="G891">
        <v>5.3306200697092951E-2</v>
      </c>
      <c r="H891">
        <v>-5.4358644278141508</v>
      </c>
    </row>
    <row r="892" spans="1:8" x14ac:dyDescent="0.25">
      <c r="A892">
        <v>0.42719999999999425</v>
      </c>
      <c r="B892">
        <v>-13.480625003250818</v>
      </c>
      <c r="C892">
        <v>8.5284913239923696</v>
      </c>
      <c r="D892">
        <v>42.719999999999615</v>
      </c>
      <c r="E892">
        <v>0.1</v>
      </c>
      <c r="F892">
        <v>3.1908664240644589</v>
      </c>
      <c r="G892">
        <v>5.0677676276271982E-2</v>
      </c>
      <c r="H892">
        <v>-5.4760925433770176</v>
      </c>
    </row>
    <row r="893" spans="1:8" x14ac:dyDescent="0.25">
      <c r="A893">
        <v>0.42767999999999423</v>
      </c>
      <c r="B893">
        <v>-13.534877289481177</v>
      </c>
      <c r="C893">
        <v>8.3255768615888854</v>
      </c>
      <c r="D893">
        <v>42.76799999999961</v>
      </c>
      <c r="E893">
        <v>0.1</v>
      </c>
      <c r="F893">
        <v>3.2139214662403428</v>
      </c>
      <c r="G893">
        <v>4.8031337866424717E-2</v>
      </c>
      <c r="H893">
        <v>-5.5132050205151346</v>
      </c>
    </row>
    <row r="894" spans="1:8" x14ac:dyDescent="0.25">
      <c r="A894">
        <v>0.42815999999999421</v>
      </c>
      <c r="B894">
        <v>-13.589766522716358</v>
      </c>
      <c r="C894">
        <v>8.1251939717687165</v>
      </c>
      <c r="D894">
        <v>42.815999999999612</v>
      </c>
      <c r="E894">
        <v>0.1</v>
      </c>
      <c r="F894">
        <v>3.2356983963279102</v>
      </c>
      <c r="G894">
        <v>4.536860434909791E-2</v>
      </c>
      <c r="H894">
        <v>-5.5473614944308434</v>
      </c>
    </row>
    <row r="895" spans="1:8" x14ac:dyDescent="0.25">
      <c r="A895">
        <v>0.42863999999999419</v>
      </c>
      <c r="B895">
        <v>-13.645387059319729</v>
      </c>
      <c r="C895">
        <v>7.927237666531247</v>
      </c>
      <c r="D895">
        <v>42.863999999999614</v>
      </c>
      <c r="E895">
        <v>0.1</v>
      </c>
      <c r="F895">
        <v>3.2561899897749575</v>
      </c>
      <c r="G895">
        <v>4.2690819681348302E-2</v>
      </c>
      <c r="H895">
        <v>-5.5787180578116811</v>
      </c>
    </row>
    <row r="896" spans="1:8" x14ac:dyDescent="0.25">
      <c r="A896">
        <v>0.42911999999999417</v>
      </c>
      <c r="B896">
        <v>-13.701828927073484</v>
      </c>
      <c r="C896">
        <v>7.7316027619518835</v>
      </c>
      <c r="D896">
        <v>42.911999999999608</v>
      </c>
      <c r="E896">
        <v>0.1</v>
      </c>
      <c r="F896">
        <v>3.2753896319782267</v>
      </c>
      <c r="G896">
        <v>3.999925459014475E-2</v>
      </c>
      <c r="H896">
        <v>-5.6074272733407344</v>
      </c>
    </row>
    <row r="897" spans="1:8" x14ac:dyDescent="0.25">
      <c r="A897">
        <v>0.42959999999999415</v>
      </c>
      <c r="B897">
        <v>-13.759178120804185</v>
      </c>
      <c r="C897">
        <v>7.5381839607975172</v>
      </c>
      <c r="D897">
        <v>42.95999999999961</v>
      </c>
      <c r="E897">
        <v>0.1</v>
      </c>
      <c r="F897">
        <v>3.2932912839426733</v>
      </c>
      <c r="G897">
        <v>3.72951082592635E-2</v>
      </c>
      <c r="H897">
        <v>-5.633638189335934</v>
      </c>
    </row>
    <row r="898" spans="1:8" x14ac:dyDescent="0.25">
      <c r="A898">
        <v>0.43007999999999413</v>
      </c>
      <c r="B898">
        <v>-13.817516877126646</v>
      </c>
      <c r="C898">
        <v>7.3468759311343188</v>
      </c>
      <c r="D898">
        <v>43.007999999999612</v>
      </c>
      <c r="E898">
        <v>0.1</v>
      </c>
      <c r="F898">
        <v>3.3098894487461656</v>
      </c>
      <c r="G898">
        <v>3.4579510007274737E-2</v>
      </c>
      <c r="H898">
        <v>-5.6574963583099276</v>
      </c>
    </row>
    <row r="899" spans="1:8" x14ac:dyDescent="0.25">
      <c r="A899">
        <v>0.43055999999999411</v>
      </c>
      <c r="B899">
        <v>-13.876923930336281</v>
      </c>
      <c r="C899">
        <v>7.1575733811271256</v>
      </c>
      <c r="D899">
        <v>43.055999999999607</v>
      </c>
      <c r="E899">
        <v>0.1</v>
      </c>
      <c r="F899">
        <v>3.325179138804724</v>
      </c>
      <c r="G899">
        <v>3.1853520955330165E-2</v>
      </c>
      <c r="H899">
        <v>-5.6791438582178646</v>
      </c>
    </row>
    <row r="900" spans="1:8" x14ac:dyDescent="0.25">
      <c r="A900">
        <v>0.43103999999999409</v>
      </c>
      <c r="B900">
        <v>-13.937474751259156</v>
      </c>
      <c r="C900">
        <v>6.9701711302657996</v>
      </c>
      <c r="D900">
        <v>43.103999999999608</v>
      </c>
      <c r="E900">
        <v>0.1</v>
      </c>
      <c r="F900">
        <v>3.3391558439328444</v>
      </c>
      <c r="G900">
        <v>2.9118135683584744E-2</v>
      </c>
      <c r="H900">
        <v>-5.6987193161362972</v>
      </c>
    </row>
    <row r="901" spans="1:8" x14ac:dyDescent="0.25">
      <c r="A901">
        <v>0.43151999999999407</v>
      </c>
      <c r="B901">
        <v>-13.999241770675875</v>
      </c>
      <c r="C901">
        <v>6.7845641772905285</v>
      </c>
      <c r="D901">
        <v>43.15199999999961</v>
      </c>
      <c r="E901">
        <v>0.1</v>
      </c>
      <c r="F901">
        <v>3.3518155001929504</v>
      </c>
      <c r="G901">
        <v>2.6374283875220388E-2</v>
      </c>
      <c r="H901">
        <v>-5.7163579340924109</v>
      </c>
    </row>
    <row r="902" spans="1:8" x14ac:dyDescent="0.25">
      <c r="A902">
        <v>0.43199999999999406</v>
      </c>
      <c r="B902">
        <v>-14.062294588764489</v>
      </c>
      <c r="C902">
        <v>6.6006477651247879</v>
      </c>
      <c r="D902">
        <v>43.199999999999605</v>
      </c>
      <c r="E902">
        <v>0.1</v>
      </c>
      <c r="F902">
        <v>3.3631544595275993</v>
      </c>
      <c r="G902">
        <v>2.3622831947185535E-2</v>
      </c>
      <c r="H902">
        <v>-5.7321915167392739</v>
      </c>
    </row>
    <row r="903" spans="1:8" x14ac:dyDescent="0.25">
      <c r="A903">
        <v>0.43247999999999404</v>
      </c>
      <c r="B903">
        <v>-14.126700171858534</v>
      </c>
      <c r="C903">
        <v>6.4183174431614569</v>
      </c>
      <c r="D903">
        <v>43.247999999999607</v>
      </c>
      <c r="E903">
        <v>0.1</v>
      </c>
      <c r="F903">
        <v>3.3731694601677216</v>
      </c>
      <c r="G903">
        <v>2.0864584666921624E-2</v>
      </c>
      <c r="H903">
        <v>-5.7463485005498152</v>
      </c>
    </row>
    <row r="904" spans="1:8" x14ac:dyDescent="0.25">
      <c r="A904">
        <v>0.43295999999999402</v>
      </c>
      <c r="B904">
        <v>-14.192523037683518</v>
      </c>
      <c r="C904">
        <v>6.237469127283827</v>
      </c>
      <c r="D904">
        <v>43.295999999999609</v>
      </c>
      <c r="E904">
        <v>0.1</v>
      </c>
      <c r="F904">
        <v>3.3818575978098893</v>
      </c>
      <c r="G904">
        <v>1.8100286754515135E-2</v>
      </c>
      <c r="H904">
        <v>-5.7589539841801898</v>
      </c>
    </row>
    <row r="905" spans="1:8" x14ac:dyDescent="0.25">
      <c r="A905">
        <v>0.433439999999994</v>
      </c>
      <c r="B905">
        <v>-14.259825430121564</v>
      </c>
      <c r="C905">
        <v>6.0579991580398884</v>
      </c>
      <c r="D905">
        <v>43.343999999999603</v>
      </c>
      <c r="E905">
        <v>0.1</v>
      </c>
      <c r="F905">
        <v>3.3892162975554374</v>
      </c>
      <c r="G905">
        <v>1.5330624469892072E-2</v>
      </c>
      <c r="H905">
        <v>-5.770129759631379</v>
      </c>
    </row>
    <row r="906" spans="1:8" x14ac:dyDescent="0.25">
      <c r="A906">
        <v>0.43391999999999398</v>
      </c>
      <c r="B906">
        <v>-14.328667484452129</v>
      </c>
      <c r="C906">
        <v>5.8798043574255985</v>
      </c>
      <c r="D906">
        <v>43.391999999999605</v>
      </c>
      <c r="E906">
        <v>0.1</v>
      </c>
      <c r="F906">
        <v>3.39524328660417</v>
      </c>
      <c r="G906">
        <v>1.2556227184860378E-2</v>
      </c>
      <c r="H906">
        <v>-5.7799943438160311</v>
      </c>
    </row>
    <row r="907" spans="1:8" x14ac:dyDescent="0.25">
      <c r="A907">
        <v>0.43439999999999396</v>
      </c>
      <c r="B907">
        <v>-14.399107383929486</v>
      </c>
      <c r="C907">
        <v>5.702782084769181</v>
      </c>
      <c r="D907">
        <v>43.439999999999607</v>
      </c>
      <c r="E907">
        <v>0.1</v>
      </c>
      <c r="F907">
        <v>3.3999365676953723</v>
      </c>
      <c r="G907">
        <v>9.7776689400042444E-3</v>
      </c>
      <c r="H907">
        <v>-5.7886630101169469</v>
      </c>
    </row>
    <row r="908" spans="1:8" x14ac:dyDescent="0.25">
      <c r="A908">
        <v>0.43487999999999394</v>
      </c>
      <c r="B908">
        <v>-14.471201508481339</v>
      </c>
      <c r="C908">
        <v>5.5268302922473662</v>
      </c>
      <c r="D908">
        <v>43.487999999999602</v>
      </c>
      <c r="E908">
        <v>0.1</v>
      </c>
      <c r="F908">
        <v>3.4032943932889612</v>
      </c>
      <c r="G908">
        <v>6.9954699866435002E-3</v>
      </c>
      <c r="H908">
        <v>-5.7962478195015503</v>
      </c>
    </row>
    <row r="909" spans="1:8" x14ac:dyDescent="0.25">
      <c r="A909">
        <v>0.43535999999999392</v>
      </c>
      <c r="B909">
        <v>-14.545004576246734</v>
      </c>
      <c r="C909">
        <v>5.3518475806034749</v>
      </c>
      <c r="D909">
        <v>43.535999999999603</v>
      </c>
      <c r="E909">
        <v>0.1</v>
      </c>
      <c r="F909">
        <v>3.4053152404798208</v>
      </c>
      <c r="G909">
        <v>4.2100983142907373E-3</v>
      </c>
      <c r="H909">
        <v>-5.8028576507349223</v>
      </c>
    </row>
    <row r="910" spans="1:8" x14ac:dyDescent="0.25">
      <c r="A910">
        <v>0.4358399999999939</v>
      </c>
      <c r="B910">
        <v>-14.620569778614978</v>
      </c>
      <c r="C910">
        <v>5.1777332556776487</v>
      </c>
      <c r="D910">
        <v>43.583999999999605</v>
      </c>
      <c r="E910">
        <v>0.1</v>
      </c>
      <c r="F910">
        <v>3.4059977866386699</v>
      </c>
      <c r="G910">
        <v>1.4219711642691432E-3</v>
      </c>
      <c r="H910">
        <v>-5.8085982292116549</v>
      </c>
    </row>
    <row r="911" spans="1:8" x14ac:dyDescent="0.25">
      <c r="A911">
        <v>0.43631999999999388</v>
      </c>
      <c r="B911">
        <v>-14.697948909377864</v>
      </c>
      <c r="C911">
        <v>5.0043873864031072</v>
      </c>
      <c r="D911">
        <v>43.6319999999996</v>
      </c>
      <c r="E911">
        <v>0.1</v>
      </c>
      <c r="F911">
        <v>3.4053408857732599</v>
      </c>
      <c r="G911">
        <v>-1.3685434696039766E-3</v>
      </c>
      <c r="H911">
        <v>-5.8135721539023333</v>
      </c>
    </row>
    <row r="912" spans="1:8" x14ac:dyDescent="0.25">
      <c r="A912">
        <v>0.43679999999999386</v>
      </c>
      <c r="B912">
        <v>-14.777192488566572</v>
      </c>
      <c r="C912">
        <v>4.8317108649667535</v>
      </c>
      <c r="D912">
        <v>43.679999999999602</v>
      </c>
      <c r="E912">
        <v>0.1</v>
      </c>
      <c r="F912">
        <v>3.4033435456042476</v>
      </c>
      <c r="G912">
        <v>-4.1611253521092011E-3</v>
      </c>
      <c r="H912">
        <v>-5.8178789218858853</v>
      </c>
    </row>
    <row r="913" spans="1:8" x14ac:dyDescent="0.25">
      <c r="A913">
        <v>0.43727999999999384</v>
      </c>
      <c r="B913">
        <v>-14.858349881509223</v>
      </c>
      <c r="C913">
        <v>4.6596054698816385</v>
      </c>
      <c r="D913">
        <v>43.727999999999604</v>
      </c>
      <c r="E913">
        <v>0.1</v>
      </c>
      <c r="F913">
        <v>3.4000049053507757</v>
      </c>
      <c r="G913">
        <v>-6.9555005280665643E-3</v>
      </c>
      <c r="H913">
        <v>-5.821614949911174</v>
      </c>
    </row>
    <row r="914" spans="1:8" x14ac:dyDescent="0.25">
      <c r="A914">
        <v>0.43775999999999382</v>
      </c>
      <c r="B914">
        <v>-14.941469413616471</v>
      </c>
      <c r="C914">
        <v>4.4879739327701893</v>
      </c>
      <c r="D914">
        <v>43.775999999999598</v>
      </c>
      <c r="E914">
        <v>0.1</v>
      </c>
      <c r="F914">
        <v>3.3953242142216142</v>
      </c>
      <c r="G914">
        <v>-9.7514398524195956E-3</v>
      </c>
      <c r="H914">
        <v>-5.8248735924021489</v>
      </c>
    </row>
    <row r="915" spans="1:8" x14ac:dyDescent="0.25">
      <c r="A915">
        <v>0.4382399999999938</v>
      </c>
      <c r="B915">
        <v>-15.026598481378086</v>
      </c>
      <c r="C915">
        <v>4.3167200097136398</v>
      </c>
      <c r="D915">
        <v>43.8239999999996</v>
      </c>
      <c r="E915">
        <v>0.1</v>
      </c>
      <c r="F915">
        <v>3.3893008106086744</v>
      </c>
      <c r="G915">
        <v>-1.2548757526957994E-2</v>
      </c>
      <c r="H915">
        <v>-5.827745155288329</v>
      </c>
    </row>
    <row r="916" spans="1:8" x14ac:dyDescent="0.25">
      <c r="A916">
        <v>0.43871999999999378</v>
      </c>
      <c r="B916">
        <v>-15.11378366003532</v>
      </c>
      <c r="C916">
        <v>4.1457485580841889</v>
      </c>
      <c r="D916">
        <v>43.871999999999602</v>
      </c>
      <c r="E916">
        <v>0.1</v>
      </c>
      <c r="F916">
        <v>3.3819341019808209</v>
      </c>
      <c r="G916">
        <v>-1.5347309641361277E-2</v>
      </c>
      <c r="H916">
        <v>-5.8303169050068409</v>
      </c>
    </row>
    <row r="917" spans="1:8" x14ac:dyDescent="0.25">
      <c r="A917">
        <v>0.43919999999999376</v>
      </c>
      <c r="B917">
        <v>-15.203070808378415</v>
      </c>
      <c r="C917">
        <v>3.9749656198426546</v>
      </c>
      <c r="D917">
        <v>43.919999999999597</v>
      </c>
      <c r="E917">
        <v>0.1</v>
      </c>
      <c r="F917">
        <v>3.3732235454771828</v>
      </c>
      <c r="G917">
        <v>-1.8146992715913263E-2</v>
      </c>
      <c r="H917">
        <v>-5.832673071983308</v>
      </c>
    </row>
    <row r="918" spans="1:8" x14ac:dyDescent="0.25">
      <c r="A918">
        <v>0.43967999999999374</v>
      </c>
      <c r="B918">
        <v>-15.294505171108673</v>
      </c>
      <c r="C918">
        <v>3.8042785123581444</v>
      </c>
      <c r="D918">
        <v>43.967999999999599</v>
      </c>
      <c r="E918">
        <v>0.1</v>
      </c>
      <c r="F918">
        <v>3.3631686292005987</v>
      </c>
      <c r="G918">
        <v>-2.0947742242883535E-2</v>
      </c>
      <c r="H918">
        <v>-5.8348948478547289</v>
      </c>
    </row>
    <row r="919" spans="1:8" x14ac:dyDescent="0.25">
      <c r="A919">
        <v>0.44015999999999372</v>
      </c>
      <c r="B919">
        <v>-15.388131479197101</v>
      </c>
      <c r="C919">
        <v>3.6335959278852221</v>
      </c>
      <c r="D919">
        <v>44.0159999999996</v>
      </c>
      <c r="E919">
        <v>0.1</v>
      </c>
      <c r="F919">
        <v>3.3517688542134647</v>
      </c>
      <c r="G919">
        <v>-2.374953122319556E-2</v>
      </c>
      <c r="H919">
        <v>-5.8370603756500543</v>
      </c>
    </row>
    <row r="920" spans="1:8" x14ac:dyDescent="0.25">
      <c r="A920">
        <v>0.4406399999999937</v>
      </c>
      <c r="B920">
        <v>-15.483994048668192</v>
      </c>
      <c r="C920">
        <v>3.4628280429229648</v>
      </c>
      <c r="D920">
        <v>44.063999999999595</v>
      </c>
      <c r="E920">
        <v>0.1</v>
      </c>
      <c r="F920">
        <v>3.3390237172400576</v>
      </c>
      <c r="G920">
        <v>-2.6552368694598635E-2</v>
      </c>
      <c r="H920">
        <v>-5.8392447320897389</v>
      </c>
    </row>
    <row r="921" spans="1:8" x14ac:dyDescent="0.25">
      <c r="A921">
        <v>0.44111999999999368</v>
      </c>
      <c r="B921">
        <v>-15.582136878236597</v>
      </c>
      <c r="C921">
        <v>3.2918866387767327</v>
      </c>
      <c r="D921">
        <v>44.111999999999597</v>
      </c>
      <c r="E921">
        <v>0.1</v>
      </c>
      <c r="F921">
        <v>3.3249326940814354</v>
      </c>
      <c r="G921">
        <v>-2.9356298247129611E-2</v>
      </c>
      <c r="H921">
        <v>-5.8415199011061985</v>
      </c>
    </row>
    <row r="922" spans="1:8" x14ac:dyDescent="0.25">
      <c r="A922">
        <v>0.44159999999999366</v>
      </c>
      <c r="B922">
        <v>-15.682603746226569</v>
      </c>
      <c r="C922">
        <v>3.1206852347499972</v>
      </c>
      <c r="D922">
        <v>44.159999999999599</v>
      </c>
      <c r="E922">
        <v>0.1</v>
      </c>
      <c r="F922">
        <v>3.3094952237512656</v>
      </c>
      <c r="G922">
        <v>-3.216139652118763E-2</v>
      </c>
      <c r="H922">
        <v>-5.8439547376208756</v>
      </c>
    </row>
    <row r="923" spans="1:8" x14ac:dyDescent="0.25">
      <c r="A923">
        <v>0.44207999999999364</v>
      </c>
      <c r="B923">
        <v>-15.785438307209095</v>
      </c>
      <c r="C923">
        <v>2.9491392355115558</v>
      </c>
      <c r="D923">
        <v>44.207999999999593</v>
      </c>
      <c r="E923">
        <v>0.1</v>
      </c>
      <c r="F923">
        <v>3.2927106933434036</v>
      </c>
      <c r="G923">
        <v>-3.4967771683046621E-2</v>
      </c>
      <c r="H923">
        <v>-5.8466149205395617</v>
      </c>
    </row>
    <row r="924" spans="1:8" x14ac:dyDescent="0.25">
      <c r="A924">
        <v>0.44255999999999363</v>
      </c>
      <c r="B924">
        <v>-15.89068418879749</v>
      </c>
      <c r="C924">
        <v>2.7771660943129737</v>
      </c>
      <c r="D924">
        <v>44.255999999999595</v>
      </c>
      <c r="E924">
        <v>0.1</v>
      </c>
      <c r="F924">
        <v>3.2745784236447992</v>
      </c>
      <c r="G924">
        <v>-3.777556187209262E-2</v>
      </c>
      <c r="H924">
        <v>-5.8495628938458371</v>
      </c>
    </row>
    <row r="925" spans="1:8" x14ac:dyDescent="0.25">
      <c r="A925">
        <v>0.44303999999999361</v>
      </c>
      <c r="B925">
        <v>-15.998385089052137</v>
      </c>
      <c r="C925">
        <v>2.6046854938740105</v>
      </c>
      <c r="D925">
        <v>44.303999999999597</v>
      </c>
      <c r="E925">
        <v>0.1</v>
      </c>
      <c r="F925">
        <v>3.255097655510323</v>
      </c>
      <c r="G925">
        <v>-4.0584933613491803E-2</v>
      </c>
      <c r="H925">
        <v>-5.8528577945816362</v>
      </c>
    </row>
    <row r="926" spans="1:8" x14ac:dyDescent="0.25">
      <c r="A926">
        <v>0.44351999999999359</v>
      </c>
      <c r="B926">
        <v>-16.108584874953692</v>
      </c>
      <c r="C926">
        <v>2.4316195469120339</v>
      </c>
      <c r="D926">
        <v>44.351999999999592</v>
      </c>
      <c r="E926">
        <v>0.1</v>
      </c>
      <c r="F926">
        <v>3.2342675370194276</v>
      </c>
      <c r="G926">
        <v>-4.3396080189365083E-2</v>
      </c>
      <c r="H926">
        <v>-5.8565553664026746</v>
      </c>
    </row>
    <row r="927" spans="1:8" x14ac:dyDescent="0.25">
      <c r="A927">
        <v>0.44399999999999357</v>
      </c>
      <c r="B927">
        <v>-16.221327682416931</v>
      </c>
      <c r="C927">
        <v>2.2578930184647494</v>
      </c>
      <c r="D927">
        <v>44.399999999999594</v>
      </c>
      <c r="E927">
        <v>0.1</v>
      </c>
      <c r="F927">
        <v>3.2120871114382137</v>
      </c>
      <c r="G927">
        <v>-4.6209219960861969E-2</v>
      </c>
      <c r="H927">
        <v>-5.8607078572851767</v>
      </c>
    </row>
    <row r="928" spans="1:8" x14ac:dyDescent="0.25">
      <c r="A928">
        <v>0.44447999999999355</v>
      </c>
      <c r="B928">
        <v>-16.336658018327906</v>
      </c>
      <c r="C928">
        <v>2.0834335723482162</v>
      </c>
      <c r="D928">
        <v>44.447999999999595</v>
      </c>
      <c r="E928">
        <v>0.1</v>
      </c>
      <c r="F928">
        <v>3.1885553060144782</v>
      </c>
      <c r="G928">
        <v>-4.9024594632783178E-2</v>
      </c>
      <c r="H928">
        <v>-5.8653638998358506</v>
      </c>
    </row>
    <row r="929" spans="1:8" x14ac:dyDescent="0.25">
      <c r="A929">
        <v>0.44495999999999353</v>
      </c>
      <c r="B929">
        <v>-16.454620865099876</v>
      </c>
      <c r="C929">
        <v>1.908172044303069</v>
      </c>
      <c r="D929">
        <v>44.49599999999959</v>
      </c>
      <c r="E929">
        <v>0.1</v>
      </c>
      <c r="F929">
        <v>3.1636709216377135</v>
      </c>
      <c r="G929">
        <v>-5.1842467451593009E-2</v>
      </c>
      <c r="H929">
        <v>-5.8705683725204763</v>
      </c>
    </row>
    <row r="930" spans="1:8" x14ac:dyDescent="0.25">
      <c r="A930">
        <v>0.44543999999999351</v>
      </c>
      <c r="B930">
        <v>-16.575261788253492</v>
      </c>
      <c r="C930">
        <v>1.7320427446152007</v>
      </c>
      <c r="D930">
        <v>44.543999999999592</v>
      </c>
      <c r="E930">
        <v>0.1</v>
      </c>
      <c r="F930">
        <v>3.1374326234008585</v>
      </c>
      <c r="G930">
        <v>-5.4663121326780875E-2</v>
      </c>
      <c r="H930">
        <v>-5.8763622399747284</v>
      </c>
    </row>
    <row r="931" spans="1:8" x14ac:dyDescent="0.25">
      <c r="A931">
        <v>0.44591999999999349</v>
      </c>
      <c r="B931">
        <v>-16.698627047536792</v>
      </c>
      <c r="C931">
        <v>1.5549837932542119</v>
      </c>
      <c r="D931">
        <v>44.591999999999594</v>
      </c>
      <c r="E931">
        <v>0.1</v>
      </c>
      <c r="F931">
        <v>3.1098389321058653</v>
      </c>
      <c r="G931">
        <v>-5.748685686456962E-2</v>
      </c>
      <c r="H931">
        <v>-5.8827823703932145</v>
      </c>
    </row>
    <row r="932" spans="1:8" x14ac:dyDescent="0.25">
      <c r="A932">
        <v>0.44639999999999347</v>
      </c>
      <c r="B932">
        <v>-16.824763712106527</v>
      </c>
      <c r="C932">
        <v>1.3769374908553689</v>
      </c>
      <c r="D932">
        <v>44.639999999999588</v>
      </c>
      <c r="E932">
        <v>0.1</v>
      </c>
      <c r="F932">
        <v>3.080888216760945</v>
      </c>
      <c r="G932">
        <v>-6.0313990301917579E-2</v>
      </c>
      <c r="H932">
        <v>-5.889861327808255</v>
      </c>
    </row>
    <row r="933" spans="1:8" x14ac:dyDescent="0.25">
      <c r="A933">
        <v>0.44687999999999345</v>
      </c>
      <c r="B933">
        <v>-16.953719780293948</v>
      </c>
      <c r="C933">
        <v>1.1978507291827207</v>
      </c>
      <c r="D933">
        <v>44.68799999999959</v>
      </c>
      <c r="E933">
        <v>0.1</v>
      </c>
      <c r="F933">
        <v>3.0505786881236907</v>
      </c>
      <c r="G933">
        <v>-6.3144851327613036E-2</v>
      </c>
      <c r="H933">
        <v>-5.8976271368655375</v>
      </c>
    </row>
    <row r="934" spans="1:8" x14ac:dyDescent="0.25">
      <c r="A934">
        <v>0.44735999999999343</v>
      </c>
      <c r="B934">
        <v>-17.085544304474169</v>
      </c>
      <c r="C934">
        <v>1.0176754450533612</v>
      </c>
      <c r="D934">
        <v>44.735999999999592</v>
      </c>
      <c r="E934">
        <v>0.1</v>
      </c>
      <c r="F934">
        <v>3.0189083933512095</v>
      </c>
      <c r="G934">
        <v>-6.5979780776003125E-2</v>
      </c>
      <c r="H934">
        <v>-5.9061030174793574</v>
      </c>
    </row>
    <row r="935" spans="1:8" x14ac:dyDescent="0.25">
      <c r="A935">
        <v>0.44783999999999341</v>
      </c>
      <c r="B935">
        <v>-17.220287521545654</v>
      </c>
      <c r="C935">
        <v>0.83636912207996317</v>
      </c>
      <c r="D935">
        <v>44.783999999999587</v>
      </c>
      <c r="E935">
        <v>0.1</v>
      </c>
      <c r="F935">
        <v>2.9858752118259981</v>
      </c>
      <c r="G935">
        <v>-6.8819128177524252E-2</v>
      </c>
      <c r="H935">
        <v>-5.9153070865023398</v>
      </c>
    </row>
    <row r="936" spans="1:8" x14ac:dyDescent="0.25">
      <c r="A936">
        <v>0.44831999999999339</v>
      </c>
      <c r="B936">
        <v>-17.358000989501843</v>
      </c>
      <c r="C936">
        <v>0.65389534500321522</v>
      </c>
      <c r="D936">
        <v>44.831999999999589</v>
      </c>
      <c r="E936">
        <v>0.1</v>
      </c>
      <c r="F936">
        <v>2.9514768522346246</v>
      </c>
      <c r="G936">
        <v>-7.1663249148694819E-2</v>
      </c>
      <c r="H936">
        <v>-5.9252520232720274</v>
      </c>
    </row>
    <row r="937" spans="1:8" x14ac:dyDescent="0.25">
      <c r="A937">
        <v>0.44879999999999337</v>
      </c>
      <c r="B937">
        <v>-17.498737730539041</v>
      </c>
      <c r="C937">
        <v>0.47022441184082264</v>
      </c>
      <c r="D937">
        <v>44.879999999999583</v>
      </c>
      <c r="E937">
        <v>0.1</v>
      </c>
      <c r="F937">
        <v>2.9157108509853855</v>
      </c>
      <c r="G937">
        <v>-7.4512502602581507E-2</v>
      </c>
      <c r="H937">
        <v>-5.9359446955972812</v>
      </c>
    </row>
    <row r="938" spans="1:8" x14ac:dyDescent="0.25">
      <c r="A938">
        <v>0.44927999999999335</v>
      </c>
      <c r="B938">
        <v>-17.642552381086478</v>
      </c>
      <c r="C938">
        <v>0.28533400957992361</v>
      </c>
      <c r="D938">
        <v>44.927999999999585</v>
      </c>
      <c r="E938">
        <v>0.1</v>
      </c>
      <c r="F938">
        <v>2.8785745720610936</v>
      </c>
      <c r="G938">
        <v>-7.7367247758942173E-2</v>
      </c>
      <c r="H938">
        <v>-5.9473857424180512</v>
      </c>
    </row>
    <row r="939" spans="1:8" x14ac:dyDescent="0.25">
      <c r="A939">
        <v>0.44975999999999333</v>
      </c>
      <c r="B939">
        <v>-17.789501349064242</v>
      </c>
      <c r="C939">
        <v>9.920995968801069E-2</v>
      </c>
      <c r="D939">
        <v>44.975999999999587</v>
      </c>
      <c r="E939">
        <v>0.1</v>
      </c>
      <c r="F939">
        <v>2.8400652084140852</v>
      </c>
      <c r="G939">
        <v>-8.0227840931267475E-2</v>
      </c>
      <c r="H939">
        <v>-5.9595691090110501</v>
      </c>
    </row>
    <row r="940" spans="1:8" x14ac:dyDescent="0.25">
      <c r="A940">
        <v>0.45023999999999331</v>
      </c>
      <c r="B940">
        <v>-17.939642978562112</v>
      </c>
      <c r="C940">
        <v>-8.8152959681577492E-2</v>
      </c>
      <c r="D940">
        <v>45.023999999999582</v>
      </c>
      <c r="E940">
        <v>0.1</v>
      </c>
      <c r="F940">
        <v>2.8001797850225145</v>
      </c>
      <c r="G940">
        <v>-8.3094632065772112E-2</v>
      </c>
      <c r="H940">
        <v>-5.9724815302180039</v>
      </c>
    </row>
    <row r="941" spans="1:8" x14ac:dyDescent="0.25">
      <c r="A941">
        <v>0.45071999999999329</v>
      </c>
      <c r="B941">
        <v>-18.093037721984047</v>
      </c>
      <c r="C941">
        <v>-0.27675010725543953</v>
      </c>
      <c r="D941">
        <v>45.071999999999584</v>
      </c>
      <c r="E941">
        <v>0.1</v>
      </c>
      <c r="F941">
        <v>2.7589151637401113</v>
      </c>
      <c r="G941">
        <v>-8.5967961005007226E-2</v>
      </c>
      <c r="H941">
        <v>-5.9861019567398301</v>
      </c>
    </row>
    <row r="942" spans="1:8" x14ac:dyDescent="0.25">
      <c r="A942">
        <v>0.45119999999999327</v>
      </c>
      <c r="B942">
        <v>-18.24974831950566</v>
      </c>
      <c r="C942">
        <v>-0.46656597972392344</v>
      </c>
      <c r="D942">
        <v>45.119999999999585</v>
      </c>
      <c r="E942">
        <v>0.1</v>
      </c>
      <c r="F942">
        <v>2.7162680500859544</v>
      </c>
      <c r="G942">
        <v>-8.8848153446159345E-2</v>
      </c>
      <c r="H942">
        <v>-6.0004009190669052</v>
      </c>
    </row>
    <row r="943" spans="1:8" x14ac:dyDescent="0.25">
      <c r="A943">
        <v>0.45167999999999325</v>
      </c>
      <c r="B943">
        <v>-18.409839985437788</v>
      </c>
      <c r="C943">
        <v>-0.65757311130488072</v>
      </c>
      <c r="D943">
        <v>45.16799999999958</v>
      </c>
      <c r="E943">
        <v>0.1</v>
      </c>
      <c r="F943">
        <v>2.672235002136556</v>
      </c>
      <c r="G943">
        <v>-9.1735516561247149E-2</v>
      </c>
      <c r="H943">
        <v>-6.0153398230996062</v>
      </c>
    </row>
    <row r="944" spans="1:8" x14ac:dyDescent="0.25">
      <c r="A944">
        <v>0.45215999999999323</v>
      </c>
      <c r="B944">
        <v>-18.573380600761158</v>
      </c>
      <c r="C944">
        <v>-0.84973086189423075</v>
      </c>
      <c r="D944">
        <v>45.215999999999582</v>
      </c>
      <c r="E944">
        <v>0.1</v>
      </c>
      <c r="F944">
        <v>2.6268124416997702</v>
      </c>
      <c r="G944">
        <v>-9.4630334243304054E-2</v>
      </c>
      <c r="H944">
        <v>-6.0308701709518902</v>
      </c>
    </row>
    <row r="945" spans="1:8" x14ac:dyDescent="0.25">
      <c r="A945">
        <v>0.45263999999999321</v>
      </c>
      <c r="B945">
        <v>-18.740440910681862</v>
      </c>
      <c r="C945">
        <v>-1.0429840829817618</v>
      </c>
      <c r="D945">
        <v>45.263999999999584</v>
      </c>
      <c r="E945">
        <v>0.1</v>
      </c>
      <c r="F945">
        <v>2.579996667968945</v>
      </c>
      <c r="G945">
        <v>-9.7532861939218743E-2</v>
      </c>
      <c r="H945">
        <v>-6.046932699822265</v>
      </c>
    </row>
    <row r="946" spans="1:8" x14ac:dyDescent="0.25">
      <c r="A946">
        <v>0.45311999999999319</v>
      </c>
      <c r="B946">
        <v>-18.911094725531157</v>
      </c>
      <c r="C946">
        <v>-1.2372616495045192</v>
      </c>
      <c r="D946">
        <v>45.311999999999578</v>
      </c>
      <c r="E946">
        <v>0.1</v>
      </c>
      <c r="F946">
        <v>2.5317838738763809</v>
      </c>
      <c r="G946">
        <v>-0.10044332102617495</v>
      </c>
      <c r="H946">
        <v>-6.0634564311587811</v>
      </c>
    </row>
    <row r="947" spans="1:8" x14ac:dyDescent="0.25">
      <c r="A947">
        <v>0.45359999999999318</v>
      </c>
      <c r="B947">
        <v>-19.085419122675454</v>
      </c>
      <c r="C947">
        <v>-1.4324748447254962</v>
      </c>
      <c r="D947">
        <v>45.35999999999958</v>
      </c>
      <c r="E947">
        <v>0.1</v>
      </c>
      <c r="F947">
        <v>2.4821701653877919</v>
      </c>
      <c r="G947">
        <v>-0.10336189268456115</v>
      </c>
      <c r="H947">
        <v>-6.0803576216379307</v>
      </c>
    </row>
    <row r="948" spans="1:8" x14ac:dyDescent="0.25">
      <c r="A948">
        <v>0.45407999999999316</v>
      </c>
      <c r="B948">
        <v>-19.26349464628052</v>
      </c>
      <c r="C948">
        <v>-1.6285155840590289</v>
      </c>
      <c r="D948">
        <v>45.407999999999582</v>
      </c>
      <c r="E948">
        <v>0.1</v>
      </c>
      <c r="F948">
        <v>2.4311515840042137</v>
      </c>
      <c r="G948">
        <v>-0.10628871121578691</v>
      </c>
      <c r="H948">
        <v>-6.0975386067203283</v>
      </c>
    </row>
    <row r="949" spans="1:8" x14ac:dyDescent="0.25">
      <c r="A949">
        <v>0.45455999999999314</v>
      </c>
      <c r="B949">
        <v>-19.445405500755697</v>
      </c>
      <c r="C949">
        <v>-1.8252544625216571</v>
      </c>
      <c r="D949">
        <v>45.455999999999577</v>
      </c>
      <c r="E949">
        <v>0.1</v>
      </c>
      <c r="F949">
        <v>2.3787241327648743</v>
      </c>
      <c r="G949">
        <v>-0.10922385674862413</v>
      </c>
      <c r="H949">
        <v>-6.1148865267442059</v>
      </c>
    </row>
    <row r="950" spans="1:8" x14ac:dyDescent="0.25">
      <c r="A950">
        <v>0.45503999999999312</v>
      </c>
      <c r="B950">
        <v>-19.631239732444776</v>
      </c>
      <c r="C950">
        <v>-2.0225386091680471</v>
      </c>
      <c r="D950">
        <v>45.503999999999579</v>
      </c>
      <c r="E950">
        <v>0.1</v>
      </c>
      <c r="F950">
        <v>2.32488380607409</v>
      </c>
      <c r="G950">
        <v>-0.11216734727246673</v>
      </c>
      <c r="H950">
        <v>-6.1322719246720849</v>
      </c>
    </row>
    <row r="951" spans="1:8" x14ac:dyDescent="0.25">
      <c r="A951">
        <v>0.4555199999999931</v>
      </c>
      <c r="B951">
        <v>-19.821089392581985</v>
      </c>
      <c r="C951">
        <v>-2.2201893304894815</v>
      </c>
      <c r="D951">
        <v>45.55199999999958</v>
      </c>
      <c r="E951">
        <v>0.1</v>
      </c>
      <c r="F951">
        <v>2.2696266237075671</v>
      </c>
      <c r="G951">
        <v>-0.11511912993025647</v>
      </c>
      <c r="H951">
        <v>-6.1495472037286349</v>
      </c>
    </row>
    <row r="952" spans="1:8" x14ac:dyDescent="0.25">
      <c r="A952">
        <v>0.45599999999999308</v>
      </c>
      <c r="B952">
        <v>-20.015050672632139</v>
      </c>
      <c r="C952">
        <v>-2.4179995233200331</v>
      </c>
      <c r="D952">
        <v>45.599999999999575</v>
      </c>
      <c r="E952">
        <v>0.1</v>
      </c>
      <c r="F952">
        <v>2.2129486693886493</v>
      </c>
      <c r="G952">
        <v>-0.11807907149774599</v>
      </c>
      <c r="H952">
        <v>-6.1665449322698231</v>
      </c>
    </row>
    <row r="953" spans="1:8" x14ac:dyDescent="0.25">
      <c r="A953">
        <v>0.45647999999999306</v>
      </c>
      <c r="B953">
        <v>-20.213224000812975</v>
      </c>
      <c r="C953">
        <v>-2.615730836336593</v>
      </c>
      <c r="D953">
        <v>45.647999999999577</v>
      </c>
      <c r="E953">
        <v>0.1</v>
      </c>
      <c r="F953">
        <v>2.1548461343634036</v>
      </c>
      <c r="G953">
        <v>-0.12104694796926198</v>
      </c>
      <c r="H953">
        <v>-6.1830759823249863</v>
      </c>
    </row>
    <row r="954" spans="1:8" x14ac:dyDescent="0.25">
      <c r="A954">
        <v>0.45695999999999304</v>
      </c>
      <c r="B954">
        <v>-20.415714085771484</v>
      </c>
      <c r="C954">
        <v>-2.8131105577888098</v>
      </c>
      <c r="D954">
        <v>45.695999999999579</v>
      </c>
      <c r="E954">
        <v>0.1</v>
      </c>
      <c r="F954">
        <v>2.0953153664450643</v>
      </c>
      <c r="G954">
        <v>-0.12402243316320605</v>
      </c>
      <c r="H954">
        <v>-6.1989274873834903</v>
      </c>
    </row>
    <row r="955" spans="1:8" x14ac:dyDescent="0.25">
      <c r="A955">
        <v>0.45743999999999302</v>
      </c>
      <c r="B955">
        <v>-20.622629889951643</v>
      </c>
      <c r="C955">
        <v>-3.0098282057031263</v>
      </c>
      <c r="D955">
        <v>45.743999999999573</v>
      </c>
      <c r="E955">
        <v>0.1</v>
      </c>
      <c r="F955">
        <v>2.0343529250435184</v>
      </c>
      <c r="G955">
        <v>-0.12700508625322013</v>
      </c>
      <c r="H955">
        <v>-6.2138606041960296</v>
      </c>
    </row>
    <row r="956" spans="1:8" x14ac:dyDescent="0.25">
      <c r="A956">
        <v>0.457919999999993</v>
      </c>
      <c r="B956">
        <v>-20.834084511035407</v>
      </c>
      <c r="C956">
        <v>-3.2055317955392062</v>
      </c>
      <c r="D956">
        <v>45.791999999999575</v>
      </c>
      <c r="E956">
        <v>0.1</v>
      </c>
      <c r="F956">
        <v>1.971955642744331</v>
      </c>
      <c r="G956">
        <v>-0.12999433812330721</v>
      </c>
      <c r="H956">
        <v>-6.2276080626814441</v>
      </c>
    </row>
    <row r="957" spans="1:8" x14ac:dyDescent="0.25">
      <c r="A957">
        <v>0.45839999999999298</v>
      </c>
      <c r="B957">
        <v>-21.050194944821264</v>
      </c>
      <c r="C957">
        <v>-3.3998237592344669</v>
      </c>
      <c r="D957">
        <v>45.839999999999577</v>
      </c>
      <c r="E957">
        <v>0.1</v>
      </c>
      <c r="F957">
        <v>1.908120694054412</v>
      </c>
      <c r="G957">
        <v>-0.13298947643733128</v>
      </c>
      <c r="H957">
        <v>-6.2398714875501105</v>
      </c>
    </row>
    <row r="958" spans="1:8" x14ac:dyDescent="0.25">
      <c r="A958">
        <v>0.45887999999999296</v>
      </c>
      <c r="B958">
        <v>-21.271081696870521</v>
      </c>
      <c r="C958">
        <v>-3.5922564888801114</v>
      </c>
      <c r="D958">
        <v>45.887999999999572</v>
      </c>
      <c r="E958">
        <v>0.1</v>
      </c>
      <c r="F958">
        <v>1.8428456719878359</v>
      </c>
      <c r="G958">
        <v>-0.13598962930536684</v>
      </c>
      <c r="H958">
        <v>-6.2503184750740841</v>
      </c>
    </row>
    <row r="959" spans="1:8" x14ac:dyDescent="0.25">
      <c r="A959">
        <v>0.45935999999999294</v>
      </c>
      <c r="B959">
        <v>-21.496868203017158</v>
      </c>
      <c r="C959">
        <v>-3.7823274781051635</v>
      </c>
      <c r="D959">
        <v>45.935999999999574</v>
      </c>
      <c r="E959">
        <v>0.1</v>
      </c>
      <c r="F959">
        <v>1.7761286732254977</v>
      </c>
      <c r="G959">
        <v>-0.13899374742153756</v>
      </c>
      <c r="H959">
        <v>-6.2585794086889601</v>
      </c>
    </row>
    <row r="960" spans="1:8" x14ac:dyDescent="0.25">
      <c r="A960">
        <v>0.45983999999999292</v>
      </c>
      <c r="B960">
        <v>-21.727680010197677</v>
      </c>
      <c r="C960">
        <v>-3.9694740348326247</v>
      </c>
      <c r="D960">
        <v>45.983999999999575</v>
      </c>
      <c r="E960">
        <v>0.1</v>
      </c>
      <c r="F960">
        <v>1.7079683926460252</v>
      </c>
      <c r="G960">
        <v>-0.14200058454056824</v>
      </c>
      <c r="H960">
        <v>-6.2642439979806008</v>
      </c>
    </row>
    <row r="961" spans="1:8" x14ac:dyDescent="0.25">
      <c r="A961">
        <v>0.4603199999999929</v>
      </c>
      <c r="B961">
        <v>-21.963643658785621</v>
      </c>
      <c r="C961">
        <v>-4.1530675407202509</v>
      </c>
      <c r="D961">
        <v>46.03199999999957</v>
      </c>
      <c r="E961">
        <v>0.1</v>
      </c>
      <c r="F961">
        <v>1.6383642280922559</v>
      </c>
      <c r="G961">
        <v>-0.14500867615368593</v>
      </c>
      <c r="H961">
        <v>-6.2668575273285354</v>
      </c>
    </row>
    <row r="962" spans="1:8" x14ac:dyDescent="0.25">
      <c r="A962">
        <v>0.46079999999999288</v>
      </c>
      <c r="B962">
        <v>-22.204885195459763</v>
      </c>
      <c r="C962">
        <v>-4.3324072357052934</v>
      </c>
      <c r="D962">
        <v>46.079999999999572</v>
      </c>
      <c r="E962">
        <v>0.1</v>
      </c>
      <c r="F962">
        <v>1.567316396306994</v>
      </c>
      <c r="G962">
        <v>-0.14801631621929545</v>
      </c>
      <c r="H962">
        <v>-6.2659168033531509</v>
      </c>
    </row>
    <row r="963" spans="1:8" x14ac:dyDescent="0.25">
      <c r="A963">
        <v>0.46127999999999286</v>
      </c>
      <c r="B963">
        <v>-22.451528231333171</v>
      </c>
      <c r="C963">
        <v>-4.506713511157967</v>
      </c>
      <c r="D963">
        <v>46.127999999999574</v>
      </c>
      <c r="E963">
        <v>0.1</v>
      </c>
      <c r="F963">
        <v>1.4948260610426227</v>
      </c>
      <c r="G963">
        <v>-0.15102153180077338</v>
      </c>
      <c r="H963">
        <v>-6.2608657947456816</v>
      </c>
    </row>
    <row r="964" spans="1:8" x14ac:dyDescent="0.25">
      <c r="A964">
        <v>0.46175999999999284</v>
      </c>
      <c r="B964">
        <v>-22.70369144335708</v>
      </c>
      <c r="C964">
        <v>-4.6751207028824897</v>
      </c>
      <c r="D964">
        <v>46.175999999999569</v>
      </c>
      <c r="E964">
        <v>0.1</v>
      </c>
      <c r="F964">
        <v>1.4208954744200164</v>
      </c>
      <c r="G964">
        <v>-0.15402205546376296</v>
      </c>
      <c r="H964">
        <v>-6.2510909645616479</v>
      </c>
    </row>
    <row r="965" spans="1:8" x14ac:dyDescent="0.25">
      <c r="A965">
        <v>0.46223999999999282</v>
      </c>
      <c r="B965">
        <v>-22.96148539763654</v>
      </c>
      <c r="C965">
        <v>-4.8366693864464212</v>
      </c>
      <c r="D965">
        <v>46.22399999999957</v>
      </c>
      <c r="E965">
        <v>0.1</v>
      </c>
      <c r="F965">
        <v>1.3455281326809025</v>
      </c>
      <c r="G965">
        <v>-0.15701529528982036</v>
      </c>
      <c r="H965">
        <v>-6.2359163042862429</v>
      </c>
    </row>
    <row r="966" spans="1:8" x14ac:dyDescent="0.25">
      <c r="A966">
        <v>0.4627199999999928</v>
      </c>
      <c r="B966">
        <v>-23.225008551057734</v>
      </c>
      <c r="C966">
        <v>-4.9902981931608972</v>
      </c>
      <c r="D966">
        <v>46.271999999999572</v>
      </c>
      <c r="E966">
        <v>0.1</v>
      </c>
      <c r="F966">
        <v>1.2687289475414458</v>
      </c>
      <c r="G966">
        <v>-0.15999830237386831</v>
      </c>
      <c r="H966">
        <v>-6.2145980917665646</v>
      </c>
    </row>
    <row r="967" spans="1:8" x14ac:dyDescent="0.25">
      <c r="A967">
        <v>0.46319999999999278</v>
      </c>
      <c r="B967">
        <v>-23.494342262421394</v>
      </c>
      <c r="C967">
        <v>-5.1348351868503146</v>
      </c>
      <c r="D967">
        <v>46.319999999999567</v>
      </c>
      <c r="E967">
        <v>0.1</v>
      </c>
      <c r="F967">
        <v>1.1905044344093505</v>
      </c>
      <c r="G967">
        <v>-0.16296773569186562</v>
      </c>
      <c r="H967">
        <v>-6.1863194124944307</v>
      </c>
    </row>
    <row r="968" spans="1:8" x14ac:dyDescent="0.25">
      <c r="A968">
        <v>0.46367999999999276</v>
      </c>
      <c r="B968">
        <v>-23.769544616163316</v>
      </c>
      <c r="C968">
        <v>-5.2689888710513459</v>
      </c>
      <c r="D968">
        <v>46.367999999999569</v>
      </c>
      <c r="E968">
        <v>0.1</v>
      </c>
      <c r="F968">
        <v>1.1108629187668397</v>
      </c>
      <c r="G968">
        <v>-0.16591982425523091</v>
      </c>
      <c r="H968">
        <v>-6.1501845070110086</v>
      </c>
    </row>
    <row r="969" spans="1:8" x14ac:dyDescent="0.25">
      <c r="A969">
        <v>0.46415999999999275</v>
      </c>
      <c r="B969">
        <v>-24.050642831050428</v>
      </c>
      <c r="C969">
        <v>-5.3913389355709915</v>
      </c>
      <c r="D969">
        <v>46.41599999999957</v>
      </c>
      <c r="E969">
        <v>0.1</v>
      </c>
      <c r="F969">
        <v>1.0298147620403788</v>
      </c>
      <c r="G969">
        <v>-0.16885032651346032</v>
      </c>
      <c r="H969">
        <v>-6.1052130379779452</v>
      </c>
    </row>
    <row r="970" spans="1:8" x14ac:dyDescent="0.25">
      <c r="A970">
        <v>0.46463999999999273</v>
      </c>
      <c r="B970">
        <v>-24.337623993698475</v>
      </c>
      <c r="C970">
        <v>-5.500326902952307</v>
      </c>
      <c r="D970">
        <v>46.463999999999565</v>
      </c>
      <c r="E970">
        <v>0.1</v>
      </c>
      <c r="F970">
        <v>0.94737260826570913</v>
      </c>
      <c r="G970">
        <v>-0.17175448703056168</v>
      </c>
      <c r="H970">
        <v>-6.0503344106278227</v>
      </c>
    </row>
    <row r="971" spans="1:8" x14ac:dyDescent="0.25">
      <c r="A971">
        <v>0.46511999999999271</v>
      </c>
      <c r="B971">
        <v>-24.630423823704927</v>
      </c>
      <c r="C971">
        <v>-5.5942469023524355</v>
      </c>
      <c r="D971">
        <v>46.511999999999567</v>
      </c>
      <c r="E971">
        <v>0.1</v>
      </c>
      <c r="F971">
        <v>0.86355165280171975</v>
      </c>
      <c r="G971">
        <v>-0.17462699054997793</v>
      </c>
      <c r="H971">
        <v>-5.9843823321171881</v>
      </c>
    </row>
    <row r="972" spans="1:8" x14ac:dyDescent="0.25">
      <c r="A972">
        <v>0.46559999999999269</v>
      </c>
      <c r="B972">
        <v>-24.928913145825931</v>
      </c>
      <c r="C972">
        <v>-5.6712368840936271</v>
      </c>
      <c r="D972">
        <v>46.559999999999569</v>
      </c>
      <c r="E972">
        <v>0.1</v>
      </c>
      <c r="F972">
        <v>0.77836993423368084</v>
      </c>
      <c r="G972">
        <v>-0.17746191368341438</v>
      </c>
      <c r="H972">
        <v>-5.9060898613259045</v>
      </c>
    </row>
    <row r="973" spans="1:8" x14ac:dyDescent="0.25">
      <c r="A973">
        <v>0.46607999999999267</v>
      </c>
      <c r="B973">
        <v>-25.232881718351198</v>
      </c>
      <c r="C973">
        <v>-5.729270696534507</v>
      </c>
      <c r="D973">
        <v>46.607999999999564</v>
      </c>
      <c r="E973">
        <v>0.1</v>
      </c>
      <c r="F973">
        <v>0.69184865041628074</v>
      </c>
      <c r="G973">
        <v>-0.18025267461958369</v>
      </c>
      <c r="H973">
        <v>-5.8140852836860795</v>
      </c>
    </row>
    <row r="974" spans="1:8" x14ac:dyDescent="0.25">
      <c r="A974">
        <v>0.46655999999999265</v>
      </c>
      <c r="B974">
        <v>-25.542019050696723</v>
      </c>
      <c r="C974">
        <v>-5.7661515819267697</v>
      </c>
      <c r="D974">
        <v>46.655999999999565</v>
      </c>
      <c r="E974">
        <v>0.1</v>
      </c>
      <c r="F974">
        <v>0.60401249931601131</v>
      </c>
      <c r="G974">
        <v>-0.18299198145889473</v>
      </c>
      <c r="H974">
        <v>-5.7068892485646536</v>
      </c>
    </row>
    <row r="975" spans="1:8" x14ac:dyDescent="0.25">
      <c r="A975">
        <v>0.46703999999999263</v>
      </c>
      <c r="B975">
        <v>-25.855891844440116</v>
      </c>
      <c r="C975">
        <v>-5.7795078133489097</v>
      </c>
      <c r="D975">
        <v>46.703999999999567</v>
      </c>
      <c r="E975">
        <v>0.1</v>
      </c>
      <c r="F975">
        <v>0.51489004489184376</v>
      </c>
      <c r="G975">
        <v>-0.18567178005034901</v>
      </c>
      <c r="H975">
        <v>-5.5829137321964089</v>
      </c>
    </row>
    <row r="976" spans="1:8" x14ac:dyDescent="0.25">
      <c r="A976">
        <v>0.46751999999999261</v>
      </c>
      <c r="B976">
        <v>-26.173917720544058</v>
      </c>
      <c r="C976">
        <v>-5.7667913935361019</v>
      </c>
      <c r="D976">
        <v>46.751999999999562</v>
      </c>
      <c r="E976">
        <v>0.1</v>
      </c>
      <c r="F976">
        <v>0.42451410766828818</v>
      </c>
      <c r="G976">
        <v>-0.18828320254907419</v>
      </c>
      <c r="H976">
        <v>-5.440463539010806</v>
      </c>
    </row>
    <row r="977" spans="1:8" x14ac:dyDescent="0.25">
      <c r="A977">
        <v>0.46799999999999259</v>
      </c>
      <c r="B977">
        <v>-26.495334964695857</v>
      </c>
      <c r="C977">
        <v>-5.7252809693983764</v>
      </c>
      <c r="D977">
        <v>46.799999999999564</v>
      </c>
      <c r="E977">
        <v>0.1</v>
      </c>
      <c r="F977">
        <v>0.3329221788656595</v>
      </c>
      <c r="G977">
        <v>-0.19081651833880972</v>
      </c>
      <c r="H977">
        <v>-5.2777412286157022</v>
      </c>
    </row>
    <row r="978" spans="1:8" x14ac:dyDescent="0.25">
      <c r="A978">
        <v>0.46847999999999257</v>
      </c>
      <c r="B978">
        <v>-26.819168149800177</v>
      </c>
      <c r="C978">
        <v>-5.6520903806490423</v>
      </c>
      <c r="D978">
        <v>46.847999999999566</v>
      </c>
      <c r="E978">
        <v>0.1</v>
      </c>
      <c r="F978">
        <v>0.24015685591345298</v>
      </c>
      <c r="G978">
        <v>-0.19326108948376361</v>
      </c>
      <c r="H978">
        <v>-5.0928565519872411</v>
      </c>
    </row>
    <row r="979" spans="1:8" x14ac:dyDescent="0.25">
      <c r="A979">
        <v>0.46895999999999255</v>
      </c>
      <c r="B979">
        <v>-27.144189701103436</v>
      </c>
      <c r="C979">
        <v>-5.5441845488531403</v>
      </c>
      <c r="D979">
        <v>46.89599999999956</v>
      </c>
      <c r="E979">
        <v>0.1</v>
      </c>
      <c r="F979">
        <v>0.14626629583560424</v>
      </c>
      <c r="G979">
        <v>-0.19560533349551823</v>
      </c>
      <c r="H979">
        <v>-4.8838416911554381</v>
      </c>
    </row>
    <row r="980" spans="1:8" x14ac:dyDescent="0.25">
      <c r="A980">
        <v>0.46943999999999253</v>
      </c>
      <c r="B980">
        <v>-27.468877780373415</v>
      </c>
      <c r="C980">
        <v>-5.3984047070942713</v>
      </c>
      <c r="D980">
        <v>46.943999999999562</v>
      </c>
      <c r="E980">
        <v>0.1</v>
      </c>
      <c r="F980">
        <v>5.1304681312540006E-2</v>
      </c>
      <c r="G980">
        <v>-0.1978366969230505</v>
      </c>
      <c r="H980">
        <v>-4.6486738073589304</v>
      </c>
    </row>
    <row r="981" spans="1:8" x14ac:dyDescent="0.25">
      <c r="A981">
        <v>0.46991999999999251</v>
      </c>
      <c r="B981">
        <v>-27.791371308435696</v>
      </c>
      <c r="C981">
        <v>-5.2115052403818476</v>
      </c>
      <c r="D981">
        <v>46.991999999999564</v>
      </c>
      <c r="E981">
        <v>0.1</v>
      </c>
      <c r="F981">
        <v>0</v>
      </c>
      <c r="G981">
        <v>0</v>
      </c>
      <c r="H981">
        <v>0</v>
      </c>
    </row>
    <row r="982" spans="1:8" x14ac:dyDescent="0.25">
      <c r="A982">
        <v>0.47039999999999249</v>
      </c>
      <c r="B982">
        <v>-27.956095876426915</v>
      </c>
      <c r="C982">
        <v>-5.1706108036013019</v>
      </c>
      <c r="D982">
        <v>47.039999999999559</v>
      </c>
      <c r="E982">
        <v>0.1</v>
      </c>
      <c r="F982">
        <v>0</v>
      </c>
      <c r="G982">
        <v>0</v>
      </c>
      <c r="H982">
        <v>0</v>
      </c>
    </row>
    <row r="983" spans="1:8" x14ac:dyDescent="0.25">
      <c r="A983">
        <v>0.47087999999999247</v>
      </c>
      <c r="B983">
        <v>-27.941116176785041</v>
      </c>
      <c r="C983">
        <v>-5.3400253793657946</v>
      </c>
      <c r="D983">
        <v>47.08799999999956</v>
      </c>
      <c r="E983">
        <v>0.1</v>
      </c>
      <c r="F983">
        <v>0</v>
      </c>
      <c r="G983">
        <v>0</v>
      </c>
      <c r="H983">
        <v>0</v>
      </c>
    </row>
    <row r="984" spans="1:8" x14ac:dyDescent="0.25">
      <c r="A984">
        <v>0.47135999999999245</v>
      </c>
      <c r="B984">
        <v>-27.924443938195541</v>
      </c>
      <c r="C984">
        <v>-5.5134634546721326</v>
      </c>
      <c r="D984">
        <v>47.135999999999562</v>
      </c>
      <c r="E984">
        <v>0.1</v>
      </c>
      <c r="F984">
        <v>0</v>
      </c>
      <c r="G984">
        <v>0</v>
      </c>
      <c r="H984">
        <v>0</v>
      </c>
    </row>
    <row r="985" spans="1:8" x14ac:dyDescent="0.25">
      <c r="A985">
        <v>0.47183999999999243</v>
      </c>
      <c r="B985">
        <v>-27.905938594291761</v>
      </c>
      <c r="C985">
        <v>-5.6911094246990999</v>
      </c>
      <c r="D985">
        <v>47.183999999999557</v>
      </c>
      <c r="E985">
        <v>0.1</v>
      </c>
      <c r="F985">
        <v>0</v>
      </c>
      <c r="G985">
        <v>0</v>
      </c>
      <c r="H985">
        <v>0</v>
      </c>
    </row>
    <row r="986" spans="1:8" x14ac:dyDescent="0.25">
      <c r="A986">
        <v>0.47231999999999241</v>
      </c>
      <c r="B986">
        <v>-27.885449029866482</v>
      </c>
      <c r="C986">
        <v>-5.8731559981970642</v>
      </c>
      <c r="D986">
        <v>47.231999999999559</v>
      </c>
      <c r="E986">
        <v>0.1</v>
      </c>
      <c r="F986">
        <v>0</v>
      </c>
      <c r="G986">
        <v>0</v>
      </c>
      <c r="H986">
        <v>0</v>
      </c>
    </row>
    <row r="987" spans="1:8" x14ac:dyDescent="0.25">
      <c r="A987">
        <v>0.47279999999999239</v>
      </c>
      <c r="B987">
        <v>-27.862812692900448</v>
      </c>
      <c r="C987">
        <v>-6.059804627896308</v>
      </c>
      <c r="D987">
        <v>47.279999999999561</v>
      </c>
      <c r="E987">
        <v>0.1</v>
      </c>
      <c r="F987">
        <v>0</v>
      </c>
      <c r="G987">
        <v>0</v>
      </c>
      <c r="H987">
        <v>0</v>
      </c>
    </row>
    <row r="988" spans="1:8" x14ac:dyDescent="0.25">
      <c r="A988">
        <v>0.47327999999999237</v>
      </c>
      <c r="B988">
        <v>-27.837854621979272</v>
      </c>
      <c r="C988">
        <v>-6.2512659548103029</v>
      </c>
      <c r="D988">
        <v>47.327999999999555</v>
      </c>
      <c r="E988">
        <v>0.1</v>
      </c>
      <c r="F988">
        <v>0</v>
      </c>
      <c r="G988">
        <v>0</v>
      </c>
      <c r="H988">
        <v>0</v>
      </c>
    </row>
    <row r="989" spans="1:8" x14ac:dyDescent="0.25">
      <c r="A989">
        <v>0.47375999999999235</v>
      </c>
      <c r="B989">
        <v>-27.810386380477247</v>
      </c>
      <c r="C989">
        <v>-6.4477602649652699</v>
      </c>
      <c r="D989">
        <v>47.375999999999557</v>
      </c>
      <c r="E989">
        <v>0.1</v>
      </c>
      <c r="F989">
        <v>0</v>
      </c>
      <c r="G989">
        <v>0</v>
      </c>
      <c r="H989">
        <v>0</v>
      </c>
    </row>
    <row r="990" spans="1:8" x14ac:dyDescent="0.25">
      <c r="A990">
        <v>0.47423999999999233</v>
      </c>
      <c r="B990">
        <v>-27.780204887997066</v>
      </c>
      <c r="C990">
        <v>-6.6495179565194578</v>
      </c>
      <c r="D990">
        <v>47.423999999999559</v>
      </c>
      <c r="E990">
        <v>0.1</v>
      </c>
      <c r="F990">
        <v>0</v>
      </c>
      <c r="G990">
        <v>0</v>
      </c>
      <c r="H990">
        <v>0</v>
      </c>
    </row>
    <row r="991" spans="1:8" x14ac:dyDescent="0.25">
      <c r="A991">
        <v>0.47471999999999231</v>
      </c>
      <c r="B991">
        <v>-27.74709113856969</v>
      </c>
      <c r="C991">
        <v>-6.8567800145366382</v>
      </c>
      <c r="D991">
        <v>47.471999999999554</v>
      </c>
      <c r="E991">
        <v>0.1</v>
      </c>
      <c r="F991">
        <v>0</v>
      </c>
      <c r="G991">
        <v>0</v>
      </c>
      <c r="H991">
        <v>0</v>
      </c>
    </row>
    <row r="992" spans="1:8" x14ac:dyDescent="0.25">
      <c r="A992">
        <v>0.4751999999999923</v>
      </c>
      <c r="B992">
        <v>-27.710808794056483</v>
      </c>
      <c r="C992">
        <v>-7.0697984898238175</v>
      </c>
      <c r="D992">
        <v>47.519999999999555</v>
      </c>
      <c r="E992">
        <v>0.1</v>
      </c>
      <c r="F992">
        <v>0</v>
      </c>
      <c r="G992">
        <v>0</v>
      </c>
      <c r="H992">
        <v>0</v>
      </c>
    </row>
    <row r="993" spans="1:8" x14ac:dyDescent="0.25">
      <c r="A993">
        <v>0.47567999999999228</v>
      </c>
      <c r="B993">
        <v>-27.67110264003723</v>
      </c>
      <c r="C993">
        <v>-7.2888369771988142</v>
      </c>
      <c r="D993">
        <v>47.567999999999557</v>
      </c>
      <c r="E993">
        <v>0.1</v>
      </c>
      <c r="F993">
        <v>0</v>
      </c>
      <c r="G993">
        <v>0</v>
      </c>
      <c r="H993">
        <v>0</v>
      </c>
    </row>
    <row r="994" spans="1:8" x14ac:dyDescent="0.25">
      <c r="A994">
        <v>0.47615999999999226</v>
      </c>
      <c r="B994">
        <v>-27.627696890222023</v>
      </c>
      <c r="C994">
        <v>-7.5141710872830663</v>
      </c>
      <c r="D994">
        <v>47.615999999999552</v>
      </c>
      <c r="E994">
        <v>0.1</v>
      </c>
      <c r="F994">
        <v>0</v>
      </c>
      <c r="G994">
        <v>0</v>
      </c>
      <c r="H994">
        <v>0</v>
      </c>
    </row>
    <row r="995" spans="1:8" x14ac:dyDescent="0.25">
      <c r="A995">
        <v>0.47663999999999224</v>
      </c>
      <c r="B995">
        <v>-27.580293324093141</v>
      </c>
      <c r="C995">
        <v>-7.746088904372221</v>
      </c>
      <c r="D995">
        <v>47.663999999999554</v>
      </c>
      <c r="E995">
        <v>0.1</v>
      </c>
      <c r="F995">
        <v>0</v>
      </c>
      <c r="G995">
        <v>0</v>
      </c>
      <c r="H995">
        <v>0</v>
      </c>
    </row>
    <row r="996" spans="1:8" x14ac:dyDescent="0.25">
      <c r="A996">
        <v>0.47711999999999222</v>
      </c>
      <c r="B996">
        <v>-27.528569241068737</v>
      </c>
      <c r="C996">
        <v>-7.9848914210682809</v>
      </c>
      <c r="D996">
        <v>47.711999999999556</v>
      </c>
      <c r="E996">
        <v>0.1</v>
      </c>
      <c r="F996">
        <v>0</v>
      </c>
      <c r="G996">
        <v>0</v>
      </c>
      <c r="H996">
        <v>0</v>
      </c>
    </row>
    <row r="997" spans="1:8" x14ac:dyDescent="0.25">
      <c r="A997">
        <v>0.4775999999999922</v>
      </c>
      <c r="B997">
        <v>-27.472175213000757</v>
      </c>
      <c r="C997">
        <v>-8.2308929380977087</v>
      </c>
      <c r="D997">
        <v>47.75999999999955</v>
      </c>
      <c r="E997">
        <v>0.1</v>
      </c>
      <c r="F997">
        <v>0</v>
      </c>
      <c r="G997">
        <v>0</v>
      </c>
      <c r="H997">
        <v>0</v>
      </c>
    </row>
    <row r="998" spans="1:8" x14ac:dyDescent="0.25">
      <c r="A998">
        <v>0.47807999999999218</v>
      </c>
      <c r="B998">
        <v>-27.410732615294275</v>
      </c>
      <c r="C998">
        <v>-8.4844214150151203</v>
      </c>
      <c r="D998">
        <v>47.807999999999552</v>
      </c>
      <c r="E998">
        <v>0.1</v>
      </c>
      <c r="F998">
        <v>0</v>
      </c>
      <c r="G998">
        <v>0</v>
      </c>
      <c r="H998">
        <v>0</v>
      </c>
    </row>
    <row r="999" spans="1:8" x14ac:dyDescent="0.25">
      <c r="A999">
        <v>0.47855999999999216</v>
      </c>
      <c r="B999">
        <v>-27.343830915396978</v>
      </c>
      <c r="C999">
        <v>-8.7458187542118768</v>
      </c>
      <c r="D999">
        <v>47.855999999999554</v>
      </c>
      <c r="E999">
        <v>0.1</v>
      </c>
      <c r="F999">
        <v>0</v>
      </c>
      <c r="G999">
        <v>0</v>
      </c>
      <c r="H999">
        <v>0</v>
      </c>
    </row>
    <row r="1000" spans="1:8" x14ac:dyDescent="0.25">
      <c r="A1000">
        <v>0.47903999999999214</v>
      </c>
      <c r="B1000">
        <v>-27.271024695900373</v>
      </c>
      <c r="C1000">
        <v>-9.0154409967083815</v>
      </c>
      <c r="D1000">
        <v>47.903999999999549</v>
      </c>
      <c r="E1000">
        <v>0.1</v>
      </c>
      <c r="F1000">
        <v>0</v>
      </c>
      <c r="G1000">
        <v>0</v>
      </c>
      <c r="H1000">
        <v>0</v>
      </c>
    </row>
    <row r="1001" spans="1:8" x14ac:dyDescent="0.25">
      <c r="A1001">
        <v>0.47951999999999212</v>
      </c>
      <c r="B1001">
        <v>-27.191830388090946</v>
      </c>
      <c r="C1001">
        <v>-9.2936584034858765</v>
      </c>
      <c r="D1001">
        <v>47.951999999999551</v>
      </c>
      <c r="E1001">
        <v>0.1</v>
      </c>
      <c r="F1001">
        <v>0</v>
      </c>
      <c r="G1001">
        <v>0</v>
      </c>
      <c r="H1001">
        <v>0</v>
      </c>
    </row>
    <row r="1002" spans="1:8" x14ac:dyDescent="0.25">
      <c r="A1002">
        <v>0.4799999999999921</v>
      </c>
      <c r="B1002">
        <v>-27.105722690572588</v>
      </c>
      <c r="C1002">
        <v>-9.5808553904665992</v>
      </c>
      <c r="D1002">
        <v>47.999999999999552</v>
      </c>
      <c r="E1002">
        <v>0.1</v>
      </c>
      <c r="F1002">
        <v>0</v>
      </c>
      <c r="G1002">
        <v>0</v>
      </c>
      <c r="H1002">
        <v>0</v>
      </c>
    </row>
    <row r="1003" spans="1:8" x14ac:dyDescent="0.25">
      <c r="A1003">
        <v>0.48047999999999208</v>
      </c>
      <c r="B1003">
        <v>-27.012130646683563</v>
      </c>
      <c r="C1003">
        <v>-9.8774302785151864</v>
      </c>
      <c r="D1003">
        <v>48.047999999999547</v>
      </c>
      <c r="E1003">
        <v>0.1</v>
      </c>
      <c r="F1003">
        <v>0</v>
      </c>
      <c r="G1003">
        <v>0</v>
      </c>
      <c r="H1003">
        <v>0</v>
      </c>
    </row>
    <row r="1004" spans="1:8" x14ac:dyDescent="0.25">
      <c r="A1004">
        <v>0.48095999999999206</v>
      </c>
      <c r="B1004">
        <v>-26.910433354016401</v>
      </c>
      <c r="C1004">
        <v>-10.183794811825138</v>
      </c>
      <c r="D1004">
        <v>48.095999999999549</v>
      </c>
      <c r="E1004">
        <v>0.1</v>
      </c>
      <c r="F1004">
        <v>0</v>
      </c>
      <c r="G1004">
        <v>0</v>
      </c>
      <c r="H1004">
        <v>0</v>
      </c>
    </row>
    <row r="1005" spans="1:8" x14ac:dyDescent="0.25">
      <c r="A1005">
        <v>0.48143999999999204</v>
      </c>
      <c r="B1005">
        <v>-26.799955279639242</v>
      </c>
      <c r="C1005">
        <v>-10.500373388560735</v>
      </c>
      <c r="D1005">
        <v>48.143999999999551</v>
      </c>
      <c r="E1005">
        <v>0.1</v>
      </c>
      <c r="F1005">
        <v>0</v>
      </c>
      <c r="G1005">
        <v>0</v>
      </c>
      <c r="H1005">
        <v>0</v>
      </c>
    </row>
    <row r="1006" spans="1:8" x14ac:dyDescent="0.25">
      <c r="A1006">
        <v>0.48191999999999202</v>
      </c>
      <c r="B1006">
        <v>-26.679961155908053</v>
      </c>
      <c r="C1006">
        <v>-10.827601936416276</v>
      </c>
      <c r="D1006">
        <v>48.191999999999545</v>
      </c>
      <c r="E1006">
        <v>0.1</v>
      </c>
      <c r="F1006">
        <v>0</v>
      </c>
      <c r="G1006">
        <v>0</v>
      </c>
      <c r="H1006">
        <v>0</v>
      </c>
    </row>
    <row r="1007" spans="1:8" x14ac:dyDescent="0.25">
      <c r="A1007">
        <v>0.482399999999992</v>
      </c>
      <c r="B1007">
        <v>-26.54965043443249</v>
      </c>
      <c r="C1007">
        <v>-11.165926352580327</v>
      </c>
      <c r="D1007">
        <v>48.239999999999547</v>
      </c>
      <c r="E1007">
        <v>0.1</v>
      </c>
      <c r="F1007">
        <v>0</v>
      </c>
      <c r="G1007">
        <v>0</v>
      </c>
      <c r="H1007">
        <v>0</v>
      </c>
    </row>
    <row r="1008" spans="1:8" x14ac:dyDescent="0.25">
      <c r="A1008">
        <v>0.48287999999999198</v>
      </c>
      <c r="B1008">
        <v>-26.408151280309578</v>
      </c>
      <c r="C1008">
        <v>-11.515800412191458</v>
      </c>
      <c r="D1008">
        <v>48.287999999999549</v>
      </c>
      <c r="E1008">
        <v>0.1</v>
      </c>
      <c r="F1008">
        <v>0</v>
      </c>
      <c r="G1008">
        <v>0</v>
      </c>
      <c r="H1008">
        <v>0</v>
      </c>
    </row>
    <row r="1009" spans="1:8" x14ac:dyDescent="0.25">
      <c r="A1009">
        <v>0.48335999999999196</v>
      </c>
      <c r="B1009">
        <v>-26.25451409580311</v>
      </c>
      <c r="C1009">
        <v>-11.877683031482523</v>
      </c>
      <c r="D1009">
        <v>48.335999999999544</v>
      </c>
      <c r="E1009">
        <v>0.1</v>
      </c>
      <c r="F1009">
        <v>0</v>
      </c>
      <c r="G1009">
        <v>0</v>
      </c>
      <c r="H1009">
        <v>0</v>
      </c>
    </row>
    <row r="1010" spans="1:8" x14ac:dyDescent="0.25">
      <c r="A1010">
        <v>0.48383999999999194</v>
      </c>
      <c r="B1010">
        <v>-26.087704573034625</v>
      </c>
      <c r="C1010">
        <v>-12.252034751194456</v>
      </c>
      <c r="D1010">
        <v>48.383999999999546</v>
      </c>
      <c r="E1010">
        <v>0.1</v>
      </c>
      <c r="F1010">
        <v>0</v>
      </c>
      <c r="G1010">
        <v>0</v>
      </c>
      <c r="H1010">
        <v>0</v>
      </c>
    </row>
    <row r="1011" spans="1:8" x14ac:dyDescent="0.25">
      <c r="A1011">
        <v>0.48431999999999192</v>
      </c>
      <c r="B1011">
        <v>-25.906596289978896</v>
      </c>
      <c r="C1011">
        <v>-12.639313282314077</v>
      </c>
      <c r="D1011">
        <v>48.431999999999547</v>
      </c>
      <c r="E1011">
        <v>0.1</v>
      </c>
      <c r="F1011">
        <v>0</v>
      </c>
      <c r="G1011">
        <v>0</v>
      </c>
      <c r="H1011">
        <v>0</v>
      </c>
    </row>
    <row r="1012" spans="1:8" x14ac:dyDescent="0.25">
      <c r="A1012">
        <v>0.4847999999999919</v>
      </c>
      <c r="B1012">
        <v>-25.709962884394468</v>
      </c>
      <c r="C1012">
        <v>-13.039967929666943</v>
      </c>
      <c r="D1012">
        <v>48.479999999999542</v>
      </c>
      <c r="E1012">
        <v>0.1</v>
      </c>
      <c r="F1012">
        <v>0</v>
      </c>
      <c r="G1012">
        <v>0</v>
      </c>
      <c r="H1012">
        <v>0</v>
      </c>
    </row>
    <row r="1013" spans="1:8" x14ac:dyDescent="0.25">
      <c r="A1013">
        <v>0.48527999999999188</v>
      </c>
      <c r="B1013">
        <v>-25.496469867834652</v>
      </c>
      <c r="C1013">
        <v>-13.454432679464883</v>
      </c>
      <c r="D1013">
        <v>48.527999999999544</v>
      </c>
      <c r="E1013">
        <v>0.1</v>
      </c>
      <c r="F1013">
        <v>0</v>
      </c>
      <c r="G1013">
        <v>0</v>
      </c>
      <c r="H1013">
        <v>0</v>
      </c>
    </row>
    <row r="1014" spans="1:8" x14ac:dyDescent="0.25">
      <c r="A1014">
        <v>0.48575999999999186</v>
      </c>
      <c r="B1014">
        <v>-25.264666178469451</v>
      </c>
      <c r="C1014">
        <v>-13.883117704918321</v>
      </c>
      <c r="D1014">
        <v>48.575999999999546</v>
      </c>
      <c r="E1014">
        <v>0.1</v>
      </c>
      <c r="F1014">
        <v>0</v>
      </c>
      <c r="G1014">
        <v>0</v>
      </c>
      <c r="H1014">
        <v>0</v>
      </c>
    </row>
    <row r="1015" spans="1:8" x14ac:dyDescent="0.25">
      <c r="A1015">
        <v>0.48623999999999185</v>
      </c>
      <c r="B1015">
        <v>-25.01297561937352</v>
      </c>
      <c r="C1015">
        <v>-14.326399010231306</v>
      </c>
      <c r="D1015">
        <v>48.62399999999954</v>
      </c>
      <c r="E1015">
        <v>0.1</v>
      </c>
      <c r="F1015">
        <v>0</v>
      </c>
      <c r="G1015">
        <v>0</v>
      </c>
      <c r="H1015">
        <v>0</v>
      </c>
    </row>
    <row r="1016" spans="1:8" x14ac:dyDescent="0.25">
      <c r="A1016">
        <v>0.48671999999999183</v>
      </c>
      <c r="B1016">
        <v>-24.739688390834434</v>
      </c>
      <c r="C1016">
        <v>-14.784605899033895</v>
      </c>
      <c r="D1016">
        <v>48.671999999999542</v>
      </c>
      <c r="E1016">
        <v>0.1</v>
      </c>
      <c r="F1016">
        <v>0</v>
      </c>
      <c r="G1016">
        <v>0</v>
      </c>
      <c r="H1016">
        <v>0</v>
      </c>
    </row>
    <row r="1017" spans="1:8" x14ac:dyDescent="0.25">
      <c r="A1017">
        <v>0.48719999999999181</v>
      </c>
      <c r="B1017">
        <v>-24.442953004087844</v>
      </c>
      <c r="C1017">
        <v>-15.258005920727095</v>
      </c>
      <c r="D1017">
        <v>48.719999999999544</v>
      </c>
      <c r="E1017">
        <v>0.1</v>
      </c>
      <c r="F1017">
        <v>0</v>
      </c>
      <c r="G1017">
        <v>0</v>
      </c>
      <c r="H1017">
        <v>0</v>
      </c>
    </row>
    <row r="1018" spans="1:8" x14ac:dyDescent="0.25">
      <c r="A1018">
        <v>0.48767999999999179</v>
      </c>
      <c r="B1018">
        <v>-24.120768962920991</v>
      </c>
      <c r="C1018">
        <v>-15.746786920591731</v>
      </c>
      <c r="D1018">
        <v>48.767999999999539</v>
      </c>
      <c r="E1018">
        <v>0.1</v>
      </c>
      <c r="F1018">
        <v>0</v>
      </c>
      <c r="G1018">
        <v>0</v>
      </c>
      <c r="H1018">
        <v>0</v>
      </c>
    </row>
    <row r="1019" spans="1:8" x14ac:dyDescent="0.25">
      <c r="A1019">
        <v>0.48815999999999177</v>
      </c>
      <c r="B1019">
        <v>-23.770980722069236</v>
      </c>
      <c r="C1019">
        <v>-16.25103580161468</v>
      </c>
      <c r="D1019">
        <v>48.815999999999541</v>
      </c>
      <c r="E1019">
        <v>0.1</v>
      </c>
      <c r="F1019">
        <v>0</v>
      </c>
      <c r="G1019">
        <v>0</v>
      </c>
      <c r="H1019">
        <v>0</v>
      </c>
    </row>
    <row r="1020" spans="1:8" x14ac:dyDescent="0.25">
      <c r="A1020">
        <v>0.48863999999999175</v>
      </c>
      <c r="B1020">
        <v>-23.3912735802122</v>
      </c>
      <c r="C1020">
        <v>-16.770713604520743</v>
      </c>
      <c r="D1020">
        <v>48.863999999999542</v>
      </c>
      <c r="E1020">
        <v>0.1</v>
      </c>
      <c r="F1020">
        <v>0</v>
      </c>
      <c r="G1020">
        <v>0</v>
      </c>
      <c r="H1020">
        <v>0</v>
      </c>
    </row>
    <row r="1021" spans="1:8" x14ac:dyDescent="0.25">
      <c r="A1021">
        <v>0.48911999999999173</v>
      </c>
      <c r="B1021">
        <v>-22.97917234269692</v>
      </c>
      <c r="C1021">
        <v>-17.305626536589902</v>
      </c>
      <c r="D1021">
        <v>48.911999999999537</v>
      </c>
      <c r="E1021">
        <v>0.1</v>
      </c>
      <c r="F1021">
        <v>0</v>
      </c>
      <c r="G1021">
        <v>0</v>
      </c>
      <c r="H1021">
        <v>0</v>
      </c>
    </row>
    <row r="1022" spans="1:8" x14ac:dyDescent="0.25">
      <c r="A1022">
        <v>0.48959999999999171</v>
      </c>
      <c r="B1022">
        <v>-22.532043795114504</v>
      </c>
      <c r="C1022">
        <v>-17.855392641513472</v>
      </c>
      <c r="D1022">
        <v>48.959999999999539</v>
      </c>
      <c r="E1022">
        <v>0.1</v>
      </c>
      <c r="F1022">
        <v>0</v>
      </c>
      <c r="G1022">
        <v>0</v>
      </c>
      <c r="H1022">
        <v>0</v>
      </c>
    </row>
    <row r="1023" spans="1:8" x14ac:dyDescent="0.25">
      <c r="A1023">
        <v>0.49007999999999169</v>
      </c>
      <c r="B1023">
        <v>-22.047104260656546</v>
      </c>
      <c r="C1023">
        <v>-18.41940391708318</v>
      </c>
      <c r="D1023">
        <v>49.007999999999541</v>
      </c>
      <c r="E1023">
        <v>0.1</v>
      </c>
      <c r="F1023">
        <v>0</v>
      </c>
      <c r="G1023">
        <v>0</v>
      </c>
      <c r="H1023">
        <v>0</v>
      </c>
    </row>
    <row r="1024" spans="1:8" x14ac:dyDescent="0.25">
      <c r="A1024">
        <v>0.49055999999999167</v>
      </c>
      <c r="B1024">
        <v>-21.521433764003294</v>
      </c>
      <c r="C1024">
        <v>-18.996783873560496</v>
      </c>
      <c r="D1024">
        <v>49.055999999999536</v>
      </c>
      <c r="E1024">
        <v>0.1</v>
      </c>
      <c r="F1024">
        <v>0</v>
      </c>
      <c r="G1024">
        <v>0</v>
      </c>
      <c r="H1024">
        <v>0</v>
      </c>
    </row>
    <row r="1025" spans="1:8" x14ac:dyDescent="0.25">
      <c r="A1025">
        <v>0.49103999999999165</v>
      </c>
      <c r="B1025">
        <v>-20.95199857733359</v>
      </c>
      <c r="C1025">
        <v>-19.586340804692298</v>
      </c>
      <c r="D1025">
        <v>49.103999999999537</v>
      </c>
      <c r="E1025">
        <v>0.1</v>
      </c>
      <c r="F1025">
        <v>0</v>
      </c>
      <c r="G1025">
        <v>0</v>
      </c>
      <c r="H1025">
        <v>0</v>
      </c>
    </row>
    <row r="1026" spans="1:8" x14ac:dyDescent="0.25">
      <c r="A1026">
        <v>0.49151999999999163</v>
      </c>
      <c r="B1026">
        <v>-20.335684154819926</v>
      </c>
      <c r="C1026">
        <v>-20.186517438631263</v>
      </c>
      <c r="D1026">
        <v>49.151999999999539</v>
      </c>
      <c r="E1026">
        <v>0.1</v>
      </c>
      <c r="F1026">
        <v>0</v>
      </c>
      <c r="G1026">
        <v>0</v>
      </c>
      <c r="H1026">
        <v>0</v>
      </c>
    </row>
    <row r="1027" spans="1:8" x14ac:dyDescent="0.25">
      <c r="A1027">
        <v>0.49199999999999161</v>
      </c>
      <c r="B1027">
        <v>-19.669340632439685</v>
      </c>
      <c r="C1027">
        <v>-20.795338169387204</v>
      </c>
      <c r="D1027">
        <v>49.199999999999534</v>
      </c>
      <c r="E1027">
        <v>0.1</v>
      </c>
      <c r="F1027">
        <v>0</v>
      </c>
      <c r="G1027">
        <v>0</v>
      </c>
      <c r="H1027">
        <v>0</v>
      </c>
    </row>
    <row r="1028" spans="1:8" x14ac:dyDescent="0.25">
      <c r="A1028">
        <v>0.49247999999999159</v>
      </c>
      <c r="B1028">
        <v>-18.94984312582697</v>
      </c>
      <c r="C1028">
        <v>-21.410355756846183</v>
      </c>
      <c r="D1028">
        <v>49.247999999999536</v>
      </c>
      <c r="E1028">
        <v>0.1</v>
      </c>
      <c r="F1028">
        <v>0</v>
      </c>
      <c r="G1028">
        <v>0</v>
      </c>
      <c r="H1028">
        <v>0</v>
      </c>
    </row>
    <row r="1029" spans="1:8" x14ac:dyDescent="0.25">
      <c r="A1029">
        <v>0.49295999999999157</v>
      </c>
      <c r="B1029">
        <v>-18.174168928235893</v>
      </c>
      <c r="C1029">
        <v>-22.028600227646375</v>
      </c>
      <c r="D1029">
        <v>49.295999999999538</v>
      </c>
      <c r="E1029">
        <v>0.1</v>
      </c>
      <c r="F1029">
        <v>0</v>
      </c>
      <c r="G1029">
        <v>0</v>
      </c>
      <c r="H1029">
        <v>0</v>
      </c>
    </row>
    <row r="1030" spans="1:8" x14ac:dyDescent="0.25">
      <c r="A1030">
        <v>0.49343999999999155</v>
      </c>
      <c r="B1030">
        <v>-17.339493304829556</v>
      </c>
      <c r="C1030">
        <v>-22.646533689900377</v>
      </c>
      <c r="D1030">
        <v>49.343999999999532</v>
      </c>
      <c r="E1030">
        <v>0.1</v>
      </c>
      <c r="F1030">
        <v>0</v>
      </c>
      <c r="G1030">
        <v>0</v>
      </c>
      <c r="H1030">
        <v>0</v>
      </c>
    </row>
    <row r="1031" spans="1:8" x14ac:dyDescent="0.25">
      <c r="A1031">
        <v>0.49391999999999153</v>
      </c>
      <c r="B1031">
        <v>-16.443304798881922</v>
      </c>
      <c r="C1031">
        <v>-23.260015835876551</v>
      </c>
      <c r="D1031">
        <v>49.391999999999534</v>
      </c>
      <c r="E1031">
        <v>0.1</v>
      </c>
      <c r="F1031">
        <v>0</v>
      </c>
      <c r="G1031">
        <v>0</v>
      </c>
      <c r="H1031">
        <v>0</v>
      </c>
    </row>
    <row r="1032" spans="1:8" x14ac:dyDescent="0.25">
      <c r="A1032">
        <v>0.49439999999999151</v>
      </c>
      <c r="B1032">
        <v>-15.483539712683259</v>
      </c>
      <c r="C1032">
        <v>-23.864285943288674</v>
      </c>
      <c r="D1032">
        <v>49.439999999999536</v>
      </c>
      <c r="E1032">
        <v>0.1</v>
      </c>
      <c r="F1032">
        <v>0</v>
      </c>
      <c r="G1032">
        <v>0</v>
      </c>
      <c r="H1032">
        <v>0</v>
      </c>
    </row>
    <row r="1033" spans="1:8" x14ac:dyDescent="0.25">
      <c r="A1033">
        <v>0.49487999999999149</v>
      </c>
      <c r="B1033">
        <v>-14.458733628330416</v>
      </c>
      <c r="C1033">
        <v>-24.453968032876364</v>
      </c>
      <c r="D1033">
        <v>49.487999999999531</v>
      </c>
      <c r="E1033">
        <v>0.1</v>
      </c>
      <c r="F1033">
        <v>0</v>
      </c>
      <c r="G1033">
        <v>0</v>
      </c>
      <c r="H1033">
        <v>0</v>
      </c>
    </row>
    <row r="1034" spans="1:8" x14ac:dyDescent="0.25">
      <c r="A1034">
        <v>0.49535999999999147</v>
      </c>
      <c r="B1034">
        <v>-13.368185476397301</v>
      </c>
      <c r="C1034">
        <v>-25.02310626961912</v>
      </c>
      <c r="D1034">
        <v>49.535999999999532</v>
      </c>
      <c r="E1034">
        <v>0.1</v>
      </c>
      <c r="F1034">
        <v>0</v>
      </c>
      <c r="G1034">
        <v>0</v>
      </c>
      <c r="H1034">
        <v>0</v>
      </c>
    </row>
    <row r="1035" spans="1:8" x14ac:dyDescent="0.25">
      <c r="A1035">
        <v>0.49583999999999145</v>
      </c>
      <c r="B1035">
        <v>-12.212126828222853</v>
      </c>
      <c r="C1035">
        <v>-25.565237428778904</v>
      </c>
      <c r="D1035">
        <v>49.583999999999534</v>
      </c>
      <c r="E1035">
        <v>0.1</v>
      </c>
      <c r="F1035">
        <v>0</v>
      </c>
      <c r="G1035">
        <v>0</v>
      </c>
      <c r="H1035">
        <v>0</v>
      </c>
    </row>
    <row r="1036" spans="1:8" x14ac:dyDescent="0.25">
      <c r="A1036">
        <v>0.49631999999999143</v>
      </c>
      <c r="B1036">
        <v>-10.991886006321563</v>
      </c>
      <c r="C1036">
        <v>-26.073505992817569</v>
      </c>
      <c r="D1036">
        <v>49.631999999999529</v>
      </c>
      <c r="E1036">
        <v>0.1</v>
      </c>
      <c r="F1036">
        <v>0</v>
      </c>
      <c r="G1036">
        <v>0</v>
      </c>
      <c r="H1036">
        <v>0</v>
      </c>
    </row>
    <row r="1037" spans="1:8" x14ac:dyDescent="0.25">
      <c r="A1037">
        <v>0.49679999999999142</v>
      </c>
      <c r="B1037">
        <v>-9.7100336740747899</v>
      </c>
      <c r="C1037">
        <v>-26.540824957783528</v>
      </c>
      <c r="D1037">
        <v>49.679999999999531</v>
      </c>
      <c r="E1037">
        <v>0.1</v>
      </c>
      <c r="F1037">
        <v>0</v>
      </c>
      <c r="G1037">
        <v>0</v>
      </c>
      <c r="H1037">
        <v>0</v>
      </c>
    </row>
    <row r="1038" spans="1:8" x14ac:dyDescent="0.25">
      <c r="A1038">
        <v>0.4972799999999914</v>
      </c>
      <c r="B1038">
        <v>-8.3704943440955386</v>
      </c>
      <c r="C1038">
        <v>-26.960081605755679</v>
      </c>
      <c r="D1038">
        <v>49.727999999999533</v>
      </c>
      <c r="E1038">
        <v>0.1</v>
      </c>
      <c r="F1038">
        <v>0</v>
      </c>
      <c r="G1038">
        <v>0</v>
      </c>
      <c r="H1038">
        <v>0</v>
      </c>
    </row>
    <row r="1039" spans="1:8" x14ac:dyDescent="0.25">
      <c r="A1039">
        <v>0.49775999999999138</v>
      </c>
      <c r="B1039">
        <v>-6.9786074066668107</v>
      </c>
      <c r="C1039">
        <v>-27.32438248447145</v>
      </c>
      <c r="D1039">
        <v>49.775999999999527</v>
      </c>
      <c r="E1039">
        <v>0.1</v>
      </c>
      <c r="F1039">
        <v>0</v>
      </c>
      <c r="G1039">
        <v>0</v>
      </c>
      <c r="H1039">
        <v>0</v>
      </c>
    </row>
    <row r="1040" spans="1:8" x14ac:dyDescent="0.25">
      <c r="A1040">
        <v>0.49823999999999136</v>
      </c>
      <c r="B1040">
        <v>-5.5411224804132422</v>
      </c>
      <c r="C1040">
        <v>-27.627326092949893</v>
      </c>
      <c r="D1040">
        <v>49.823999999999529</v>
      </c>
      <c r="E1040">
        <v>0.1</v>
      </c>
      <c r="F1040">
        <v>0</v>
      </c>
      <c r="G1040">
        <v>0</v>
      </c>
      <c r="H1040">
        <v>0</v>
      </c>
    </row>
    <row r="1041" spans="1:8" x14ac:dyDescent="0.25">
      <c r="A1041">
        <v>0.49871999999999134</v>
      </c>
      <c r="B1041">
        <v>-4.0661175795683766</v>
      </c>
      <c r="C1041">
        <v>-27.863286113686613</v>
      </c>
      <c r="D1041">
        <v>49.871999999999531</v>
      </c>
      <c r="E1041">
        <v>0.1</v>
      </c>
      <c r="F1041">
        <v>0</v>
      </c>
      <c r="G1041">
        <v>0</v>
      </c>
      <c r="H1041">
        <v>0</v>
      </c>
    </row>
    <row r="1042" spans="1:8" x14ac:dyDescent="0.25">
      <c r="A1042">
        <v>0.49919999999999132</v>
      </c>
      <c r="B1042">
        <v>-2.5628348210719358</v>
      </c>
      <c r="C1042">
        <v>-28.027683527658926</v>
      </c>
      <c r="D1042">
        <v>49.919999999999526</v>
      </c>
      <c r="E1042">
        <v>0.1</v>
      </c>
      <c r="F1042">
        <v>0</v>
      </c>
      <c r="G1042">
        <v>0</v>
      </c>
      <c r="H1042">
        <v>0</v>
      </c>
    </row>
    <row r="1043" spans="1:8" x14ac:dyDescent="0.25">
      <c r="A1043">
        <v>0.4996799999999913</v>
      </c>
      <c r="B1043">
        <v>-1.0414366423244132</v>
      </c>
      <c r="C1043">
        <v>-28.117223720526145</v>
      </c>
      <c r="D1043">
        <v>49.967999999999527</v>
      </c>
      <c r="E1043">
        <v>0.1</v>
      </c>
      <c r="F1043">
        <v>0</v>
      </c>
      <c r="G1043">
        <v>0</v>
      </c>
      <c r="H1043">
        <v>0</v>
      </c>
    </row>
    <row r="1044" spans="1:8" x14ac:dyDescent="0.25">
      <c r="A1044">
        <v>0.50015999999999128</v>
      </c>
      <c r="B1044">
        <v>0.48730534003258746</v>
      </c>
      <c r="C1044">
        <v>-28.130075615871739</v>
      </c>
      <c r="D1044">
        <v>50.015999999999529</v>
      </c>
      <c r="E1044">
        <v>0.1</v>
      </c>
      <c r="F1044">
        <v>0</v>
      </c>
      <c r="G1044">
        <v>0</v>
      </c>
      <c r="H1044">
        <v>0</v>
      </c>
    </row>
    <row r="1045" spans="1:8" x14ac:dyDescent="0.25">
      <c r="A1045">
        <v>0.50063999999999131</v>
      </c>
      <c r="B1045">
        <v>2.0123681642107858</v>
      </c>
      <c r="C1045">
        <v>-28.065974285443417</v>
      </c>
      <c r="D1045">
        <v>50.063999999999524</v>
      </c>
      <c r="E1045">
        <v>0.1</v>
      </c>
      <c r="F1045">
        <v>0</v>
      </c>
      <c r="G1045">
        <v>0</v>
      </c>
      <c r="H1045">
        <v>0</v>
      </c>
    </row>
    <row r="1046" spans="1:8" x14ac:dyDescent="0.25">
      <c r="A1046">
        <v>0.50111999999999135</v>
      </c>
      <c r="B1046">
        <v>3.5228550996187096</v>
      </c>
      <c r="C1046">
        <v>-27.92623597467929</v>
      </c>
      <c r="D1046">
        <v>50.111999999999526</v>
      </c>
      <c r="E1046">
        <v>0.1</v>
      </c>
      <c r="F1046">
        <v>0</v>
      </c>
      <c r="G1046">
        <v>0</v>
      </c>
      <c r="H1046">
        <v>0</v>
      </c>
    </row>
    <row r="1047" spans="1:8" x14ac:dyDescent="0.25">
      <c r="A1047">
        <v>0.50159999999999139</v>
      </c>
      <c r="B1047">
        <v>5.008363273721689</v>
      </c>
      <c r="C1047">
        <v>-27.713683897973926</v>
      </c>
      <c r="D1047">
        <v>50.159999999999528</v>
      </c>
      <c r="E1047">
        <v>0.1</v>
      </c>
      <c r="F1047">
        <v>0</v>
      </c>
      <c r="G1047">
        <v>0</v>
      </c>
      <c r="H1047">
        <v>0</v>
      </c>
    </row>
    <row r="1048" spans="1:8" x14ac:dyDescent="0.25">
      <c r="A1048">
        <v>0.50207999999999142</v>
      </c>
      <c r="B1048">
        <v>6.459313045171025</v>
      </c>
      <c r="C1048">
        <v>-27.432492866690296</v>
      </c>
      <c r="D1048">
        <v>50.207999999999522</v>
      </c>
      <c r="E1048">
        <v>0.1</v>
      </c>
      <c r="F1048">
        <v>0</v>
      </c>
      <c r="G1048">
        <v>0</v>
      </c>
      <c r="H1048">
        <v>0</v>
      </c>
    </row>
    <row r="1049" spans="1:8" x14ac:dyDescent="0.25">
      <c r="A1049">
        <v>0.50255999999999146</v>
      </c>
      <c r="B1049">
        <v>7.8672160372901647</v>
      </c>
      <c r="C1049">
        <v>-27.087969102526877</v>
      </c>
      <c r="D1049">
        <v>50.255999999999524</v>
      </c>
      <c r="E1049">
        <v>0.1</v>
      </c>
      <c r="F1049">
        <v>0</v>
      </c>
      <c r="G1049">
        <v>0</v>
      </c>
      <c r="H1049">
        <v>0</v>
      </c>
    </row>
    <row r="1050" spans="1:8" x14ac:dyDescent="0.25">
      <c r="A1050">
        <v>0.50303999999999149</v>
      </c>
      <c r="B1050">
        <v>9.2248667045345183</v>
      </c>
      <c r="C1050">
        <v>-26.686287112296164</v>
      </c>
      <c r="D1050">
        <v>50.303999999999526</v>
      </c>
      <c r="E1050">
        <v>0.1</v>
      </c>
      <c r="F1050">
        <v>0</v>
      </c>
      <c r="G1050">
        <v>0</v>
      </c>
      <c r="H1050">
        <v>0</v>
      </c>
    </row>
    <row r="1051" spans="1:8" x14ac:dyDescent="0.25">
      <c r="A1051">
        <v>0.50351999999999153</v>
      </c>
      <c r="B1051">
        <v>10.526451439644964</v>
      </c>
      <c r="C1051">
        <v>-26.234207587378087</v>
      </c>
      <c r="D1051">
        <v>50.351999999999521</v>
      </c>
      <c r="E1051">
        <v>0.1</v>
      </c>
      <c r="F1051">
        <v>0</v>
      </c>
      <c r="G1051">
        <v>0</v>
      </c>
      <c r="H1051">
        <v>0</v>
      </c>
    </row>
    <row r="1052" spans="1:8" x14ac:dyDescent="0.25">
      <c r="A1052">
        <v>0.50399999999999157</v>
      </c>
      <c r="B1052">
        <v>11.767577930139614</v>
      </c>
      <c r="C1052">
        <v>-25.738799038692015</v>
      </c>
      <c r="D1052">
        <v>50.399999999999523</v>
      </c>
      <c r="E1052">
        <v>0.1</v>
      </c>
      <c r="F1052">
        <v>0</v>
      </c>
      <c r="G1052">
        <v>0</v>
      </c>
      <c r="H1052">
        <v>0</v>
      </c>
    </row>
    <row r="1053" spans="1:8" x14ac:dyDescent="0.25">
      <c r="A1053">
        <v>0.5044799999999916</v>
      </c>
      <c r="B1053">
        <v>12.945234462309569</v>
      </c>
      <c r="C1053">
        <v>-25.207182013201674</v>
      </c>
      <c r="D1053">
        <v>50.447999999999524</v>
      </c>
      <c r="E1053">
        <v>0.1</v>
      </c>
      <c r="F1053">
        <v>0</v>
      </c>
      <c r="G1053">
        <v>0</v>
      </c>
      <c r="H1053">
        <v>0</v>
      </c>
    </row>
    <row r="1054" spans="1:8" x14ac:dyDescent="0.25">
      <c r="A1054">
        <v>0.50495999999999164</v>
      </c>
      <c r="B1054">
        <v>14.057693429142519</v>
      </c>
      <c r="C1054">
        <v>-24.64630933754102</v>
      </c>
      <c r="D1054">
        <v>50.495999999999519</v>
      </c>
      <c r="E1054">
        <v>0.1</v>
      </c>
      <c r="F1054">
        <v>0</v>
      </c>
      <c r="G1054">
        <v>0</v>
      </c>
      <c r="H1054">
        <v>0</v>
      </c>
    </row>
    <row r="1055" spans="1:8" x14ac:dyDescent="0.25">
      <c r="A1055">
        <v>0.50543999999999167</v>
      </c>
      <c r="B1055">
        <v>15.104375295568365</v>
      </c>
      <c r="C1055">
        <v>-24.0627900142469</v>
      </c>
      <c r="D1055">
        <v>50.543999999999521</v>
      </c>
      <c r="E1055">
        <v>0.1</v>
      </c>
      <c r="F1055">
        <v>0</v>
      </c>
      <c r="G1055">
        <v>0</v>
      </c>
      <c r="H1055">
        <v>0</v>
      </c>
    </row>
    <row r="1056" spans="1:8" x14ac:dyDescent="0.25">
      <c r="A1056">
        <v>0.50591999999999171</v>
      </c>
      <c r="B1056">
        <v>16.085689048987767</v>
      </c>
      <c r="C1056">
        <v>-23.462759069023985</v>
      </c>
      <c r="D1056">
        <v>50.591999999999523</v>
      </c>
      <c r="E1056">
        <v>0.1</v>
      </c>
      <c r="F1056">
        <v>0</v>
      </c>
      <c r="G1056">
        <v>0</v>
      </c>
      <c r="H1056">
        <v>0</v>
      </c>
    </row>
    <row r="1057" spans="1:8" x14ac:dyDescent="0.25">
      <c r="A1057">
        <v>0.50639999999999175</v>
      </c>
      <c r="B1057">
        <v>17.002863325451077</v>
      </c>
      <c r="C1057">
        <v>-22.851791397171212</v>
      </c>
      <c r="D1057">
        <v>50.639999999999517</v>
      </c>
      <c r="E1057">
        <v>0.1</v>
      </c>
      <c r="F1057">
        <v>0</v>
      </c>
      <c r="G1057">
        <v>0</v>
      </c>
      <c r="H1057">
        <v>0</v>
      </c>
    </row>
    <row r="1058" spans="1:8" x14ac:dyDescent="0.25">
      <c r="A1058">
        <v>0.50687999999999178</v>
      </c>
      <c r="B1058">
        <v>17.857779635889369</v>
      </c>
      <c r="C1058">
        <v>-22.234854726415612</v>
      </c>
      <c r="D1058">
        <v>50.687999999999519</v>
      </c>
      <c r="E1058">
        <v>0.1</v>
      </c>
      <c r="F1058">
        <v>0</v>
      </c>
      <c r="G1058">
        <v>0</v>
      </c>
      <c r="H1058">
        <v>0</v>
      </c>
    </row>
    <row r="1059" spans="1:8" x14ac:dyDescent="0.25">
      <c r="A1059">
        <v>0.50735999999999182</v>
      </c>
      <c r="B1059">
        <v>18.652816032009007</v>
      </c>
      <c r="C1059">
        <v>-21.616295169633315</v>
      </c>
      <c r="D1059">
        <v>50.735999999999521</v>
      </c>
      <c r="E1059">
        <v>0.1</v>
      </c>
      <c r="F1059">
        <v>0</v>
      </c>
      <c r="G1059">
        <v>0</v>
      </c>
      <c r="H1059">
        <v>0</v>
      </c>
    </row>
    <row r="1060" spans="1:8" x14ac:dyDescent="0.25">
      <c r="A1060">
        <v>0.50783999999999185</v>
      </c>
      <c r="B1060">
        <v>19.390706603034449</v>
      </c>
      <c r="C1060">
        <v>-20.999848276849455</v>
      </c>
      <c r="D1060">
        <v>50.783999999999516</v>
      </c>
      <c r="E1060">
        <v>0.1</v>
      </c>
      <c r="F1060">
        <v>0</v>
      </c>
      <c r="G1060">
        <v>0</v>
      </c>
      <c r="H1060">
        <v>0</v>
      </c>
    </row>
    <row r="1061" spans="1:8" x14ac:dyDescent="0.25">
      <c r="A1061">
        <v>0.50831999999999189</v>
      </c>
      <c r="B1061">
        <v>20.074419663377192</v>
      </c>
      <c r="C1061">
        <v>-20.388668726303173</v>
      </c>
      <c r="D1061">
        <v>50.831999999999518</v>
      </c>
      <c r="E1061">
        <v>0.1</v>
      </c>
      <c r="F1061">
        <v>0</v>
      </c>
      <c r="G1061">
        <v>0</v>
      </c>
      <c r="H1061">
        <v>0</v>
      </c>
    </row>
    <row r="1062" spans="1:8" x14ac:dyDescent="0.25">
      <c r="A1062">
        <v>0.50879999999999193</v>
      </c>
      <c r="B1062">
        <v>20.707055504817628</v>
      </c>
      <c r="C1062">
        <v>-19.785372530533323</v>
      </c>
      <c r="D1062">
        <v>50.879999999999519</v>
      </c>
      <c r="E1062">
        <v>0.1</v>
      </c>
      <c r="F1062">
        <v>0</v>
      </c>
      <c r="G1062">
        <v>0</v>
      </c>
      <c r="H1062">
        <v>0</v>
      </c>
    </row>
    <row r="1063" spans="1:8" x14ac:dyDescent="0.25">
      <c r="A1063">
        <v>0.50927999999999196</v>
      </c>
      <c r="B1063">
        <v>21.291763158377268</v>
      </c>
      <c r="C1063">
        <v>-19.192086628294255</v>
      </c>
      <c r="D1063">
        <v>50.927999999999514</v>
      </c>
      <c r="E1063">
        <v>0.1</v>
      </c>
      <c r="F1063">
        <v>0</v>
      </c>
      <c r="G1063">
        <v>0</v>
      </c>
      <c r="H1063">
        <v>0</v>
      </c>
    </row>
    <row r="1064" spans="1:8" x14ac:dyDescent="0.25">
      <c r="A1064">
        <v>0.509759999999992</v>
      </c>
      <c r="B1064">
        <v>21.83167468320811</v>
      </c>
      <c r="C1064">
        <v>-18.610501800485878</v>
      </c>
      <c r="D1064">
        <v>50.975999999999516</v>
      </c>
      <c r="E1064">
        <v>0.1</v>
      </c>
      <c r="F1064">
        <v>0</v>
      </c>
      <c r="G1064">
        <v>0</v>
      </c>
      <c r="H1064">
        <v>0</v>
      </c>
    </row>
    <row r="1065" spans="1:8" x14ac:dyDescent="0.25">
      <c r="A1065">
        <v>0.51023999999999203</v>
      </c>
      <c r="B1065">
        <v>22.329854980354661</v>
      </c>
      <c r="C1065">
        <v>-18.041925864166164</v>
      </c>
      <c r="D1065">
        <v>51.023999999999518</v>
      </c>
      <c r="E1065">
        <v>0.1</v>
      </c>
      <c r="F1065">
        <v>0</v>
      </c>
      <c r="G1065">
        <v>0</v>
      </c>
      <c r="H1065">
        <v>0</v>
      </c>
    </row>
    <row r="1066" spans="1:8" x14ac:dyDescent="0.25">
      <c r="A1066">
        <v>0.51071999999999207</v>
      </c>
      <c r="B1066">
        <v>22.78926491742207</v>
      </c>
      <c r="C1066">
        <v>-17.487334992199024</v>
      </c>
      <c r="D1066">
        <v>51.071999999999512</v>
      </c>
      <c r="E1066">
        <v>0.1</v>
      </c>
      <c r="F1066">
        <v>0</v>
      </c>
      <c r="G1066">
        <v>0</v>
      </c>
      <c r="H1066">
        <v>0</v>
      </c>
    </row>
    <row r="1067" spans="1:8" x14ac:dyDescent="0.25">
      <c r="A1067">
        <v>0.51119999999999211</v>
      </c>
      <c r="B1067">
        <v>23.212735552773687</v>
      </c>
      <c r="C1067">
        <v>-16.94742174638418</v>
      </c>
      <c r="D1067">
        <v>51.119999999999514</v>
      </c>
      <c r="E1067">
        <v>0.1</v>
      </c>
      <c r="F1067">
        <v>0</v>
      </c>
      <c r="G1067">
        <v>0</v>
      </c>
      <c r="H1067">
        <v>0</v>
      </c>
    </row>
    <row r="1068" spans="1:8" x14ac:dyDescent="0.25">
      <c r="A1068">
        <v>0.51167999999999214</v>
      </c>
      <c r="B1068">
        <v>23.602951387045085</v>
      </c>
      <c r="C1068">
        <v>-16.4226389953315</v>
      </c>
      <c r="D1068">
        <v>51.167999999999509</v>
      </c>
      <c r="E1068">
        <v>0.1</v>
      </c>
      <c r="F1068">
        <v>0</v>
      </c>
      <c r="G1068">
        <v>0</v>
      </c>
      <c r="H1068">
        <v>0</v>
      </c>
    </row>
    <row r="1069" spans="1:8" x14ac:dyDescent="0.25">
      <c r="A1069">
        <v>0.51215999999999218</v>
      </c>
      <c r="B1069">
        <v>23.962440785420508</v>
      </c>
      <c r="C1069">
        <v>-15.913239327399779</v>
      </c>
      <c r="D1069">
        <v>51.215999999999511</v>
      </c>
      <c r="E1069">
        <v>0.1</v>
      </c>
      <c r="F1069">
        <v>0</v>
      </c>
      <c r="G1069">
        <v>0</v>
      </c>
      <c r="H1069">
        <v>0</v>
      </c>
    </row>
    <row r="1070" spans="1:8" x14ac:dyDescent="0.25">
      <c r="A1070">
        <v>0.51263999999999221</v>
      </c>
      <c r="B1070">
        <v>24.293571962973267</v>
      </c>
      <c r="C1070">
        <v>-15.41930988428231</v>
      </c>
      <c r="D1070">
        <v>51.263999999999513</v>
      </c>
      <c r="E1070">
        <v>0.1</v>
      </c>
      <c r="F1070">
        <v>0</v>
      </c>
      <c r="G1070">
        <v>0</v>
      </c>
      <c r="H1070">
        <v>0</v>
      </c>
    </row>
    <row r="1071" spans="1:8" x14ac:dyDescent="0.25">
      <c r="A1071">
        <v>0.51311999999999225</v>
      </c>
      <c r="B1071">
        <v>24.598553178304435</v>
      </c>
      <c r="C1071">
        <v>-14.940802755386271</v>
      </c>
      <c r="D1071">
        <v>51.311999999999507</v>
      </c>
      <c r="E1071">
        <v>0.1</v>
      </c>
      <c r="F1071">
        <v>0</v>
      </c>
      <c r="G1071">
        <v>0</v>
      </c>
      <c r="H1071">
        <v>0</v>
      </c>
    </row>
    <row r="1072" spans="1:8" x14ac:dyDescent="0.25">
      <c r="A1072">
        <v>0.51359999999999228</v>
      </c>
      <c r="B1072">
        <v>24.879436019690036</v>
      </c>
      <c r="C1072">
        <v>-14.477561209299113</v>
      </c>
      <c r="D1072">
        <v>51.359999999999509</v>
      </c>
      <c r="E1072">
        <v>0.1</v>
      </c>
      <c r="F1072">
        <v>0</v>
      </c>
      <c r="G1072">
        <v>0</v>
      </c>
      <c r="H1072">
        <v>0</v>
      </c>
    </row>
    <row r="1073" spans="1:8" x14ac:dyDescent="0.25">
      <c r="A1073">
        <v>0.51407999999999232</v>
      </c>
      <c r="B1073">
        <v>25.138120883067003</v>
      </c>
      <c r="C1073">
        <v>-14.029342116065024</v>
      </c>
      <c r="D1073">
        <v>51.407999999999511</v>
      </c>
      <c r="E1073">
        <v>0.1</v>
      </c>
      <c r="F1073">
        <v>0</v>
      </c>
      <c r="G1073">
        <v>0</v>
      </c>
      <c r="H1073">
        <v>0</v>
      </c>
    </row>
    <row r="1074" spans="1:8" x14ac:dyDescent="0.25">
      <c r="A1074">
        <v>0.51455999999999236</v>
      </c>
      <c r="B1074">
        <v>25.376363928163087</v>
      </c>
      <c r="C1074">
        <v>-13.595834949122956</v>
      </c>
      <c r="D1074">
        <v>51.455999999999506</v>
      </c>
      <c r="E1074">
        <v>0.1</v>
      </c>
      <c r="F1074">
        <v>0</v>
      </c>
      <c r="G1074">
        <v>0</v>
      </c>
      <c r="H1074">
        <v>0</v>
      </c>
    </row>
    <row r="1075" spans="1:8" x14ac:dyDescent="0.25">
      <c r="A1075">
        <v>0.51503999999999239</v>
      </c>
      <c r="B1075">
        <v>25.595784957278916</v>
      </c>
      <c r="C1075">
        <v>-13.176677761662527</v>
      </c>
      <c r="D1075">
        <v>51.503999999999508</v>
      </c>
      <c r="E1075">
        <v>0.1</v>
      </c>
      <c r="F1075">
        <v>0</v>
      </c>
      <c r="G1075">
        <v>0</v>
      </c>
      <c r="H1075">
        <v>0</v>
      </c>
    </row>
    <row r="1076" spans="1:8" x14ac:dyDescent="0.25">
      <c r="A1076">
        <v>0.51551999999999243</v>
      </c>
      <c r="B1076">
        <v>25.79787579221523</v>
      </c>
      <c r="C1076">
        <v>-12.771470518879854</v>
      </c>
      <c r="D1076">
        <v>51.551999999999509</v>
      </c>
      <c r="E1076">
        <v>0.1</v>
      </c>
      <c r="F1076">
        <v>0</v>
      </c>
      <c r="G1076">
        <v>0</v>
      </c>
      <c r="H1076">
        <v>0</v>
      </c>
    </row>
    <row r="1077" spans="1:8" x14ac:dyDescent="0.25">
      <c r="A1077">
        <v>0.51599999999999246</v>
      </c>
      <c r="B1077">
        <v>25.984008831332353</v>
      </c>
      <c r="C1077">
        <v>-12.379786142617856</v>
      </c>
      <c r="D1077">
        <v>51.599999999999504</v>
      </c>
      <c r="E1077">
        <v>0.1</v>
      </c>
      <c r="F1077">
        <v>0</v>
      </c>
      <c r="G1077">
        <v>0</v>
      </c>
      <c r="H1077">
        <v>0</v>
      </c>
    </row>
    <row r="1078" spans="1:8" x14ac:dyDescent="0.25">
      <c r="A1078">
        <v>0.5164799999999925</v>
      </c>
      <c r="B1078">
        <v>26.155445553942954</v>
      </c>
      <c r="C1078">
        <v>-12.001179593518406</v>
      </c>
      <c r="D1078">
        <v>51.647999999999506</v>
      </c>
      <c r="E1078">
        <v>0.1</v>
      </c>
      <c r="F1078">
        <v>0</v>
      </c>
      <c r="G1078">
        <v>0</v>
      </c>
      <c r="H1078">
        <v>0</v>
      </c>
    </row>
    <row r="1079" spans="1:8" x14ac:dyDescent="0.25">
      <c r="A1079">
        <v>0.51695999999999254</v>
      </c>
      <c r="B1079">
        <v>26.313344806444182</v>
      </c>
      <c r="C1079">
        <v>-11.635195281823735</v>
      </c>
      <c r="D1079">
        <v>51.695999999999508</v>
      </c>
      <c r="E1079">
        <v>0.1</v>
      </c>
      <c r="F1079">
        <v>0</v>
      </c>
      <c r="G1079">
        <v>0</v>
      </c>
      <c r="H1079">
        <v>0</v>
      </c>
    </row>
    <row r="1080" spans="1:8" x14ac:dyDescent="0.25">
      <c r="A1080">
        <v>0.51743999999999257</v>
      </c>
      <c r="B1080">
        <v>26.458770756864702</v>
      </c>
      <c r="C1080">
        <v>-11.281373063833069</v>
      </c>
      <c r="D1080">
        <v>51.743999999999502</v>
      </c>
      <c r="E1080">
        <v>0.1</v>
      </c>
      <c r="F1080">
        <v>0</v>
      </c>
      <c r="G1080">
        <v>0</v>
      </c>
      <c r="H1080">
        <v>0</v>
      </c>
    </row>
    <row r="1081" spans="1:8" x14ac:dyDescent="0.25">
      <c r="A1081">
        <v>0.51791999999999261</v>
      </c>
      <c r="B1081">
        <v>26.592700444600336</v>
      </c>
      <c r="C1081">
        <v>-10.939253048321062</v>
      </c>
      <c r="D1081">
        <v>51.791999999999504</v>
      </c>
      <c r="E1081">
        <v>0.1</v>
      </c>
      <c r="F1081">
        <v>0</v>
      </c>
      <c r="G1081">
        <v>0</v>
      </c>
      <c r="H1081">
        <v>0</v>
      </c>
    </row>
    <row r="1082" spans="1:8" x14ac:dyDescent="0.25">
      <c r="A1082">
        <v>0.51839999999999264</v>
      </c>
      <c r="B1082">
        <v>26.71603088241757</v>
      </c>
      <c r="C1082">
        <v>-10.608379406884957</v>
      </c>
      <c r="D1082">
        <v>51.839999999999506</v>
      </c>
      <c r="E1082">
        <v>0.1</v>
      </c>
      <c r="F1082">
        <v>0</v>
      </c>
      <c r="G1082">
        <v>0</v>
      </c>
      <c r="H1082">
        <v>0</v>
      </c>
    </row>
    <row r="1083" spans="1:8" x14ac:dyDescent="0.25">
      <c r="A1083">
        <v>0.51887999999999268</v>
      </c>
      <c r="B1083">
        <v>26.829585690349436</v>
      </c>
      <c r="C1083">
        <v>-10.288303354674621</v>
      </c>
      <c r="D1083">
        <v>51.887999999999501</v>
      </c>
      <c r="E1083">
        <v>0.1</v>
      </c>
      <c r="F1083">
        <v>0</v>
      </c>
      <c r="G1083">
        <v>0</v>
      </c>
      <c r="H1083">
        <v>0</v>
      </c>
    </row>
    <row r="1084" spans="1:8" x14ac:dyDescent="0.25">
      <c r="A1084">
        <v>0.51935999999999272</v>
      </c>
      <c r="B1084">
        <v>26.934121257546483</v>
      </c>
      <c r="C1084">
        <v>-9.9785854434358505</v>
      </c>
      <c r="D1084">
        <v>51.935999999999503</v>
      </c>
      <c r="E1084">
        <v>0.1</v>
      </c>
      <c r="F1084">
        <v>0</v>
      </c>
      <c r="G1084">
        <v>0</v>
      </c>
      <c r="H1084">
        <v>0</v>
      </c>
    </row>
    <row r="1085" spans="1:8" x14ac:dyDescent="0.25">
      <c r="A1085">
        <v>0.51983999999999275</v>
      </c>
      <c r="B1085">
        <v>27.03033243985773</v>
      </c>
      <c r="C1085">
        <v>-9.6787972872288535</v>
      </c>
      <c r="D1085">
        <v>51.983999999999504</v>
      </c>
      <c r="E1085">
        <v>0.1</v>
      </c>
      <c r="F1085">
        <v>0</v>
      </c>
      <c r="G1085">
        <v>0</v>
      </c>
      <c r="H1085">
        <v>0</v>
      </c>
    </row>
    <row r="1086" spans="1:8" x14ac:dyDescent="0.25">
      <c r="A1086">
        <v>0.52031999999999279</v>
      </c>
      <c r="B1086">
        <v>27.118857808988391</v>
      </c>
      <c r="C1086">
        <v>-9.3885228224092678</v>
      </c>
      <c r="D1086">
        <v>52.031999999999499</v>
      </c>
      <c r="E1086">
        <v>0.1</v>
      </c>
      <c r="F1086">
        <v>0</v>
      </c>
      <c r="G1086">
        <v>0</v>
      </c>
      <c r="H1086">
        <v>0</v>
      </c>
    </row>
    <row r="1087" spans="1:8" x14ac:dyDescent="0.25">
      <c r="A1087">
        <v>0.52079999999999282</v>
      </c>
      <c r="B1087">
        <v>27.200284474390642</v>
      </c>
      <c r="C1087">
        <v>-9.1073591872575541</v>
      </c>
      <c r="D1087">
        <v>52.079999999999501</v>
      </c>
      <c r="E1087">
        <v>0.1</v>
      </c>
      <c r="F1087">
        <v>0</v>
      </c>
      <c r="G1087">
        <v>0</v>
      </c>
      <c r="H1087">
        <v>0</v>
      </c>
    </row>
    <row r="1088" spans="1:8" x14ac:dyDescent="0.25">
      <c r="A1088">
        <v>0.52127999999999286</v>
      </c>
      <c r="B1088">
        <v>27.275152502283241</v>
      </c>
      <c r="C1088">
        <v>-8.8349172927547919</v>
      </c>
      <c r="D1088">
        <v>52.127999999999503</v>
      </c>
      <c r="E1088">
        <v>0.1</v>
      </c>
      <c r="F1088">
        <v>0</v>
      </c>
      <c r="G1088">
        <v>0</v>
      </c>
      <c r="H1088">
        <v>0</v>
      </c>
    </row>
    <row r="1089" spans="1:8" x14ac:dyDescent="0.25">
      <c r="A1089">
        <v>0.5217599999999929</v>
      </c>
      <c r="B1089">
        <v>27.343958957898305</v>
      </c>
      <c r="C1089">
        <v>-8.570822144168412</v>
      </c>
      <c r="D1089">
        <v>52.175999999999497</v>
      </c>
      <c r="E1089">
        <v>0.1</v>
      </c>
      <c r="F1089">
        <v>0</v>
      </c>
      <c r="G1089">
        <v>0</v>
      </c>
      <c r="H1089">
        <v>0</v>
      </c>
    </row>
    <row r="1090" spans="1:8" x14ac:dyDescent="0.25">
      <c r="A1090">
        <v>0.52223999999999293</v>
      </c>
      <c r="B1090">
        <v>27.407161597642062</v>
      </c>
      <c r="C1090">
        <v>-8.3147129630722798</v>
      </c>
      <c r="D1090">
        <v>52.223999999999499</v>
      </c>
      <c r="E1090">
        <v>0.1</v>
      </c>
      <c r="F1090">
        <v>0</v>
      </c>
      <c r="G1090">
        <v>0</v>
      </c>
      <c r="H1090">
        <v>0</v>
      </c>
    </row>
    <row r="1091" spans="1:8" x14ac:dyDescent="0.25">
      <c r="A1091">
        <v>0.52271999999999297</v>
      </c>
      <c r="B1091">
        <v>27.465182237648087</v>
      </c>
      <c r="C1091">
        <v>-8.0662431509467467</v>
      </c>
      <c r="D1091">
        <v>52.271999999999501</v>
      </c>
      <c r="E1091">
        <v>0.1</v>
      </c>
      <c r="F1091">
        <v>0</v>
      </c>
      <c r="G1091">
        <v>0</v>
      </c>
      <c r="H1091">
        <v>0</v>
      </c>
    </row>
    <row r="1092" spans="1:8" x14ac:dyDescent="0.25">
      <c r="A1092">
        <v>0.523199999999993</v>
      </c>
      <c r="B1092">
        <v>27.518409824442756</v>
      </c>
      <c r="C1092">
        <v>-7.8250801283654869</v>
      </c>
      <c r="D1092">
        <v>52.319999999999496</v>
      </c>
      <c r="E1092">
        <v>0.1</v>
      </c>
      <c r="F1092">
        <v>0</v>
      </c>
      <c r="G1092">
        <v>0</v>
      </c>
      <c r="H1092">
        <v>0</v>
      </c>
    </row>
    <row r="1093" spans="1:8" x14ac:dyDescent="0.25">
      <c r="A1093">
        <v>0.52367999999999304</v>
      </c>
      <c r="B1093">
        <v>27.567203232317894</v>
      </c>
      <c r="C1093">
        <v>-7.5909050777852709</v>
      </c>
      <c r="D1093">
        <v>52.367999999999498</v>
      </c>
      <c r="E1093">
        <v>0.1</v>
      </c>
      <c r="F1093">
        <v>0</v>
      </c>
      <c r="G1093">
        <v>0</v>
      </c>
      <c r="H1093">
        <v>0</v>
      </c>
    </row>
    <row r="1094" spans="1:8" x14ac:dyDescent="0.25">
      <c r="A1094">
        <v>0.52415999999999308</v>
      </c>
      <c r="B1094">
        <v>27.611893810651072</v>
      </c>
      <c r="C1094">
        <v>-7.3634126129406106</v>
      </c>
      <c r="D1094">
        <v>52.415999999999499</v>
      </c>
      <c r="E1094">
        <v>0.1</v>
      </c>
      <c r="F1094">
        <v>0</v>
      </c>
      <c r="G1094">
        <v>0</v>
      </c>
      <c r="H1094">
        <v>0</v>
      </c>
    </row>
    <row r="1095" spans="1:8" x14ac:dyDescent="0.25">
      <c r="A1095">
        <v>0.52463999999999311</v>
      </c>
      <c r="B1095">
        <v>27.652787702934202</v>
      </c>
      <c r="C1095">
        <v>-7.1423103936585477</v>
      </c>
      <c r="D1095">
        <v>52.463999999999494</v>
      </c>
      <c r="E1095">
        <v>0.1</v>
      </c>
      <c r="F1095">
        <v>0</v>
      </c>
      <c r="G1095">
        <v>0</v>
      </c>
      <c r="H1095">
        <v>0</v>
      </c>
    </row>
    <row r="1096" spans="1:8" x14ac:dyDescent="0.25">
      <c r="A1096">
        <v>0.52511999999999315</v>
      </c>
      <c r="B1096">
        <v>27.690167957736211</v>
      </c>
      <c r="C1096">
        <v>-6.9273187014208641</v>
      </c>
      <c r="D1096">
        <v>52.511999999999496</v>
      </c>
      <c r="E1096">
        <v>0.1</v>
      </c>
      <c r="F1096">
        <v>0</v>
      </c>
      <c r="G1096">
        <v>0</v>
      </c>
      <c r="H1096">
        <v>0</v>
      </c>
    </row>
    <row r="1097" spans="1:8" x14ac:dyDescent="0.25">
      <c r="A1097">
        <v>0.52559999999999318</v>
      </c>
      <c r="B1097">
        <v>27.724296450292243</v>
      </c>
      <c r="C1097">
        <v>-6.7181699881016606</v>
      </c>
      <c r="D1097">
        <v>52.559999999999498</v>
      </c>
      <c r="E1097">
        <v>0.1</v>
      </c>
      <c r="F1097">
        <v>0</v>
      </c>
      <c r="G1097">
        <v>0</v>
      </c>
      <c r="H1097">
        <v>0</v>
      </c>
    </row>
    <row r="1098" spans="1:8" x14ac:dyDescent="0.25">
      <c r="A1098">
        <v>0.52607999999999322</v>
      </c>
      <c r="B1098">
        <v>27.755415631914381</v>
      </c>
      <c r="C1098">
        <v>-6.5146084079028057</v>
      </c>
      <c r="D1098">
        <v>52.607999999999493</v>
      </c>
      <c r="E1098">
        <v>0.1</v>
      </c>
      <c r="F1098">
        <v>0</v>
      </c>
      <c r="G1098">
        <v>0</v>
      </c>
      <c r="H1098">
        <v>0</v>
      </c>
    </row>
    <row r="1099" spans="1:8" x14ac:dyDescent="0.25">
      <c r="A1099">
        <v>0.52655999999999326</v>
      </c>
      <c r="B1099">
        <v>27.78375012298002</v>
      </c>
      <c r="C1099">
        <v>-6.3163893405182883</v>
      </c>
      <c r="D1099">
        <v>52.655999999999494</v>
      </c>
      <c r="E1099">
        <v>0.1</v>
      </c>
      <c r="F1099">
        <v>0</v>
      </c>
      <c r="G1099">
        <v>0</v>
      </c>
      <c r="H1099">
        <v>0</v>
      </c>
    </row>
    <row r="1100" spans="1:8" x14ac:dyDescent="0.25">
      <c r="A1100">
        <v>0.52703999999999329</v>
      </c>
      <c r="B1100">
        <v>27.809508163895241</v>
      </c>
      <c r="C1100">
        <v>-6.123278911914154</v>
      </c>
      <c r="D1100">
        <v>52.703999999999496</v>
      </c>
      <c r="E1100">
        <v>0.1</v>
      </c>
      <c r="F1100">
        <v>0</v>
      </c>
      <c r="G1100">
        <v>0</v>
      </c>
      <c r="H1100">
        <v>0</v>
      </c>
    </row>
    <row r="1101" spans="1:8" x14ac:dyDescent="0.25">
      <c r="A1101">
        <v>0.52751999999999333</v>
      </c>
      <c r="B1101">
        <v>27.832882937154729</v>
      </c>
      <c r="C1101">
        <v>-5.9350535177539179</v>
      </c>
      <c r="D1101">
        <v>52.751999999999491</v>
      </c>
      <c r="E1101">
        <v>0.1</v>
      </c>
      <c r="F1101">
        <v>0</v>
      </c>
      <c r="G1101">
        <v>0</v>
      </c>
      <c r="H1101">
        <v>0</v>
      </c>
    </row>
    <row r="1102" spans="1:8" x14ac:dyDescent="0.25">
      <c r="A1102">
        <v>0.52799999999999336</v>
      </c>
      <c r="B1102">
        <v>27.854053772431833</v>
      </c>
      <c r="C1102">
        <v>-5.7514993533852738</v>
      </c>
      <c r="D1102">
        <v>52.799999999999493</v>
      </c>
      <c r="E1102">
        <v>0.1</v>
      </c>
      <c r="F1102">
        <v>0</v>
      </c>
      <c r="G1102">
        <v>0</v>
      </c>
      <c r="H1102">
        <v>0</v>
      </c>
    </row>
    <row r="1103" spans="1:8" x14ac:dyDescent="0.25">
      <c r="A1103">
        <v>0.5284799999999934</v>
      </c>
      <c r="B1103">
        <v>27.87318724553888</v>
      </c>
      <c r="C1103">
        <v>-5.5724119533894303</v>
      </c>
      <c r="D1103">
        <v>52.847999999999494</v>
      </c>
      <c r="E1103">
        <v>0.1</v>
      </c>
      <c r="F1103">
        <v>0</v>
      </c>
      <c r="G1103">
        <v>0</v>
      </c>
      <c r="H1103">
        <v>0</v>
      </c>
    </row>
    <row r="1104" spans="1:8" x14ac:dyDescent="0.25">
      <c r="A1104">
        <v>0.52895999999999344</v>
      </c>
      <c r="B1104">
        <v>27.890438181088182</v>
      </c>
      <c r="C1104">
        <v>-5.3975957429468817</v>
      </c>
      <c r="D1104">
        <v>52.895999999999489</v>
      </c>
      <c r="E1104">
        <v>0.1</v>
      </c>
      <c r="F1104">
        <v>0</v>
      </c>
      <c r="G1104">
        <v>0</v>
      </c>
      <c r="H1104">
        <v>0</v>
      </c>
    </row>
    <row r="1105" spans="1:8" x14ac:dyDescent="0.25">
      <c r="A1105">
        <v>0.52943999999999347</v>
      </c>
      <c r="B1105">
        <v>27.905950567761359</v>
      </c>
      <c r="C1105">
        <v>-5.226863602664733</v>
      </c>
      <c r="D1105">
        <v>52.943999999999491</v>
      </c>
      <c r="E1105">
        <v>0.1</v>
      </c>
      <c r="F1105">
        <v>0</v>
      </c>
      <c r="G1105">
        <v>0</v>
      </c>
      <c r="H1105">
        <v>0</v>
      </c>
    </row>
    <row r="1106" spans="1:8" x14ac:dyDescent="0.25">
      <c r="A1106">
        <v>0.52991999999999351</v>
      </c>
      <c r="B1106">
        <v>27.919858394253247</v>
      </c>
      <c r="C1106">
        <v>-5.0600364480161604</v>
      </c>
      <c r="D1106">
        <v>52.991999999999493</v>
      </c>
      <c r="E1106">
        <v>0.1</v>
      </c>
      <c r="F1106">
        <v>0</v>
      </c>
      <c r="G1106">
        <v>0</v>
      </c>
      <c r="H1106">
        <v>0</v>
      </c>
    </row>
    <row r="1107" spans="1:8" x14ac:dyDescent="0.25">
      <c r="A1107">
        <v>0.53039999999999354</v>
      </c>
      <c r="B1107">
        <v>27.932286413188752</v>
      </c>
      <c r="C1107">
        <v>-4.896942824143788</v>
      </c>
      <c r="D1107">
        <v>53.039999999999488</v>
      </c>
      <c r="E1107">
        <v>0.1</v>
      </c>
      <c r="F1107">
        <v>0</v>
      </c>
      <c r="G1107">
        <v>0</v>
      </c>
      <c r="H1107">
        <v>0</v>
      </c>
    </row>
    <row r="1108" spans="1:8" x14ac:dyDescent="0.25">
      <c r="A1108">
        <v>0.53087999999999358</v>
      </c>
      <c r="B1108">
        <v>27.943350839615125</v>
      </c>
      <c r="C1108">
        <v>-4.7374185164576366</v>
      </c>
      <c r="D1108">
        <v>53.087999999999489</v>
      </c>
      <c r="E1108">
        <v>0.1</v>
      </c>
      <c r="F1108">
        <v>0</v>
      </c>
      <c r="G1108">
        <v>0</v>
      </c>
      <c r="H1108">
        <v>0</v>
      </c>
    </row>
    <row r="1109" spans="1:8" x14ac:dyDescent="0.25">
      <c r="A1109">
        <v>0.53135999999999362</v>
      </c>
      <c r="B1109">
        <v>27.953159990040334</v>
      </c>
      <c r="C1109">
        <v>-4.5813061772028805</v>
      </c>
      <c r="D1109">
        <v>53.135999999999491</v>
      </c>
      <c r="E1109">
        <v>0.1</v>
      </c>
      <c r="F1109">
        <v>0</v>
      </c>
      <c r="G1109">
        <v>0</v>
      </c>
      <c r="H1109">
        <v>0</v>
      </c>
    </row>
    <row r="1110" spans="1:8" x14ac:dyDescent="0.25">
      <c r="A1110">
        <v>0.53183999999999365</v>
      </c>
      <c r="B1110">
        <v>27.961814867416962</v>
      </c>
      <c r="C1110">
        <v>-4.4284549679699143</v>
      </c>
      <c r="D1110">
        <v>53.183999999999486</v>
      </c>
      <c r="E1110">
        <v>0.1</v>
      </c>
      <c r="F1110">
        <v>0</v>
      </c>
      <c r="G1110">
        <v>0</v>
      </c>
      <c r="H1110">
        <v>0</v>
      </c>
    </row>
    <row r="1111" spans="1:8" x14ac:dyDescent="0.25">
      <c r="A1111">
        <v>0.53231999999999369</v>
      </c>
      <c r="B1111">
        <v>27.96940969695261</v>
      </c>
      <c r="C1111">
        <v>-4.2787202179604114</v>
      </c>
      <c r="D1111">
        <v>53.231999999999488</v>
      </c>
      <c r="E1111">
        <v>0.1</v>
      </c>
      <c r="F1111">
        <v>0</v>
      </c>
      <c r="G1111">
        <v>0</v>
      </c>
      <c r="H1111">
        <v>0</v>
      </c>
    </row>
    <row r="1112" spans="1:8" x14ac:dyDescent="0.25">
      <c r="A1112">
        <v>0.53279999999999372</v>
      </c>
      <c r="B1112">
        <v>27.976032417162031</v>
      </c>
      <c r="C1112">
        <v>-4.1319630977011021</v>
      </c>
      <c r="D1112">
        <v>53.27999999999949</v>
      </c>
      <c r="E1112">
        <v>0.1</v>
      </c>
      <c r="F1112">
        <v>0</v>
      </c>
      <c r="G1112">
        <v>0</v>
      </c>
      <c r="H1112">
        <v>0</v>
      </c>
    </row>
    <row r="1113" spans="1:8" x14ac:dyDescent="0.25">
      <c r="A1113">
        <v>0.53327999999999376</v>
      </c>
      <c r="B1113">
        <v>27.981765130153239</v>
      </c>
      <c r="C1113">
        <v>-3.9880503078028049</v>
      </c>
      <c r="D1113">
        <v>53.327999999999484</v>
      </c>
      <c r="E1113">
        <v>0.1</v>
      </c>
      <c r="F1113">
        <v>0</v>
      </c>
      <c r="G1113">
        <v>0</v>
      </c>
      <c r="H1113">
        <v>0</v>
      </c>
    </row>
    <row r="1114" spans="1:8" x14ac:dyDescent="0.25">
      <c r="A1114">
        <v>0.53375999999999379</v>
      </c>
      <c r="B1114">
        <v>27.986684514758039</v>
      </c>
      <c r="C1114">
        <v>-3.8468537822936653</v>
      </c>
      <c r="D1114">
        <v>53.375999999999486</v>
      </c>
      <c r="E1114">
        <v>0.1</v>
      </c>
      <c r="F1114">
        <v>0</v>
      </c>
      <c r="G1114">
        <v>0</v>
      </c>
      <c r="H1114">
        <v>0</v>
      </c>
    </row>
    <row r="1115" spans="1:8" x14ac:dyDescent="0.25">
      <c r="A1115">
        <v>0.53423999999999383</v>
      </c>
      <c r="B1115">
        <v>27.990862205775745</v>
      </c>
      <c r="C1115">
        <v>-3.7082504060057402</v>
      </c>
      <c r="D1115">
        <v>53.423999999999488</v>
      </c>
      <c r="E1115">
        <v>0.1</v>
      </c>
      <c r="F1115">
        <v>0</v>
      </c>
      <c r="G1115">
        <v>0</v>
      </c>
      <c r="H1115">
        <v>0</v>
      </c>
    </row>
    <row r="1116" spans="1:8" x14ac:dyDescent="0.25">
      <c r="A1116">
        <v>0.53471999999999387</v>
      </c>
      <c r="B1116">
        <v>27.994365142285595</v>
      </c>
      <c r="C1116">
        <v>-3.5721217454595076</v>
      </c>
      <c r="D1116">
        <v>53.471999999999483</v>
      </c>
      <c r="E1116">
        <v>0.1</v>
      </c>
      <c r="F1116">
        <v>0</v>
      </c>
      <c r="G1116">
        <v>0</v>
      </c>
      <c r="H1116">
        <v>0</v>
      </c>
    </row>
    <row r="1117" spans="1:8" x14ac:dyDescent="0.25">
      <c r="A1117">
        <v>0.5351999999999939</v>
      </c>
      <c r="B1117">
        <v>27.997255887706615</v>
      </c>
      <c r="C1117">
        <v>-3.4383537926701591</v>
      </c>
      <c r="D1117">
        <v>53.519999999999484</v>
      </c>
      <c r="E1117">
        <v>0.1</v>
      </c>
      <c r="F1117">
        <v>0</v>
      </c>
      <c r="G1117">
        <v>0</v>
      </c>
      <c r="H1117">
        <v>0</v>
      </c>
    </row>
    <row r="1118" spans="1:8" x14ac:dyDescent="0.25">
      <c r="A1118">
        <v>0.53567999999999394</v>
      </c>
      <c r="B1118">
        <v>27.999592924028057</v>
      </c>
      <c r="C1118">
        <v>-3.306836721287707</v>
      </c>
      <c r="D1118">
        <v>53.567999999999486</v>
      </c>
      <c r="E1118">
        <v>0.1</v>
      </c>
      <c r="F1118">
        <v>0</v>
      </c>
      <c r="G1118">
        <v>0</v>
      </c>
      <c r="H1118">
        <v>0</v>
      </c>
    </row>
    <row r="1119" spans="1:8" x14ac:dyDescent="0.25">
      <c r="A1119">
        <v>0.53615999999999397</v>
      </c>
      <c r="B1119">
        <v>28.001430922407408</v>
      </c>
      <c r="C1119">
        <v>-3.1774646544800387</v>
      </c>
      <c r="D1119">
        <v>53.615999999999481</v>
      </c>
      <c r="E1119">
        <v>0.1</v>
      </c>
      <c r="F1119">
        <v>0</v>
      </c>
      <c r="G1119">
        <v>0</v>
      </c>
      <c r="H1119">
        <v>0</v>
      </c>
    </row>
    <row r="1120" spans="1:8" x14ac:dyDescent="0.25">
      <c r="A1120">
        <v>0.53663999999999401</v>
      </c>
      <c r="B1120">
        <v>28.00282099212647</v>
      </c>
      <c r="C1120">
        <v>-3.05013544397079</v>
      </c>
      <c r="D1120">
        <v>53.663999999999483</v>
      </c>
      <c r="E1120">
        <v>0.1</v>
      </c>
      <c r="F1120">
        <v>0</v>
      </c>
      <c r="G1120">
        <v>0</v>
      </c>
      <c r="H1120">
        <v>0</v>
      </c>
    </row>
    <row r="1121" spans="1:8" x14ac:dyDescent="0.25">
      <c r="A1121">
        <v>0.53711999999999405</v>
      </c>
      <c r="B1121">
        <v>28.003810909709728</v>
      </c>
      <c r="C1121">
        <v>-2.9247504596520808</v>
      </c>
      <c r="D1121">
        <v>53.711999999999485</v>
      </c>
      <c r="E1121">
        <v>0.1</v>
      </c>
      <c r="F1121">
        <v>0</v>
      </c>
      <c r="G1121">
        <v>0</v>
      </c>
      <c r="H1121">
        <v>0</v>
      </c>
    </row>
    <row r="1122" spans="1:8" x14ac:dyDescent="0.25">
      <c r="A1122">
        <v>0.53759999999999408</v>
      </c>
      <c r="B1122">
        <v>28.004445329841975</v>
      </c>
      <c r="C1122">
        <v>-2.8012143892033969</v>
      </c>
      <c r="D1122">
        <v>53.759999999999479</v>
      </c>
      <c r="E1122">
        <v>0.1</v>
      </c>
      <c r="F1122">
        <v>0</v>
      </c>
      <c r="G1122">
        <v>0</v>
      </c>
      <c r="H1122">
        <v>0</v>
      </c>
    </row>
    <row r="1123" spans="1:8" x14ac:dyDescent="0.25">
      <c r="A1123">
        <v>0.53807999999999412</v>
      </c>
      <c r="B1123">
        <v>28.004765979569402</v>
      </c>
      <c r="C1123">
        <v>-2.6794350471624582</v>
      </c>
      <c r="D1123">
        <v>53.807999999999481</v>
      </c>
      <c r="E1123">
        <v>0.1</v>
      </c>
      <c r="F1123">
        <v>0</v>
      </c>
      <c r="G1123">
        <v>0</v>
      </c>
      <c r="H1123">
        <v>0</v>
      </c>
    </row>
    <row r="1124" spans="1:8" x14ac:dyDescent="0.25">
      <c r="A1124">
        <v>0.53855999999999415</v>
      </c>
      <c r="B1124">
        <v>28.00481183713131</v>
      </c>
      <c r="C1124">
        <v>-2.5593231929102096</v>
      </c>
      <c r="D1124">
        <v>53.855999999999483</v>
      </c>
      <c r="E1124">
        <v>0.1</v>
      </c>
      <c r="F1124">
        <v>0</v>
      </c>
      <c r="G1124">
        <v>0</v>
      </c>
      <c r="H1124">
        <v>0</v>
      </c>
    </row>
    <row r="1125" spans="1:8" x14ac:dyDescent="0.25">
      <c r="A1125">
        <v>0.53903999999999419</v>
      </c>
      <c r="B1125">
        <v>28.004619296646055</v>
      </c>
      <c r="C1125">
        <v>-2.4407923570493981</v>
      </c>
      <c r="D1125">
        <v>53.903999999999478</v>
      </c>
      <c r="E1125">
        <v>0.1</v>
      </c>
      <c r="F1125">
        <v>0</v>
      </c>
      <c r="G1125">
        <v>0</v>
      </c>
      <c r="H1125">
        <v>0</v>
      </c>
    </row>
    <row r="1126" spans="1:8" x14ac:dyDescent="0.25">
      <c r="A1126">
        <v>0.53951999999999423</v>
      </c>
      <c r="B1126">
        <v>28.004222319759872</v>
      </c>
      <c r="C1126">
        <v>-2.3237586756751312</v>
      </c>
      <c r="D1126">
        <v>53.951999999999479</v>
      </c>
      <c r="E1126">
        <v>0.1</v>
      </c>
      <c r="F1126">
        <v>0</v>
      </c>
      <c r="G1126">
        <v>0</v>
      </c>
      <c r="H1126">
        <v>0</v>
      </c>
    </row>
    <row r="1127" spans="1:8" x14ac:dyDescent="0.25">
      <c r="A1127">
        <v>0.53999999999999426</v>
      </c>
      <c r="B1127">
        <v>28.003652575268283</v>
      </c>
      <c r="C1127">
        <v>-2.2081407320542357</v>
      </c>
      <c r="D1127">
        <v>53.999999999999481</v>
      </c>
      <c r="E1127">
        <v>0.1</v>
      </c>
      <c r="F1127">
        <v>0</v>
      </c>
      <c r="G1127">
        <v>0</v>
      </c>
      <c r="H1127">
        <v>0</v>
      </c>
    </row>
    <row r="1128" spans="1:8" x14ac:dyDescent="0.25">
      <c r="A1128">
        <v>0.5404799999999943</v>
      </c>
      <c r="B1128">
        <v>28.002939567623972</v>
      </c>
      <c r="C1128">
        <v>-2.0938594052495882</v>
      </c>
      <c r="D1128">
        <v>54.047999999999476</v>
      </c>
      <c r="E1128">
        <v>0.1</v>
      </c>
      <c r="F1128">
        <v>0</v>
      </c>
      <c r="G1128">
        <v>0</v>
      </c>
      <c r="H1128">
        <v>0</v>
      </c>
    </row>
    <row r="1129" spans="1:8" x14ac:dyDescent="0.25">
      <c r="A1129">
        <v>0.54095999999999433</v>
      </c>
      <c r="B1129">
        <v>28.002110755162889</v>
      </c>
      <c r="C1129">
        <v>-1.980837725244099</v>
      </c>
      <c r="D1129">
        <v>54.095999999999478</v>
      </c>
      <c r="E1129">
        <v>0.1</v>
      </c>
      <c r="F1129">
        <v>0</v>
      </c>
      <c r="G1129">
        <v>0</v>
      </c>
      <c r="H1129">
        <v>0</v>
      </c>
    </row>
    <row r="1130" spans="1:8" x14ac:dyDescent="0.25">
      <c r="A1130">
        <v>0.54143999999999437</v>
      </c>
      <c r="B1130">
        <v>28.001191658803059</v>
      </c>
      <c r="C1130">
        <v>-1.8690007341376849</v>
      </c>
      <c r="D1130">
        <v>54.14399999999948</v>
      </c>
      <c r="E1130">
        <v>0.1</v>
      </c>
      <c r="F1130">
        <v>0</v>
      </c>
      <c r="G1130">
        <v>0</v>
      </c>
      <c r="H1130">
        <v>0</v>
      </c>
    </row>
    <row r="1131" spans="1:8" x14ac:dyDescent="0.25">
      <c r="A1131">
        <v>0.54191999999999441</v>
      </c>
      <c r="B1131">
        <v>28.000205961900235</v>
      </c>
      <c r="C1131">
        <v>-1.7582753530083866</v>
      </c>
      <c r="D1131">
        <v>54.191999999999474</v>
      </c>
      <c r="E1131">
        <v>0.1</v>
      </c>
      <c r="F1131">
        <v>0</v>
      </c>
      <c r="G1131">
        <v>0</v>
      </c>
      <c r="H1131">
        <v>0</v>
      </c>
    </row>
    <row r="1132" spans="1:8" x14ac:dyDescent="0.25">
      <c r="A1132">
        <v>0.54239999999999444</v>
      </c>
      <c r="B1132">
        <v>27.999175601882378</v>
      </c>
      <c r="C1132">
        <v>-1.6485902540460251</v>
      </c>
      <c r="D1132">
        <v>54.239999999999476</v>
      </c>
      <c r="E1132">
        <v>0.1</v>
      </c>
      <c r="F1132">
        <v>0</v>
      </c>
      <c r="G1132">
        <v>0</v>
      </c>
      <c r="H1132">
        <v>0</v>
      </c>
    </row>
    <row r="1133" spans="1:8" x14ac:dyDescent="0.25">
      <c r="A1133">
        <v>0.54287999999999448</v>
      </c>
      <c r="B1133">
        <v>27.998120854225451</v>
      </c>
      <c r="C1133">
        <v>-1.5398757375834153</v>
      </c>
      <c r="D1133">
        <v>54.287999999999478</v>
      </c>
      <c r="E1133">
        <v>0.1</v>
      </c>
      <c r="F1133">
        <v>0</v>
      </c>
      <c r="G1133">
        <v>0</v>
      </c>
      <c r="H1133">
        <v>0</v>
      </c>
    </row>
    <row r="1134" spans="1:8" x14ac:dyDescent="0.25">
      <c r="A1134">
        <v>0.54335999999999451</v>
      </c>
      <c r="B1134">
        <v>27.997060409280483</v>
      </c>
      <c r="C1134">
        <v>-1.4320636136658023</v>
      </c>
      <c r="D1134">
        <v>54.335999999999473</v>
      </c>
      <c r="E1134">
        <v>0.1</v>
      </c>
      <c r="F1134">
        <v>0</v>
      </c>
      <c r="G1134">
        <v>0</v>
      </c>
      <c r="H1134">
        <v>0</v>
      </c>
    </row>
    <row r="1135" spans="1:8" x14ac:dyDescent="0.25">
      <c r="A1135">
        <v>0.54383999999999455</v>
      </c>
      <c r="B1135">
        <v>27.996011442413639</v>
      </c>
      <c r="C1135">
        <v>-1.3250870878138721</v>
      </c>
      <c r="D1135">
        <v>54.383999999999475</v>
      </c>
      <c r="E1135">
        <v>0.1</v>
      </c>
      <c r="F1135">
        <v>0</v>
      </c>
      <c r="G1135">
        <v>0</v>
      </c>
      <c r="H1135">
        <v>0</v>
      </c>
    </row>
    <row r="1136" spans="1:8" x14ac:dyDescent="0.25">
      <c r="A1136">
        <v>0.54431999999999459</v>
      </c>
      <c r="B1136">
        <v>27.994989677875395</v>
      </c>
      <c r="C1136">
        <v>-1.2188806506500969</v>
      </c>
      <c r="D1136">
        <v>54.431999999999476</v>
      </c>
      <c r="E1136">
        <v>0.1</v>
      </c>
      <c r="F1136">
        <v>0</v>
      </c>
      <c r="G1136">
        <v>0</v>
      </c>
      <c r="H1136">
        <v>0</v>
      </c>
    </row>
    <row r="1137" spans="1:8" x14ac:dyDescent="0.25">
      <c r="A1137">
        <v>0.54479999999999462</v>
      </c>
      <c r="B1137">
        <v>27.994009446774314</v>
      </c>
      <c r="C1137">
        <v>-1.1133799710706687</v>
      </c>
      <c r="D1137">
        <v>54.479999999999471</v>
      </c>
      <c r="E1137">
        <v>0.1</v>
      </c>
      <c r="F1137">
        <v>0</v>
      </c>
      <c r="G1137">
        <v>0</v>
      </c>
      <c r="H1137">
        <v>0</v>
      </c>
    </row>
    <row r="1138" spans="1:8" x14ac:dyDescent="0.25">
      <c r="A1138">
        <v>0.54527999999999466</v>
      </c>
      <c r="B1138">
        <v>27.993083739493287</v>
      </c>
      <c r="C1138">
        <v>-1.0085217926577892</v>
      </c>
      <c r="D1138">
        <v>54.527999999999473</v>
      </c>
      <c r="E1138">
        <v>0.1</v>
      </c>
      <c r="F1138">
        <v>0</v>
      </c>
      <c r="G1138">
        <v>0</v>
      </c>
      <c r="H1138">
        <v>0</v>
      </c>
    </row>
    <row r="1139" spans="1:8" x14ac:dyDescent="0.25">
      <c r="A1139">
        <v>0.54575999999999469</v>
      </c>
      <c r="B1139">
        <v>27.992224252849688</v>
      </c>
      <c r="C1139">
        <v>-0.90424383303812894</v>
      </c>
      <c r="D1139">
        <v>54.575999999999475</v>
      </c>
      <c r="E1139">
        <v>0.1</v>
      </c>
      <c r="F1139">
        <v>0</v>
      </c>
      <c r="G1139">
        <v>0</v>
      </c>
      <c r="H1139">
        <v>0</v>
      </c>
    </row>
    <row r="1140" spans="1:8" x14ac:dyDescent="0.25">
      <c r="A1140">
        <v>0.54623999999999473</v>
      </c>
      <c r="B1140">
        <v>27.991441432270118</v>
      </c>
      <c r="C1140">
        <v>-0.80048468590358868</v>
      </c>
      <c r="D1140">
        <v>54.623999999999469</v>
      </c>
      <c r="E1140">
        <v>0.1</v>
      </c>
      <c r="F1140">
        <v>0</v>
      </c>
      <c r="G1140">
        <v>0</v>
      </c>
      <c r="H1140">
        <v>0</v>
      </c>
    </row>
    <row r="1141" spans="1:8" x14ac:dyDescent="0.25">
      <c r="A1141">
        <v>0.54671999999999477</v>
      </c>
      <c r="B1141">
        <v>27.990744509217791</v>
      </c>
      <c r="C1141">
        <v>-0.69718372541979845</v>
      </c>
      <c r="D1141">
        <v>54.671999999999471</v>
      </c>
      <c r="E1141">
        <v>0.1</v>
      </c>
      <c r="F1141">
        <v>0</v>
      </c>
      <c r="G1141">
        <v>0</v>
      </c>
      <c r="H1141">
        <v>0</v>
      </c>
    </row>
    <row r="1142" spans="1:8" x14ac:dyDescent="0.25">
      <c r="A1142">
        <v>0.5471999999999948</v>
      </c>
      <c r="B1142">
        <v>27.990141534084334</v>
      </c>
      <c r="C1142">
        <v>-0.59428101275624257</v>
      </c>
      <c r="D1142">
        <v>54.719999999999473</v>
      </c>
      <c r="E1142">
        <v>0.1</v>
      </c>
      <c r="F1142">
        <v>0</v>
      </c>
      <c r="G1142">
        <v>0</v>
      </c>
      <c r="H1142">
        <v>0</v>
      </c>
    </row>
    <row r="1143" spans="1:8" x14ac:dyDescent="0.25">
      <c r="A1143">
        <v>0.54767999999999484</v>
      </c>
      <c r="B1143">
        <v>27.989639404729083</v>
      </c>
      <c r="C1143">
        <v>-0.49171720447953865</v>
      </c>
      <c r="D1143">
        <v>54.767999999999468</v>
      </c>
      <c r="E1143">
        <v>0.1</v>
      </c>
      <c r="F1143">
        <v>0</v>
      </c>
      <c r="G1143">
        <v>0</v>
      </c>
      <c r="H1143">
        <v>0</v>
      </c>
    </row>
    <row r="1144" spans="1:8" x14ac:dyDescent="0.25">
      <c r="A1144">
        <v>0.54815999999999487</v>
      </c>
      <c r="B1144">
        <v>27.989243890825104</v>
      </c>
      <c r="C1144">
        <v>-0.38943346255792372</v>
      </c>
      <c r="D1144">
        <v>54.81599999999947</v>
      </c>
      <c r="E1144">
        <v>0.1</v>
      </c>
      <c r="F1144">
        <v>0</v>
      </c>
      <c r="G1144">
        <v>0</v>
      </c>
      <c r="H1144">
        <v>0</v>
      </c>
    </row>
    <row r="1145" spans="1:8" x14ac:dyDescent="0.25">
      <c r="A1145">
        <v>0.54863999999999491</v>
      </c>
      <c r="B1145">
        <v>27.988959654146097</v>
      </c>
      <c r="C1145">
        <v>-0.28737136573085986</v>
      </c>
      <c r="D1145">
        <v>54.863999999999471</v>
      </c>
      <c r="E1145">
        <v>0.1</v>
      </c>
      <c r="F1145">
        <v>0</v>
      </c>
      <c r="G1145">
        <v>0</v>
      </c>
      <c r="H1145">
        <v>0</v>
      </c>
    </row>
    <row r="1146" spans="1:8" x14ac:dyDescent="0.25">
      <c r="A1146">
        <v>0.54911999999999495</v>
      </c>
      <c r="B1146">
        <v>27.988790264906395</v>
      </c>
      <c r="C1146">
        <v>-0.18547282200248236</v>
      </c>
      <c r="D1146">
        <v>54.911999999999466</v>
      </c>
      <c r="E1146">
        <v>0.1</v>
      </c>
      <c r="F1146">
        <v>0</v>
      </c>
      <c r="G1146">
        <v>0</v>
      </c>
      <c r="H1146">
        <v>0</v>
      </c>
    </row>
    <row r="1147" spans="1:8" x14ac:dyDescent="0.25">
      <c r="A1147">
        <v>0.54959999999999498</v>
      </c>
      <c r="B1147">
        <v>27.988738214243007</v>
      </c>
      <c r="C1147">
        <v>-8.3679982021906019E-2</v>
      </c>
      <c r="D1147">
        <v>54.959999999999468</v>
      </c>
      <c r="E1147">
        <v>0.1</v>
      </c>
      <c r="F1147">
        <v>0</v>
      </c>
      <c r="G1147">
        <v>0</v>
      </c>
      <c r="H1147">
        <v>0</v>
      </c>
    </row>
    <row r="1148" spans="1:8" x14ac:dyDescent="0.25">
      <c r="A1148">
        <v>0.55007999999999502</v>
      </c>
      <c r="B1148">
        <v>27.988804922908557</v>
      </c>
      <c r="C1148">
        <v>1.8064846883797833E-2</v>
      </c>
      <c r="D1148">
        <v>55.00799999999947</v>
      </c>
      <c r="E1148">
        <v>0.1</v>
      </c>
      <c r="F1148">
        <v>0</v>
      </c>
      <c r="G1148">
        <v>0</v>
      </c>
      <c r="H1148">
        <v>0</v>
      </c>
    </row>
    <row r="1149" spans="1:8" x14ac:dyDescent="0.25">
      <c r="A1149">
        <v>0.55055999999999505</v>
      </c>
      <c r="B1149">
        <v>27.988990746222076</v>
      </c>
      <c r="C1149">
        <v>0.11981928625531811</v>
      </c>
      <c r="D1149">
        <v>55.055999999999464</v>
      </c>
      <c r="E1149">
        <v>0.1</v>
      </c>
      <c r="F1149">
        <v>0</v>
      </c>
      <c r="G1149">
        <v>0</v>
      </c>
      <c r="H1149">
        <v>0</v>
      </c>
    </row>
    <row r="1150" spans="1:8" x14ac:dyDescent="0.25">
      <c r="A1150">
        <v>0.55103999999999509</v>
      </c>
      <c r="B1150">
        <v>27.989294975304773</v>
      </c>
      <c r="C1150">
        <v>0.22164097185569875</v>
      </c>
      <c r="D1150">
        <v>55.103999999999466</v>
      </c>
      <c r="E1150">
        <v>0.1</v>
      </c>
      <c r="F1150">
        <v>0</v>
      </c>
      <c r="G1150">
        <v>0</v>
      </c>
      <c r="H1150">
        <v>0</v>
      </c>
    </row>
    <row r="1151" spans="1:8" x14ac:dyDescent="0.25">
      <c r="A1151">
        <v>0.55151999999999513</v>
      </c>
      <c r="B1151">
        <v>27.989715834607715</v>
      </c>
      <c r="C1151">
        <v>0.32358763906311638</v>
      </c>
      <c r="D1151">
        <v>55.151999999999468</v>
      </c>
      <c r="E1151">
        <v>0.1</v>
      </c>
      <c r="F1151">
        <v>0</v>
      </c>
      <c r="G1151">
        <v>0</v>
      </c>
      <c r="H1151">
        <v>0</v>
      </c>
    </row>
    <row r="1152" spans="1:8" x14ac:dyDescent="0.25">
      <c r="A1152">
        <v>0.55199999999999516</v>
      </c>
      <c r="B1152">
        <v>27.990250475717723</v>
      </c>
      <c r="C1152">
        <v>0.4257172085314791</v>
      </c>
      <c r="D1152">
        <v>55.199999999999463</v>
      </c>
      <c r="E1152">
        <v>0.1</v>
      </c>
      <c r="F1152">
        <v>0</v>
      </c>
      <c r="G1152">
        <v>0</v>
      </c>
      <c r="H1152">
        <v>0</v>
      </c>
    </row>
    <row r="1153" spans="1:8" x14ac:dyDescent="0.25">
      <c r="A1153">
        <v>0.5524799999999952</v>
      </c>
      <c r="B1153">
        <v>27.990894967407559</v>
      </c>
      <c r="C1153">
        <v>0.52808787234904175</v>
      </c>
      <c r="D1153">
        <v>55.247999999999465</v>
      </c>
      <c r="E1153">
        <v>0.1</v>
      </c>
      <c r="F1153">
        <v>0</v>
      </c>
      <c r="G1153">
        <v>0</v>
      </c>
      <c r="H1153">
        <v>0</v>
      </c>
    </row>
    <row r="1154" spans="1:8" x14ac:dyDescent="0.25">
      <c r="A1154">
        <v>0.55295999999999523</v>
      </c>
      <c r="B1154">
        <v>27.99164428187661</v>
      </c>
      <c r="C1154">
        <v>0.6307581809277425</v>
      </c>
      <c r="D1154">
        <v>55.295999999999466</v>
      </c>
      <c r="E1154">
        <v>0.1</v>
      </c>
      <c r="F1154">
        <v>0</v>
      </c>
      <c r="G1154">
        <v>0</v>
      </c>
      <c r="H1154">
        <v>0</v>
      </c>
    </row>
    <row r="1155" spans="1:8" x14ac:dyDescent="0.25">
      <c r="A1155">
        <v>0.55343999999999527</v>
      </c>
      <c r="B1155">
        <v>27.9924922771064</v>
      </c>
      <c r="C1155">
        <v>0.73378713085771141</v>
      </c>
      <c r="D1155">
        <v>55.343999999999461</v>
      </c>
      <c r="E1155">
        <v>0.1</v>
      </c>
      <c r="F1155">
        <v>0</v>
      </c>
      <c r="G1155">
        <v>0</v>
      </c>
      <c r="H1155">
        <v>0</v>
      </c>
    </row>
    <row r="1156" spans="1:8" x14ac:dyDescent="0.25">
      <c r="A1156">
        <v>0.55391999999999531</v>
      </c>
      <c r="B1156">
        <v>27.993431675234032</v>
      </c>
      <c r="C1156">
        <v>0.83723425396575024</v>
      </c>
      <c r="D1156">
        <v>55.391999999999463</v>
      </c>
      <c r="E1156">
        <v>0.1</v>
      </c>
      <c r="F1156">
        <v>0</v>
      </c>
      <c r="G1156">
        <v>0</v>
      </c>
      <c r="H1156">
        <v>0</v>
      </c>
    </row>
    <row r="1157" spans="1:8" x14ac:dyDescent="0.25">
      <c r="A1157">
        <v>0.55439999999999534</v>
      </c>
      <c r="B1157">
        <v>27.994454036824578</v>
      </c>
      <c r="C1157">
        <v>0.94115970782025948</v>
      </c>
      <c r="D1157">
        <v>55.439999999999465</v>
      </c>
      <c r="E1157">
        <v>0.1</v>
      </c>
      <c r="F1157">
        <v>0</v>
      </c>
      <c r="G1157">
        <v>0</v>
      </c>
      <c r="H1157">
        <v>0</v>
      </c>
    </row>
    <row r="1158" spans="1:8" x14ac:dyDescent="0.25">
      <c r="A1158">
        <v>0.55487999999999538</v>
      </c>
      <c r="B1158">
        <v>27.99554973089986</v>
      </c>
      <c r="C1158">
        <v>1.0456243679307808</v>
      </c>
      <c r="D1158">
        <v>55.48799999999946</v>
      </c>
      <c r="E1158">
        <v>0.1</v>
      </c>
      <c r="F1158">
        <v>0</v>
      </c>
      <c r="G1158">
        <v>0</v>
      </c>
      <c r="H1158">
        <v>0</v>
      </c>
    </row>
    <row r="1159" spans="1:8" x14ac:dyDescent="0.25">
      <c r="A1159">
        <v>0.55535999999999541</v>
      </c>
      <c r="B1159">
        <v>27.996707900556483</v>
      </c>
      <c r="C1159">
        <v>1.1506899218958948</v>
      </c>
      <c r="D1159">
        <v>55.535999999999461</v>
      </c>
      <c r="E1159">
        <v>0.1</v>
      </c>
      <c r="F1159">
        <v>0</v>
      </c>
      <c r="G1159">
        <v>0</v>
      </c>
      <c r="H1159">
        <v>0</v>
      </c>
    </row>
    <row r="1160" spans="1:8" x14ac:dyDescent="0.25">
      <c r="A1160">
        <v>0.55583999999999545</v>
      </c>
      <c r="B1160">
        <v>27.997916423980826</v>
      </c>
      <c r="C1160">
        <v>1.2564189657607459</v>
      </c>
      <c r="D1160">
        <v>55.583999999999463</v>
      </c>
      <c r="E1160">
        <v>0.1</v>
      </c>
      <c r="F1160">
        <v>0</v>
      </c>
      <c r="G1160">
        <v>0</v>
      </c>
      <c r="H1160">
        <v>0</v>
      </c>
    </row>
    <row r="1161" spans="1:8" x14ac:dyDescent="0.25">
      <c r="A1161">
        <v>0.55631999999999548</v>
      </c>
      <c r="B1161">
        <v>27.99916187064057</v>
      </c>
      <c r="C1161">
        <v>1.362875102852779</v>
      </c>
      <c r="D1161">
        <v>55.631999999999458</v>
      </c>
      <c r="E1161">
        <v>0.1</v>
      </c>
      <c r="F1161">
        <v>0</v>
      </c>
      <c r="G1161">
        <v>0</v>
      </c>
      <c r="H1161">
        <v>0</v>
      </c>
    </row>
    <row r="1162" spans="1:8" x14ac:dyDescent="0.25">
      <c r="A1162">
        <v>0.55679999999999552</v>
      </c>
      <c r="B1162">
        <v>28.000429452403971</v>
      </c>
      <c r="C1162">
        <v>1.4701230453732286</v>
      </c>
      <c r="D1162">
        <v>55.67999999999946</v>
      </c>
      <c r="E1162">
        <v>0.1</v>
      </c>
      <c r="F1162">
        <v>0</v>
      </c>
      <c r="G1162">
        <v>0</v>
      </c>
      <c r="H1162">
        <v>0</v>
      </c>
    </row>
    <row r="1163" spans="1:8" x14ac:dyDescent="0.25">
      <c r="A1163">
        <v>0.55727999999999556</v>
      </c>
      <c r="B1163">
        <v>28.001702969306329</v>
      </c>
      <c r="C1163">
        <v>1.5782287190318125</v>
      </c>
      <c r="D1163">
        <v>55.727999999999462</v>
      </c>
      <c r="E1163">
        <v>0.1</v>
      </c>
      <c r="F1163">
        <v>0</v>
      </c>
      <c r="G1163">
        <v>0</v>
      </c>
      <c r="H1163">
        <v>0</v>
      </c>
    </row>
    <row r="1164" spans="1:8" x14ac:dyDescent="0.25">
      <c r="A1164">
        <v>0.55775999999999559</v>
      </c>
      <c r="B1164">
        <v>28.002964749650783</v>
      </c>
      <c r="C1164">
        <v>1.6872593710220771</v>
      </c>
      <c r="D1164">
        <v>55.775999999999456</v>
      </c>
      <c r="E1164">
        <v>0.1</v>
      </c>
      <c r="F1164">
        <v>0</v>
      </c>
      <c r="G1164">
        <v>0</v>
      </c>
      <c r="H1164">
        <v>0</v>
      </c>
    </row>
    <row r="1165" spans="1:8" x14ac:dyDescent="0.25">
      <c r="A1165">
        <v>0.55823999999999563</v>
      </c>
      <c r="B1165">
        <v>28.004195584091963</v>
      </c>
      <c r="C1165">
        <v>1.7972836816470275</v>
      </c>
      <c r="D1165">
        <v>55.823999999999458</v>
      </c>
      <c r="E1165">
        <v>0.1</v>
      </c>
      <c r="F1165">
        <v>0</v>
      </c>
      <c r="G1165">
        <v>0</v>
      </c>
      <c r="H1165">
        <v>0</v>
      </c>
    </row>
    <row r="1166" spans="1:8" x14ac:dyDescent="0.25">
      <c r="A1166">
        <v>0.55871999999999566</v>
      </c>
      <c r="B1166">
        <v>28.005374653315805</v>
      </c>
      <c r="C1166">
        <v>1.9083718799164633</v>
      </c>
      <c r="D1166">
        <v>55.87199999999946</v>
      </c>
      <c r="E1166">
        <v>0.1</v>
      </c>
      <c r="F1166">
        <v>0</v>
      </c>
      <c r="G1166">
        <v>0</v>
      </c>
      <c r="H1166">
        <v>0</v>
      </c>
    </row>
    <row r="1167" spans="1:8" x14ac:dyDescent="0.25">
      <c r="A1167">
        <v>0.5591999999999957</v>
      </c>
      <c r="B1167">
        <v>28.006479448882942</v>
      </c>
      <c r="C1167">
        <v>2.0205958634513732</v>
      </c>
      <c r="D1167">
        <v>55.919999999999455</v>
      </c>
      <c r="E1167">
        <v>0.1</v>
      </c>
      <c r="F1167">
        <v>0</v>
      </c>
      <c r="G1167">
        <v>0</v>
      </c>
      <c r="H1167">
        <v>0</v>
      </c>
    </row>
    <row r="1168" spans="1:8" x14ac:dyDescent="0.25">
      <c r="A1168">
        <v>0.55967999999999574</v>
      </c>
      <c r="B1168">
        <v>28.007485686759246</v>
      </c>
      <c r="C1168">
        <v>2.1340293230445471</v>
      </c>
      <c r="D1168">
        <v>55.967999999999456</v>
      </c>
      <c r="E1168">
        <v>0.1</v>
      </c>
      <c r="F1168">
        <v>0</v>
      </c>
      <c r="G1168">
        <v>0</v>
      </c>
      <c r="H1168">
        <v>0</v>
      </c>
    </row>
    <row r="1169" spans="1:8" x14ac:dyDescent="0.25">
      <c r="A1169">
        <v>0.56015999999999577</v>
      </c>
      <c r="B1169">
        <v>28.008367213006434</v>
      </c>
      <c r="C1169">
        <v>2.2487478722418932</v>
      </c>
      <c r="D1169">
        <v>56.015999999999458</v>
      </c>
      <c r="E1169">
        <v>0.1</v>
      </c>
      <c r="F1169">
        <v>0</v>
      </c>
      <c r="G1169">
        <v>0</v>
      </c>
      <c r="H1169">
        <v>0</v>
      </c>
    </row>
    <row r="1170" spans="1:8" x14ac:dyDescent="0.25">
      <c r="A1170">
        <v>0.56063999999999581</v>
      </c>
      <c r="B1170">
        <v>28.009095901050504</v>
      </c>
      <c r="C1170">
        <v>2.3648291823251464</v>
      </c>
      <c r="D1170">
        <v>56.063999999999453</v>
      </c>
      <c r="E1170">
        <v>0.1</v>
      </c>
      <c r="F1170">
        <v>0</v>
      </c>
      <c r="G1170">
        <v>0</v>
      </c>
      <c r="H1170">
        <v>0</v>
      </c>
    </row>
    <row r="1171" spans="1:8" x14ac:dyDescent="0.25">
      <c r="A1171">
        <v>0.56111999999999584</v>
      </c>
      <c r="B1171">
        <v>28.009641539886825</v>
      </c>
      <c r="C1171">
        <v>2.4823531230928011</v>
      </c>
      <c r="D1171">
        <v>56.111999999999455</v>
      </c>
      <c r="E1171">
        <v>0.1</v>
      </c>
      <c r="F1171">
        <v>0</v>
      </c>
      <c r="G1171">
        <v>0</v>
      </c>
      <c r="H1171">
        <v>0</v>
      </c>
    </row>
    <row r="1172" spans="1:8" x14ac:dyDescent="0.25">
      <c r="A1172">
        <v>0.56159999999999588</v>
      </c>
      <c r="B1172">
        <v>28.00997171251398</v>
      </c>
      <c r="C1172">
        <v>2.6014019098544292</v>
      </c>
      <c r="D1172">
        <v>56.159999999999457</v>
      </c>
      <c r="E1172">
        <v>0.1</v>
      </c>
      <c r="F1172">
        <v>0</v>
      </c>
      <c r="G1172">
        <v>0</v>
      </c>
      <c r="H1172">
        <v>0</v>
      </c>
    </row>
    <row r="1173" spans="1:8" x14ac:dyDescent="0.25">
      <c r="A1173">
        <v>0.56207999999999592</v>
      </c>
      <c r="B1173">
        <v>28.010051663818029</v>
      </c>
      <c r="C1173">
        <v>2.7220602570709587</v>
      </c>
      <c r="D1173">
        <v>56.207999999999451</v>
      </c>
      <c r="E1173">
        <v>0.1</v>
      </c>
      <c r="F1173">
        <v>0</v>
      </c>
      <c r="G1173">
        <v>0</v>
      </c>
      <c r="H1173">
        <v>0</v>
      </c>
    </row>
    <row r="1174" spans="1:8" x14ac:dyDescent="0.25">
      <c r="A1174">
        <v>0.56255999999999595</v>
      </c>
      <c r="B1174">
        <v>28.009844157047922</v>
      </c>
      <c r="C1174">
        <v>2.844415539092402</v>
      </c>
      <c r="D1174">
        <v>56.255999999999453</v>
      </c>
      <c r="E1174">
        <v>0.1</v>
      </c>
      <c r="F1174">
        <v>0</v>
      </c>
      <c r="G1174">
        <v>0</v>
      </c>
      <c r="H1174">
        <v>0</v>
      </c>
    </row>
    <row r="1175" spans="1:8" x14ac:dyDescent="0.25">
      <c r="A1175">
        <v>0.56303999999999599</v>
      </c>
      <c r="B1175">
        <v>28.009309317937671</v>
      </c>
      <c r="C1175">
        <v>2.9685579584633421</v>
      </c>
      <c r="D1175">
        <v>56.303999999999455</v>
      </c>
      <c r="E1175">
        <v>0.1</v>
      </c>
      <c r="F1175">
        <v>0</v>
      </c>
      <c r="G1175">
        <v>0</v>
      </c>
      <c r="H1175">
        <v>0</v>
      </c>
    </row>
    <row r="1176" spans="1:8" x14ac:dyDescent="0.25">
      <c r="A1176">
        <v>0.56351999999999602</v>
      </c>
      <c r="B1176">
        <v>28.008404465434189</v>
      </c>
      <c r="C1176">
        <v>3.094580722285559</v>
      </c>
      <c r="D1176">
        <v>56.35199999999945</v>
      </c>
      <c r="E1176">
        <v>0.1</v>
      </c>
      <c r="F1176">
        <v>0</v>
      </c>
      <c r="G1176">
        <v>0</v>
      </c>
      <c r="H1176">
        <v>0</v>
      </c>
    </row>
    <row r="1177" spans="1:8" x14ac:dyDescent="0.25">
      <c r="A1177">
        <v>0.56399999999999606</v>
      </c>
      <c r="B1177">
        <v>28.007083927883844</v>
      </c>
      <c r="C1177">
        <v>3.2225802271457158</v>
      </c>
      <c r="D1177">
        <v>56.399999999999451</v>
      </c>
      <c r="E1177">
        <v>0.1</v>
      </c>
      <c r="F1177">
        <v>0</v>
      </c>
      <c r="G1177">
        <v>0</v>
      </c>
      <c r="H1177">
        <v>0</v>
      </c>
    </row>
    <row r="1178" spans="1:8" x14ac:dyDescent="0.25">
      <c r="A1178">
        <v>0.5644799999999961</v>
      </c>
      <c r="B1178">
        <v>28.005298843415687</v>
      </c>
      <c r="C1178">
        <v>3.3526562531345001</v>
      </c>
      <c r="D1178">
        <v>56.447999999999453</v>
      </c>
      <c r="E1178">
        <v>0.1</v>
      </c>
      <c r="F1178">
        <v>0</v>
      </c>
      <c r="G1178">
        <v>0</v>
      </c>
      <c r="H1178">
        <v>0</v>
      </c>
    </row>
    <row r="1179" spans="1:8" x14ac:dyDescent="0.25">
      <c r="A1179">
        <v>0.56495999999999613</v>
      </c>
      <c r="B1179">
        <v>28.002996943129062</v>
      </c>
      <c r="C1179">
        <v>3.4849121675008368</v>
      </c>
      <c r="D1179">
        <v>56.495999999999448</v>
      </c>
      <c r="E1179">
        <v>0.1</v>
      </c>
      <c r="F1179">
        <v>0</v>
      </c>
      <c r="G1179">
        <v>0</v>
      </c>
      <c r="H1179">
        <v>0</v>
      </c>
    </row>
    <row r="1180" spans="1:8" x14ac:dyDescent="0.25">
      <c r="A1180">
        <v>0.56543999999999617</v>
      </c>
      <c r="B1180">
        <v>28.000122315552208</v>
      </c>
      <c r="C1180">
        <v>3.6194551385002733</v>
      </c>
      <c r="D1180">
        <v>56.54399999999945</v>
      </c>
      <c r="E1180">
        <v>0.1</v>
      </c>
      <c r="F1180">
        <v>0</v>
      </c>
      <c r="G1180">
        <v>0</v>
      </c>
      <c r="H1180">
        <v>0</v>
      </c>
    </row>
    <row r="1181" spans="1:8" x14ac:dyDescent="0.25">
      <c r="A1181">
        <v>0.5659199999999962</v>
      </c>
      <c r="B1181">
        <v>27.996615150681784</v>
      </c>
      <c r="C1181">
        <v>3.7563963600104482</v>
      </c>
      <c r="D1181">
        <v>56.591999999999452</v>
      </c>
      <c r="E1181">
        <v>0.1</v>
      </c>
      <c r="F1181">
        <v>0</v>
      </c>
      <c r="G1181">
        <v>0</v>
      </c>
      <c r="H1181">
        <v>0</v>
      </c>
    </row>
    <row r="1182" spans="1:8" x14ac:dyDescent="0.25">
      <c r="A1182">
        <v>0.56639999999999624</v>
      </c>
      <c r="B1182">
        <v>27.992411461738232</v>
      </c>
      <c r="C1182">
        <v>3.8958512874967606</v>
      </c>
      <c r="D1182">
        <v>56.639999999999446</v>
      </c>
      <c r="E1182">
        <v>0.1</v>
      </c>
      <c r="F1182">
        <v>0</v>
      </c>
      <c r="G1182">
        <v>0</v>
      </c>
      <c r="H1182">
        <v>0</v>
      </c>
    </row>
    <row r="1183" spans="1:8" x14ac:dyDescent="0.25">
      <c r="A1183">
        <v>0.56687999999999628</v>
      </c>
      <c r="B1183">
        <v>27.987442782580182</v>
      </c>
      <c r="C1183">
        <v>4.0379398859178997</v>
      </c>
      <c r="D1183">
        <v>56.687999999999448</v>
      </c>
      <c r="E1183">
        <v>0.1</v>
      </c>
      <c r="F1183">
        <v>0</v>
      </c>
      <c r="G1183">
        <v>0</v>
      </c>
      <c r="H1183">
        <v>0</v>
      </c>
    </row>
    <row r="1184" spans="1:8" x14ac:dyDescent="0.25">
      <c r="A1184">
        <v>0.56735999999999631</v>
      </c>
      <c r="B1184">
        <v>27.981635838508847</v>
      </c>
      <c r="C1184">
        <v>4.1827868901618066</v>
      </c>
      <c r="D1184">
        <v>56.73599999999945</v>
      </c>
      <c r="E1184">
        <v>0.1</v>
      </c>
      <c r="F1184">
        <v>0</v>
      </c>
      <c r="G1184">
        <v>0</v>
      </c>
      <c r="H1184">
        <v>0</v>
      </c>
    </row>
    <row r="1185" spans="1:8" x14ac:dyDescent="0.25">
      <c r="A1185">
        <v>0.56783999999999635</v>
      </c>
      <c r="B1185">
        <v>27.974912187955418</v>
      </c>
      <c r="C1185">
        <v>4.3305220785973813</v>
      </c>
      <c r="D1185">
        <v>56.783999999999445</v>
      </c>
      <c r="E1185">
        <v>0.1</v>
      </c>
      <c r="F1185">
        <v>0</v>
      </c>
      <c r="G1185">
        <v>0</v>
      </c>
      <c r="H1185">
        <v>0</v>
      </c>
    </row>
    <row r="1186" spans="1:8" x14ac:dyDescent="0.25">
      <c r="A1186">
        <v>0.56831999999999638</v>
      </c>
      <c r="B1186">
        <v>27.967187832285209</v>
      </c>
      <c r="C1186">
        <v>4.4812805603119665</v>
      </c>
      <c r="D1186">
        <v>56.831999999999447</v>
      </c>
      <c r="E1186">
        <v>0.1</v>
      </c>
      <c r="F1186">
        <v>0</v>
      </c>
      <c r="G1186">
        <v>0</v>
      </c>
      <c r="H1186">
        <v>0</v>
      </c>
    </row>
    <row r="1187" spans="1:8" x14ac:dyDescent="0.25">
      <c r="A1187">
        <v>0.56879999999999642</v>
      </c>
      <c r="B1187">
        <v>27.958372790661254</v>
      </c>
      <c r="C1187">
        <v>4.6352030765804075</v>
      </c>
      <c r="D1187">
        <v>56.879999999999448</v>
      </c>
      <c r="E1187">
        <v>0.1</v>
      </c>
      <c r="F1187">
        <v>0</v>
      </c>
      <c r="G1187">
        <v>0</v>
      </c>
      <c r="H1187">
        <v>0</v>
      </c>
    </row>
    <row r="1188" spans="1:8" x14ac:dyDescent="0.25">
      <c r="A1188">
        <v>0.56927999999999646</v>
      </c>
      <c r="B1188">
        <v>27.94837063658882</v>
      </c>
      <c r="C1188">
        <v>4.7924363170717061</v>
      </c>
      <c r="D1188">
        <v>56.927999999999443</v>
      </c>
      <c r="E1188">
        <v>0.1</v>
      </c>
      <c r="F1188">
        <v>0</v>
      </c>
      <c r="G1188">
        <v>0</v>
      </c>
      <c r="H1188">
        <v>0</v>
      </c>
    </row>
    <row r="1189" spans="1:8" x14ac:dyDescent="0.25">
      <c r="A1189">
        <v>0.56975999999999649</v>
      </c>
      <c r="B1189">
        <v>27.937077992407254</v>
      </c>
      <c r="C1189">
        <v>4.9531332512439494</v>
      </c>
      <c r="D1189">
        <v>56.975999999999445</v>
      </c>
      <c r="E1189">
        <v>0.1</v>
      </c>
      <c r="F1189">
        <v>0</v>
      </c>
      <c r="G1189">
        <v>0</v>
      </c>
      <c r="H1189">
        <v>0</v>
      </c>
    </row>
    <row r="1190" spans="1:8" x14ac:dyDescent="0.25">
      <c r="A1190">
        <v>0.57023999999999653</v>
      </c>
      <c r="B1190">
        <v>27.924383977601376</v>
      </c>
      <c r="C1190">
        <v>5.1174534753012697</v>
      </c>
      <c r="D1190">
        <v>57.023999999999447</v>
      </c>
      <c r="E1190">
        <v>0.1</v>
      </c>
      <c r="F1190">
        <v>0</v>
      </c>
      <c r="G1190">
        <v>0</v>
      </c>
      <c r="H1190">
        <v>0</v>
      </c>
    </row>
    <row r="1191" spans="1:8" x14ac:dyDescent="0.25">
      <c r="A1191">
        <v>0.57071999999999656</v>
      </c>
      <c r="B1191">
        <v>27.910169606365891</v>
      </c>
      <c r="C1191">
        <v>5.2855635749842715</v>
      </c>
      <c r="D1191">
        <v>57.071999999999441</v>
      </c>
      <c r="E1191">
        <v>0.1</v>
      </c>
      <c r="F1191">
        <v>0</v>
      </c>
      <c r="G1191">
        <v>0</v>
      </c>
      <c r="H1191">
        <v>0</v>
      </c>
    </row>
    <row r="1192" spans="1:8" x14ac:dyDescent="0.25">
      <c r="A1192">
        <v>0.5711999999999966</v>
      </c>
      <c r="B1192">
        <v>27.894307129376433</v>
      </c>
      <c r="C1192">
        <v>5.4576375043314691</v>
      </c>
      <c r="D1192">
        <v>57.119999999999443</v>
      </c>
      <c r="E1192">
        <v>0.1</v>
      </c>
      <c r="F1192">
        <v>0</v>
      </c>
      <c r="G1192">
        <v>0</v>
      </c>
      <c r="H1192">
        <v>0</v>
      </c>
    </row>
    <row r="1193" spans="1:8" x14ac:dyDescent="0.25">
      <c r="A1193">
        <v>0.57167999999999664</v>
      </c>
      <c r="B1193">
        <v>27.876659314182039</v>
      </c>
      <c r="C1193">
        <v>5.6338569803770975</v>
      </c>
      <c r="D1193">
        <v>57.167999999999438</v>
      </c>
      <c r="E1193">
        <v>0.1</v>
      </c>
      <c r="F1193">
        <v>0</v>
      </c>
      <c r="G1193">
        <v>0</v>
      </c>
      <c r="H1193">
        <v>0</v>
      </c>
    </row>
    <row r="1194" spans="1:8" x14ac:dyDescent="0.25">
      <c r="A1194">
        <v>0.57215999999999667</v>
      </c>
      <c r="B1194">
        <v>27.857078658046266</v>
      </c>
      <c r="C1194">
        <v>5.8144118935313163</v>
      </c>
      <c r="D1194">
        <v>57.21599999999944</v>
      </c>
      <c r="E1194">
        <v>0.1</v>
      </c>
      <c r="F1194">
        <v>0</v>
      </c>
      <c r="G1194">
        <v>0</v>
      </c>
      <c r="H1194">
        <v>0</v>
      </c>
    </row>
    <row r="1195" spans="1:8" x14ac:dyDescent="0.25">
      <c r="A1195">
        <v>0.57263999999999671</v>
      </c>
      <c r="B1195">
        <v>27.835406526408583</v>
      </c>
      <c r="C1195">
        <v>5.9995007331129084</v>
      </c>
      <c r="D1195">
        <v>57.263999999999442</v>
      </c>
      <c r="E1195">
        <v>0.1</v>
      </c>
      <c r="F1195">
        <v>0</v>
      </c>
      <c r="G1195">
        <v>0</v>
      </c>
      <c r="H1195">
        <v>0</v>
      </c>
    </row>
    <row r="1196" spans="1:8" x14ac:dyDescent="0.25">
      <c r="A1196">
        <v>0.57311999999999674</v>
      </c>
      <c r="B1196">
        <v>27.811472209420877</v>
      </c>
      <c r="C1196">
        <v>6.1893310271592554</v>
      </c>
      <c r="D1196">
        <v>57.311999999999436</v>
      </c>
      <c r="E1196">
        <v>0.1</v>
      </c>
      <c r="F1196">
        <v>0</v>
      </c>
      <c r="G1196">
        <v>0</v>
      </c>
      <c r="H1196">
        <v>0</v>
      </c>
    </row>
    <row r="1197" spans="1:8" x14ac:dyDescent="0.25">
      <c r="A1197">
        <v>0.57359999999999678</v>
      </c>
      <c r="B1197">
        <v>27.785091888220055</v>
      </c>
      <c r="C1197">
        <v>6.3841197952096591</v>
      </c>
      <c r="D1197">
        <v>57.359999999999438</v>
      </c>
      <c r="E1197">
        <v>0.1</v>
      </c>
      <c r="F1197">
        <v>0</v>
      </c>
      <c r="G1197">
        <v>0</v>
      </c>
      <c r="H1197">
        <v>0</v>
      </c>
    </row>
    <row r="1198" spans="1:8" x14ac:dyDescent="0.25">
      <c r="A1198">
        <v>0.57407999999999682</v>
      </c>
      <c r="B1198">
        <v>27.756067501731859</v>
      </c>
      <c r="C1198">
        <v>6.5840940122278759</v>
      </c>
      <c r="D1198">
        <v>57.40799999999944</v>
      </c>
      <c r="E1198">
        <v>0.1</v>
      </c>
      <c r="F1198">
        <v>0</v>
      </c>
      <c r="G1198">
        <v>0</v>
      </c>
      <c r="H1198">
        <v>0</v>
      </c>
    </row>
    <row r="1199" spans="1:8" x14ac:dyDescent="0.25">
      <c r="A1199">
        <v>0.57455999999999685</v>
      </c>
      <c r="B1199">
        <v>27.724185503847039</v>
      </c>
      <c r="C1199">
        <v>6.7894910811772835</v>
      </c>
      <c r="D1199">
        <v>57.455999999999435</v>
      </c>
      <c r="E1199">
        <v>0.1</v>
      </c>
      <c r="F1199">
        <v>0</v>
      </c>
      <c r="G1199">
        <v>0</v>
      </c>
      <c r="H1199">
        <v>0</v>
      </c>
    </row>
    <row r="1200" spans="1:8" x14ac:dyDescent="0.25">
      <c r="A1200">
        <v>0.57503999999999689</v>
      </c>
      <c r="B1200">
        <v>27.689215499776918</v>
      </c>
      <c r="C1200">
        <v>7.0005593109629602</v>
      </c>
      <c r="D1200">
        <v>57.503999999999436</v>
      </c>
      <c r="E1200">
        <v>0.1</v>
      </c>
      <c r="F1200">
        <v>0</v>
      </c>
      <c r="G1200">
        <v>0</v>
      </c>
      <c r="H1200">
        <v>0</v>
      </c>
    </row>
    <row r="1201" spans="1:8" x14ac:dyDescent="0.25">
      <c r="A1201">
        <v>0.57551999999999692</v>
      </c>
      <c r="B1201">
        <v>27.650908749267025</v>
      </c>
      <c r="C1201">
        <v>7.2175583954775195</v>
      </c>
      <c r="D1201">
        <v>57.551999999999438</v>
      </c>
      <c r="E1201">
        <v>0.1</v>
      </c>
      <c r="F1201">
        <v>0</v>
      </c>
      <c r="G1201">
        <v>0</v>
      </c>
      <c r="H1201">
        <v>0</v>
      </c>
    </row>
    <row r="1202" spans="1:8" x14ac:dyDescent="0.25">
      <c r="A1202">
        <v>0.57599999999999696</v>
      </c>
      <c r="B1202">
        <v>27.608996523133307</v>
      </c>
      <c r="C1202">
        <v>7.4407598882973289</v>
      </c>
      <c r="D1202">
        <v>57.599999999999433</v>
      </c>
      <c r="E1202">
        <v>0.1</v>
      </c>
      <c r="F1202">
        <v>0</v>
      </c>
      <c r="G1202">
        <v>0</v>
      </c>
      <c r="H1202">
        <v>0</v>
      </c>
    </row>
    <row r="1203" spans="1:8" x14ac:dyDescent="0.25">
      <c r="A1203">
        <v>0.57647999999999699</v>
      </c>
      <c r="B1203">
        <v>27.563188298278813</v>
      </c>
      <c r="C1203">
        <v>7.6704476661293253</v>
      </c>
      <c r="D1203">
        <v>57.647999999999435</v>
      </c>
      <c r="E1203">
        <v>0.1</v>
      </c>
      <c r="F1203">
        <v>0</v>
      </c>
      <c r="G1203">
        <v>0</v>
      </c>
      <c r="H1203">
        <v>0</v>
      </c>
    </row>
    <row r="1204" spans="1:8" x14ac:dyDescent="0.25">
      <c r="A1204">
        <v>0.57695999999999703</v>
      </c>
      <c r="B1204">
        <v>27.513169774963568</v>
      </c>
      <c r="C1204">
        <v>7.9069183723551051</v>
      </c>
      <c r="D1204">
        <v>57.695999999999437</v>
      </c>
      <c r="E1204">
        <v>0.1</v>
      </c>
      <c r="F1204">
        <v>0</v>
      </c>
      <c r="G1204">
        <v>0</v>
      </c>
      <c r="H1204">
        <v>0</v>
      </c>
    </row>
    <row r="1205" spans="1:8" x14ac:dyDescent="0.25">
      <c r="A1205">
        <v>0.57743999999999707</v>
      </c>
      <c r="B1205">
        <v>27.458600698638762</v>
      </c>
      <c r="C1205">
        <v>8.1504818298975472</v>
      </c>
      <c r="D1205">
        <v>57.743999999999431</v>
      </c>
      <c r="E1205">
        <v>0.1</v>
      </c>
      <c r="F1205">
        <v>0</v>
      </c>
      <c r="G1205">
        <v>0</v>
      </c>
      <c r="H1205">
        <v>0</v>
      </c>
    </row>
    <row r="1206" spans="1:8" x14ac:dyDescent="0.25">
      <c r="A1206">
        <v>0.5779199999999971</v>
      </c>
      <c r="B1206">
        <v>27.39911246714426</v>
      </c>
      <c r="C1206">
        <v>8.4014614100749121</v>
      </c>
      <c r="D1206">
        <v>57.791999999999433</v>
      </c>
      <c r="E1206">
        <v>0.1</v>
      </c>
      <c r="F1206">
        <v>0</v>
      </c>
      <c r="G1206">
        <v>0</v>
      </c>
      <c r="H1206">
        <v>0</v>
      </c>
    </row>
    <row r="1207" spans="1:8" x14ac:dyDescent="0.25">
      <c r="A1207">
        <v>0.57839999999999714</v>
      </c>
      <c r="B1207">
        <v>27.334305502530533</v>
      </c>
      <c r="C1207">
        <v>8.66019434102299</v>
      </c>
      <c r="D1207">
        <v>57.839999999999435</v>
      </c>
      <c r="E1207">
        <v>0.1</v>
      </c>
      <c r="F1207">
        <v>0</v>
      </c>
      <c r="G1207">
        <v>0</v>
      </c>
      <c r="H1207">
        <v>0</v>
      </c>
    </row>
    <row r="1208" spans="1:8" x14ac:dyDescent="0.25">
      <c r="A1208">
        <v>0.57887999999999717</v>
      </c>
      <c r="B1208">
        <v>27.263746365240724</v>
      </c>
      <c r="C1208">
        <v>8.9270319355579097</v>
      </c>
      <c r="D1208">
        <v>57.88799999999943</v>
      </c>
      <c r="E1208">
        <v>0.1</v>
      </c>
      <c r="F1208">
        <v>0</v>
      </c>
      <c r="G1208">
        <v>0</v>
      </c>
      <c r="H1208">
        <v>0</v>
      </c>
    </row>
    <row r="1209" spans="1:8" x14ac:dyDescent="0.25">
      <c r="A1209">
        <v>0.57935999999999721</v>
      </c>
      <c r="B1209">
        <v>27.186964586943731</v>
      </c>
      <c r="C1209">
        <v>9.2023397139054666</v>
      </c>
      <c r="D1209">
        <v>57.935999999999432</v>
      </c>
      <c r="E1209">
        <v>0.1</v>
      </c>
      <c r="F1209">
        <v>0</v>
      </c>
      <c r="G1209">
        <v>0</v>
      </c>
      <c r="H1209">
        <v>0</v>
      </c>
    </row>
    <row r="1210" spans="1:8" x14ac:dyDescent="0.25">
      <c r="A1210">
        <v>0.57983999999999725</v>
      </c>
      <c r="B1210">
        <v>27.103449197015753</v>
      </c>
      <c r="C1210">
        <v>9.4864973913999666</v>
      </c>
      <c r="D1210">
        <v>57.983999999999433</v>
      </c>
      <c r="E1210">
        <v>0.1</v>
      </c>
      <c r="F1210">
        <v>0</v>
      </c>
      <c r="G1210">
        <v>0</v>
      </c>
      <c r="H1210">
        <v>0</v>
      </c>
    </row>
    <row r="1211" spans="1:8" x14ac:dyDescent="0.25">
      <c r="A1211">
        <v>0.58031999999999728</v>
      </c>
      <c r="B1211">
        <v>27.012644916650402</v>
      </c>
      <c r="C1211">
        <v>9.7798986949031725</v>
      </c>
      <c r="D1211">
        <v>58.031999999999428</v>
      </c>
      <c r="E1211">
        <v>0.1</v>
      </c>
      <c r="F1211">
        <v>0</v>
      </c>
      <c r="G1211">
        <v>0</v>
      </c>
      <c r="H1211">
        <v>0</v>
      </c>
    </row>
    <row r="1212" spans="1:8" x14ac:dyDescent="0.25">
      <c r="A1212">
        <v>0.58079999999999732</v>
      </c>
      <c r="B1212">
        <v>26.913947993975956</v>
      </c>
      <c r="C1212">
        <v>10.082950964130516</v>
      </c>
      <c r="D1212">
        <v>58.07999999999943</v>
      </c>
      <c r="E1212">
        <v>0.1</v>
      </c>
      <c r="F1212">
        <v>0</v>
      </c>
      <c r="G1212">
        <v>0</v>
      </c>
      <c r="H1212">
        <v>0</v>
      </c>
    </row>
    <row r="1213" spans="1:8" x14ac:dyDescent="0.25">
      <c r="A1213">
        <v>0.58127999999999735</v>
      </c>
      <c r="B1213">
        <v>26.806701653587446</v>
      </c>
      <c r="C1213">
        <v>10.396074485098426</v>
      </c>
      <c r="D1213">
        <v>58.127999999999432</v>
      </c>
      <c r="E1213">
        <v>0.1</v>
      </c>
      <c r="F1213">
        <v>0</v>
      </c>
      <c r="G1213">
        <v>0</v>
      </c>
      <c r="H1213">
        <v>0</v>
      </c>
    </row>
    <row r="1214" spans="1:8" x14ac:dyDescent="0.25">
      <c r="A1214">
        <v>0.58175999999999739</v>
      </c>
      <c r="B1214">
        <v>26.690191134820843</v>
      </c>
      <c r="C1214">
        <v>10.719701492296412</v>
      </c>
      <c r="D1214">
        <v>58.175999999999426</v>
      </c>
      <c r="E1214">
        <v>0.1</v>
      </c>
      <c r="F1214">
        <v>0</v>
      </c>
      <c r="G1214">
        <v>0</v>
      </c>
      <c r="H1214">
        <v>0</v>
      </c>
    </row>
    <row r="1215" spans="1:8" x14ac:dyDescent="0.25">
      <c r="A1215">
        <v>0.58223999999999743</v>
      </c>
      <c r="B1215">
        <v>26.563638295257832</v>
      </c>
      <c r="C1215">
        <v>11.05427476369738</v>
      </c>
      <c r="D1215">
        <v>58.223999999999428</v>
      </c>
      <c r="E1215">
        <v>0.1</v>
      </c>
      <c r="F1215">
        <v>0</v>
      </c>
      <c r="G1215">
        <v>0</v>
      </c>
      <c r="H1215">
        <v>0</v>
      </c>
    </row>
    <row r="1216" spans="1:8" x14ac:dyDescent="0.25">
      <c r="A1216">
        <v>0.58271999999999746</v>
      </c>
      <c r="B1216">
        <v>26.426195759814583</v>
      </c>
      <c r="C1216">
        <v>11.400245718090321</v>
      </c>
      <c r="D1216">
        <v>58.27199999999943</v>
      </c>
      <c r="E1216">
        <v>0.1</v>
      </c>
      <c r="F1216">
        <v>0</v>
      </c>
      <c r="G1216">
        <v>0</v>
      </c>
      <c r="H1216">
        <v>0</v>
      </c>
    </row>
    <row r="1217" spans="1:8" x14ac:dyDescent="0.25">
      <c r="A1217">
        <v>0.5831999999999975</v>
      </c>
      <c r="B1217">
        <v>26.276940601912244</v>
      </c>
      <c r="C1217">
        <v>11.758071907187199</v>
      </c>
      <c r="D1217">
        <v>58.319999999999425</v>
      </c>
      <c r="E1217">
        <v>0.1</v>
      </c>
      <c r="F1217">
        <v>0</v>
      </c>
      <c r="G1217">
        <v>0</v>
      </c>
      <c r="H1217">
        <v>0</v>
      </c>
    </row>
    <row r="1218" spans="1:8" x14ac:dyDescent="0.25">
      <c r="A1218">
        <v>0.58367999999999753</v>
      </c>
      <c r="B1218">
        <v>26.114867552405716</v>
      </c>
      <c r="C1218">
        <v>12.128213775273355</v>
      </c>
      <c r="D1218">
        <v>58.367999999999427</v>
      </c>
      <c r="E1218">
        <v>0.1</v>
      </c>
      <c r="F1218">
        <v>2.4253246160082996E-5</v>
      </c>
      <c r="G1218">
        <v>5.0527596166839574E-5</v>
      </c>
      <c r="H1218">
        <v>0.10526582534758246</v>
      </c>
    </row>
    <row r="1219" spans="1:8" x14ac:dyDescent="0.25">
      <c r="A1219">
        <v>0.58415999999999757</v>
      </c>
      <c r="B1219">
        <v>25.938684961992617</v>
      </c>
      <c r="C1219">
        <v>12.511313793220435</v>
      </c>
      <c r="D1219">
        <v>58.415999999999428</v>
      </c>
      <c r="E1219">
        <v>0.1</v>
      </c>
      <c r="F1219">
        <v>1.4465444344379303E-4</v>
      </c>
      <c r="G1219">
        <v>2.508358276743959E-4</v>
      </c>
      <c r="H1219">
        <v>0.4173088156407424</v>
      </c>
    </row>
    <row r="1220" spans="1:8" x14ac:dyDescent="0.25">
      <c r="A1220">
        <v>0.58463999999999761</v>
      </c>
      <c r="B1220">
        <v>25.746576803490036</v>
      </c>
      <c r="C1220">
        <v>12.908375521276053</v>
      </c>
      <c r="D1220">
        <v>58.463999999999423</v>
      </c>
      <c r="E1220">
        <v>0.1</v>
      </c>
      <c r="F1220">
        <v>4.3403935634345685E-4</v>
      </c>
      <c r="G1220">
        <v>6.0288523520763305E-4</v>
      </c>
      <c r="H1220">
        <v>0.73343626569424403</v>
      </c>
    </row>
    <row r="1221" spans="1:8" x14ac:dyDescent="0.25">
      <c r="A1221">
        <v>0.58511999999999764</v>
      </c>
      <c r="B1221">
        <v>25.536529020361201</v>
      </c>
      <c r="C1221">
        <v>13.320405114699446</v>
      </c>
      <c r="D1221">
        <v>58.511999999999425</v>
      </c>
      <c r="E1221">
        <v>0.1</v>
      </c>
      <c r="F1221">
        <v>9.6635288413248182E-4</v>
      </c>
      <c r="G1221">
        <v>1.1089865162271354E-3</v>
      </c>
      <c r="H1221">
        <v>1.0543776687906301</v>
      </c>
    </row>
    <row r="1222" spans="1:8" x14ac:dyDescent="0.25">
      <c r="A1222">
        <v>0.58559999999999768</v>
      </c>
      <c r="B1222">
        <v>25.306312372450606</v>
      </c>
      <c r="C1222">
        <v>13.748391111713213</v>
      </c>
      <c r="D1222">
        <v>58.559999999999427</v>
      </c>
      <c r="E1222">
        <v>0.1</v>
      </c>
      <c r="F1222">
        <v>1.8168098294407188E-3</v>
      </c>
      <c r="G1222">
        <v>1.7717853027254939E-3</v>
      </c>
      <c r="H1222">
        <v>1.3808308052049134</v>
      </c>
    </row>
    <row r="1223" spans="1:8" x14ac:dyDescent="0.25">
      <c r="A1223">
        <v>0.58607999999999771</v>
      </c>
      <c r="B1223">
        <v>25.053466218067584</v>
      </c>
      <c r="C1223">
        <v>14.193277774271555</v>
      </c>
      <c r="D1223">
        <v>58.607999999999421</v>
      </c>
      <c r="E1223">
        <v>0.1</v>
      </c>
      <c r="F1223">
        <v>3.0620434899930353E-3</v>
      </c>
      <c r="G1223">
        <v>2.5942367928173267E-3</v>
      </c>
      <c r="H1223">
        <v>1.7134406043579851</v>
      </c>
    </row>
    <row r="1224" spans="1:8" x14ac:dyDescent="0.25">
      <c r="A1224">
        <v>0.58655999999999775</v>
      </c>
      <c r="B1224">
        <v>24.775284505165168</v>
      </c>
      <c r="C1224">
        <v>14.655930642925822</v>
      </c>
      <c r="D1224">
        <v>58.655999999999423</v>
      </c>
      <c r="E1224">
        <v>0.1</v>
      </c>
      <c r="F1224">
        <v>4.7802358457064379E-3</v>
      </c>
      <c r="G1224">
        <v>3.5795674077362559E-3</v>
      </c>
      <c r="H1224">
        <v>2.0527721144144357</v>
      </c>
    </row>
    <row r="1225" spans="1:8" x14ac:dyDescent="0.25">
      <c r="A1225">
        <v>0.58703999999999779</v>
      </c>
      <c r="B1225">
        <v>24.468805738518011</v>
      </c>
      <c r="C1225">
        <v>15.137092876235839</v>
      </c>
      <c r="D1225">
        <v>58.703999999999425</v>
      </c>
      <c r="E1225">
        <v>0.1</v>
      </c>
      <c r="F1225">
        <v>7.0512215173805896E-3</v>
      </c>
      <c r="G1225">
        <v>4.7312201493211479E-3</v>
      </c>
      <c r="H1225">
        <v>2.3992765449685249</v>
      </c>
    </row>
    <row r="1226" spans="1:8" x14ac:dyDescent="0.25">
      <c r="A1226">
        <v>0.58751999999999782</v>
      </c>
      <c r="B1226">
        <v>24.130809302136814</v>
      </c>
      <c r="C1226">
        <v>15.637330948967396</v>
      </c>
      <c r="D1226">
        <v>58.75199999999942</v>
      </c>
      <c r="E1226">
        <v>0.1</v>
      </c>
      <c r="F1226">
        <v>9.9565558452927305E-3</v>
      </c>
      <c r="G1226">
        <v>6.052779849816961E-3</v>
      </c>
      <c r="H1226">
        <v>2.7532493760329451</v>
      </c>
    </row>
    <row r="1227" spans="1:8" x14ac:dyDescent="0.25">
      <c r="A1227">
        <v>0.58799999999999786</v>
      </c>
      <c r="B1227">
        <v>23.757821244215933</v>
      </c>
      <c r="C1227">
        <v>16.156968446579953</v>
      </c>
      <c r="D1227">
        <v>58.799999999999422</v>
      </c>
      <c r="E1227">
        <v>0.1</v>
      </c>
      <c r="F1227">
        <v>1.3579535412489069E-2</v>
      </c>
      <c r="G1227">
        <v>7.5478740983257039E-3</v>
      </c>
      <c r="H1227">
        <v>3.1147796843932141</v>
      </c>
    </row>
    <row r="1228" spans="1:8" x14ac:dyDescent="0.25">
      <c r="A1228">
        <v>0.58847999999999789</v>
      </c>
      <c r="B1228">
        <v>23.346133450112962</v>
      </c>
      <c r="C1228">
        <v>16.696007103158916</v>
      </c>
      <c r="D1228">
        <v>58.847999999999423</v>
      </c>
      <c r="E1228">
        <v>0.1</v>
      </c>
      <c r="F1228">
        <v>1.8005157200565999E-2</v>
      </c>
      <c r="G1228">
        <v>9.2200453918269351E-3</v>
      </c>
      <c r="H1228">
        <v>3.4836901947942311</v>
      </c>
    </row>
    <row r="1229" spans="1:8" x14ac:dyDescent="0.25">
      <c r="A1229">
        <v>0.58895999999999793</v>
      </c>
      <c r="B1229">
        <v>22.891840973512483</v>
      </c>
      <c r="C1229">
        <v>17.254034994329238</v>
      </c>
      <c r="D1229">
        <v>58.895999999999418</v>
      </c>
      <c r="E1229">
        <v>0.1</v>
      </c>
      <c r="F1229">
        <v>2.3320000462531961E-2</v>
      </c>
      <c r="G1229">
        <v>1.1072590129095752E-2</v>
      </c>
      <c r="H1229">
        <v>3.859468202643368</v>
      </c>
    </row>
    <row r="1230" spans="1:8" x14ac:dyDescent="0.25">
      <c r="A1230">
        <v>0.58943999999999797</v>
      </c>
      <c r="B1230">
        <v>22.39090304625514</v>
      </c>
      <c r="C1230">
        <v>17.830123038035676</v>
      </c>
      <c r="D1230">
        <v>58.94399999999942</v>
      </c>
      <c r="E1230">
        <v>0.1</v>
      </c>
      <c r="F1230">
        <v>2.961201356195178E-2</v>
      </c>
      <c r="G1230">
        <v>1.3108360623791291E-2</v>
      </c>
      <c r="H1230">
        <v>4.2411885306157071</v>
      </c>
    </row>
    <row r="1231" spans="1:8" x14ac:dyDescent="0.25">
      <c r="A1231">
        <v>0.589919999999998</v>
      </c>
      <c r="B1231">
        <v>21.839233744955099</v>
      </c>
      <c r="C1231">
        <v>18.422712791051811</v>
      </c>
      <c r="D1231">
        <v>58.991999999999422</v>
      </c>
      <c r="E1231">
        <v>0.1</v>
      </c>
      <c r="F1231">
        <v>3.6970186800776399E-2</v>
      </c>
      <c r="G1231">
        <v>1.5329527580884624E-2</v>
      </c>
      <c r="H1231">
        <v>4.6274311606111116</v>
      </c>
    </row>
    <row r="1232" spans="1:8" x14ac:dyDescent="0.25">
      <c r="A1232">
        <v>0.59039999999999804</v>
      </c>
      <c r="B1232">
        <v>21.232828165692904</v>
      </c>
      <c r="C1232">
        <v>19.029501031630737</v>
      </c>
      <c r="D1232">
        <v>59.039999999999417</v>
      </c>
      <c r="E1232">
        <v>0.1</v>
      </c>
      <c r="F1232">
        <v>4.5484092099050591E-2</v>
      </c>
      <c r="G1232">
        <v>1.773730270473789E-2</v>
      </c>
      <c r="H1232">
        <v>5.0161981746943018</v>
      </c>
    </row>
    <row r="1233" spans="1:8" x14ac:dyDescent="0.25">
      <c r="A1233">
        <v>0.59087999999999807</v>
      </c>
      <c r="B1233">
        <v>20.567928861931492</v>
      </c>
      <c r="C1233">
        <v>19.647329760713166</v>
      </c>
      <c r="D1233">
        <v>59.087999999999418</v>
      </c>
      <c r="E1233">
        <v>0.1</v>
      </c>
      <c r="F1233">
        <v>5.5243271867175363E-2</v>
      </c>
      <c r="G1233">
        <v>2.0331624516926616E-2</v>
      </c>
      <c r="H1233">
        <v>5.4048371087265128</v>
      </c>
    </row>
    <row r="1234" spans="1:8" x14ac:dyDescent="0.25">
      <c r="A1234">
        <v>0.59135999999999811</v>
      </c>
      <c r="B1234">
        <v>19.841234792085757</v>
      </c>
      <c r="C1234">
        <v>20.272093824713131</v>
      </c>
      <c r="D1234">
        <v>59.13599999999942</v>
      </c>
      <c r="E1234">
        <v>0.1</v>
      </c>
      <c r="F1234">
        <v>6.6336463162304987E-2</v>
      </c>
      <c r="G1234">
        <v>2.3110815198186727E-2</v>
      </c>
      <c r="H1234">
        <v>5.7899805859585669</v>
      </c>
    </row>
    <row r="1235" spans="1:8" x14ac:dyDescent="0.25">
      <c r="A1235">
        <v>0.59183999999999815</v>
      </c>
      <c r="B1235">
        <v>19.050150690653584</v>
      </c>
      <c r="C1235">
        <v>20.898681879603345</v>
      </c>
      <c r="D1235">
        <v>59.183999999999415</v>
      </c>
      <c r="E1235">
        <v>0.1</v>
      </c>
      <c r="F1235">
        <v>7.8850649856253077E-2</v>
      </c>
      <c r="G1235">
        <v>2.6071222279058507E-2</v>
      </c>
      <c r="H1235">
        <v>6.1675147518162081</v>
      </c>
    </row>
    <row r="1236" spans="1:8" x14ac:dyDescent="0.25">
      <c r="A1236">
        <v>0.59231999999999818</v>
      </c>
      <c r="B1236">
        <v>18.193068405067233</v>
      </c>
      <c r="C1236">
        <v>21.520969060184964</v>
      </c>
      <c r="D1236">
        <v>59.231999999999417</v>
      </c>
      <c r="E1236">
        <v>0.1</v>
      </c>
      <c r="F1236">
        <v>9.2869945494930953E-2</v>
      </c>
      <c r="G1236">
        <v>2.9206865913912281E-2</v>
      </c>
      <c r="H1236">
        <v>6.532590905945364</v>
      </c>
    </row>
    <row r="1237" spans="1:8" x14ac:dyDescent="0.25">
      <c r="A1237">
        <v>0.59279999999999822</v>
      </c>
      <c r="B1237">
        <v>17.269663542870795</v>
      </c>
      <c r="C1237">
        <v>22.131880351237971</v>
      </c>
      <c r="D1237">
        <v>59.279999999999418</v>
      </c>
      <c r="E1237">
        <v>0.1</v>
      </c>
      <c r="F1237">
        <v>0.1084743228401206</v>
      </c>
      <c r="G1237">
        <v>3.250911946914508E-2</v>
      </c>
      <c r="H1237">
        <v>6.8796949067350033</v>
      </c>
    </row>
    <row r="1238" spans="1:8" x14ac:dyDescent="0.25">
      <c r="A1238">
        <v>0.59327999999999825</v>
      </c>
      <c r="B1238">
        <v>16.281181646446463</v>
      </c>
      <c r="C1238">
        <v>22.723540986139888</v>
      </c>
      <c r="D1238">
        <v>59.327999999999413</v>
      </c>
      <c r="E1238">
        <v>0.1</v>
      </c>
      <c r="F1238">
        <v>0.12573822216861497</v>
      </c>
      <c r="G1238">
        <v>3.5966456934363282E-2</v>
      </c>
      <c r="H1238">
        <v>7.2027863858712502</v>
      </c>
    </row>
    <row r="1239" spans="1:8" x14ac:dyDescent="0.25">
      <c r="A1239">
        <v>0.59375999999999829</v>
      </c>
      <c r="B1239">
        <v>15.230679796672918</v>
      </c>
      <c r="C1239">
        <v>23.28752314604893</v>
      </c>
      <c r="D1239">
        <v>59.375999999999415</v>
      </c>
      <c r="E1239">
        <v>0.1</v>
      </c>
      <c r="F1239">
        <v>0.14472908786179656</v>
      </c>
      <c r="G1239">
        <v>3.956430352746166E-2</v>
      </c>
      <c r="H1239">
        <v>7.4955137356216195</v>
      </c>
    </row>
    <row r="1240" spans="1:8" x14ac:dyDescent="0.25">
      <c r="A1240">
        <v>0.59423999999999833</v>
      </c>
      <c r="B1240">
        <v>14.123184536608717</v>
      </c>
      <c r="C1240">
        <v>23.815186485857947</v>
      </c>
      <c r="D1240">
        <v>59.423999999999417</v>
      </c>
      <c r="E1240">
        <v>0.1</v>
      </c>
      <c r="F1240">
        <v>0.16550589939601101</v>
      </c>
      <c r="G1240">
        <v>4.3285024029613484E-2</v>
      </c>
      <c r="H1240">
        <v>7.7515010461496283</v>
      </c>
    </row>
    <row r="1241" spans="1:8" x14ac:dyDescent="0.25">
      <c r="A1241">
        <v>0.59471999999999836</v>
      </c>
      <c r="B1241">
        <v>12.965728046111975</v>
      </c>
      <c r="C1241">
        <v>24.298094598518656</v>
      </c>
      <c r="D1241">
        <v>59.471999999999412</v>
      </c>
      <c r="E1241">
        <v>0.1</v>
      </c>
      <c r="F1241">
        <v>0.18811777564558946</v>
      </c>
      <c r="G1241">
        <v>4.7108075519955099E-2</v>
      </c>
      <c r="H1241">
        <v>7.9646906048783634</v>
      </c>
    </row>
    <row r="1242" spans="1:8" x14ac:dyDescent="0.25">
      <c r="A1242">
        <v>0.5951999999999984</v>
      </c>
      <c r="B1242">
        <v>11.767233650942989</v>
      </c>
      <c r="C1242">
        <v>24.72847311904906</v>
      </c>
      <c r="D1242">
        <v>59.519999999999413</v>
      </c>
      <c r="E1242">
        <v>0.1</v>
      </c>
      <c r="F1242">
        <v>0.2126027374211458</v>
      </c>
      <c r="G1242">
        <v>5.1010337032408995E-2</v>
      </c>
      <c r="H1242">
        <v>8.1297114842789444</v>
      </c>
    </row>
    <row r="1243" spans="1:8" x14ac:dyDescent="0.25">
      <c r="A1243">
        <v>0.59567999999999843</v>
      </c>
      <c r="B1243">
        <v>10.538239270520705</v>
      </c>
      <c r="C1243">
        <v>25.099661780420703</v>
      </c>
      <c r="D1243">
        <v>59.567999999999415</v>
      </c>
      <c r="E1243">
        <v>0.1</v>
      </c>
      <c r="F1243">
        <v>0.23898671001367494</v>
      </c>
      <c r="G1243">
        <v>5.4966609567769061E-2</v>
      </c>
      <c r="H1243">
        <v>8.2422344486668013</v>
      </c>
    </row>
    <row r="1244" spans="1:8" x14ac:dyDescent="0.25">
      <c r="A1244">
        <v>0.59615999999999847</v>
      </c>
      <c r="B1244">
        <v>9.2904709358022366</v>
      </c>
      <c r="C1244">
        <v>25.406506659959899</v>
      </c>
      <c r="D1244">
        <v>59.61599999999941</v>
      </c>
      <c r="E1244">
        <v>0.1</v>
      </c>
      <c r="F1244">
        <v>0.26728283426777222</v>
      </c>
      <c r="G1244">
        <v>5.8950258862702561E-2</v>
      </c>
      <c r="H1244">
        <v>8.2992693644447915</v>
      </c>
    </row>
    <row r="1245" spans="1:8" x14ac:dyDescent="0.25">
      <c r="A1245">
        <v>0.5966399999999985</v>
      </c>
      <c r="B1245">
        <v>8.0363031565193026</v>
      </c>
      <c r="C1245">
        <v>25.645643074287563</v>
      </c>
      <c r="D1245">
        <v>59.663999999999412</v>
      </c>
      <c r="E1245">
        <v>0.1</v>
      </c>
      <c r="F1245">
        <v>0.29749113240183483</v>
      </c>
      <c r="G1245">
        <v>6.2933954445963808E-2</v>
      </c>
      <c r="H1245">
        <v>8.2993657984609275</v>
      </c>
    </row>
    <row r="1246" spans="1:8" x14ac:dyDescent="0.25">
      <c r="A1246">
        <v>0.59711999999999854</v>
      </c>
      <c r="B1246">
        <v>6.7881625448541891</v>
      </c>
      <c r="C1246">
        <v>25.815634303190986</v>
      </c>
      <c r="D1246">
        <v>59.711999999999414</v>
      </c>
      <c r="E1246">
        <v>0.1</v>
      </c>
      <c r="F1246">
        <v>0.3295985464285035</v>
      </c>
      <c r="G1246">
        <v>6.6890445888893132E-2</v>
      </c>
      <c r="H1246">
        <v>8.2426905061027576</v>
      </c>
    </row>
    <row r="1247" spans="1:8" x14ac:dyDescent="0.25">
      <c r="A1247">
        <v>0.59759999999999858</v>
      </c>
      <c r="B1247">
        <v>5.5579404194645523</v>
      </c>
      <c r="C1247">
        <v>25.916953489111307</v>
      </c>
      <c r="D1247">
        <v>59.759999999999408</v>
      </c>
      <c r="E1247">
        <v>0.1</v>
      </c>
      <c r="F1247">
        <v>0.36357933694115185</v>
      </c>
      <c r="G1247">
        <v>7.0793313568017352E-2</v>
      </c>
      <c r="H1247">
        <v>8.130974331508801</v>
      </c>
    </row>
    <row r="1248" spans="1:8" x14ac:dyDescent="0.25">
      <c r="A1248">
        <v>0.59807999999999861</v>
      </c>
      <c r="B1248">
        <v>4.3564766888251336</v>
      </c>
      <c r="C1248">
        <v>25.951820213686897</v>
      </c>
      <c r="D1248">
        <v>59.80799999999941</v>
      </c>
      <c r="E1248">
        <v>0.1</v>
      </c>
      <c r="F1248">
        <v>0.39939580283185372</v>
      </c>
      <c r="G1248">
        <v>7.461763727229552E-2</v>
      </c>
      <c r="H1248">
        <v>7.9673410505795204</v>
      </c>
    </row>
    <row r="1249" spans="1:8" x14ac:dyDescent="0.25">
      <c r="A1249">
        <v>0.59855999999999865</v>
      </c>
      <c r="B1249">
        <v>3.1931624859203906</v>
      </c>
      <c r="C1249">
        <v>25.923923480285033</v>
      </c>
      <c r="D1249">
        <v>59.855999999999412</v>
      </c>
      <c r="E1249">
        <v>0.1</v>
      </c>
      <c r="F1249">
        <v>0.43699926195096722</v>
      </c>
      <c r="G1249">
        <v>7.8340539831486575E-2</v>
      </c>
      <c r="H1249">
        <v>7.756046998314698</v>
      </c>
    </row>
    <row r="1250" spans="1:8" x14ac:dyDescent="0.25">
      <c r="A1250">
        <v>0.59903999999999868</v>
      </c>
      <c r="B1250">
        <v>2.0756872607212733</v>
      </c>
      <c r="C1250">
        <v>25.838074831951385</v>
      </c>
      <c r="D1250">
        <v>59.903999999999407</v>
      </c>
      <c r="E1250">
        <v>0.1</v>
      </c>
      <c r="F1250">
        <v>0.47633122092119012</v>
      </c>
      <c r="G1250">
        <v>8.1941581187964282E-2</v>
      </c>
      <c r="H1250">
        <v>7.5021694926618974</v>
      </c>
    </row>
    <row r="1251" spans="1:8" x14ac:dyDescent="0.25">
      <c r="A1251">
        <v>0.59951999999999872</v>
      </c>
      <c r="B1251">
        <v>1.0099331025344409</v>
      </c>
      <c r="C1251">
        <v>25.699837666832892</v>
      </c>
      <c r="D1251">
        <v>59.951999999999408</v>
      </c>
      <c r="E1251">
        <v>0.1</v>
      </c>
      <c r="F1251">
        <v>0.51732465951382345</v>
      </c>
      <c r="G1251">
        <v>8.5402997067985972E-2</v>
      </c>
      <c r="H1251">
        <v>7.2112830833785182</v>
      </c>
    </row>
    <row r="1252" spans="1:8" x14ac:dyDescent="0.25">
      <c r="A1252">
        <v>0.59999999999999876</v>
      </c>
      <c r="B1252">
        <v>1.2124690140780103E-11</v>
      </c>
      <c r="C1252">
        <v>25.515172861135046</v>
      </c>
      <c r="D1252">
        <v>59.99999999999941</v>
      </c>
      <c r="E1252">
        <v>0.1</v>
      </c>
      <c r="F1252">
        <v>0.55990535984351553</v>
      </c>
      <c r="G1252">
        <v>8.8709792353525233E-2</v>
      </c>
      <c r="H1252">
        <v>6.8891568448734706</v>
      </c>
    </row>
    <row r="1253" spans="1:8" x14ac:dyDescent="0.25">
      <c r="A1253">
        <v>0.60047999999999879</v>
      </c>
      <c r="B1253">
        <v>-0.95166649822542038</v>
      </c>
      <c r="C1253">
        <v>25.290129728955474</v>
      </c>
      <c r="D1253">
        <v>60.047999999999405</v>
      </c>
      <c r="E1253">
        <v>0.1</v>
      </c>
      <c r="F1253">
        <v>0.60399322086290896</v>
      </c>
      <c r="G1253">
        <v>9.1849710457069647E-2</v>
      </c>
      <c r="H1253">
        <v>6.5414960490508705</v>
      </c>
    </row>
    <row r="1254" spans="1:8" x14ac:dyDescent="0.25">
      <c r="A1254">
        <v>0.60095999999999883</v>
      </c>
      <c r="B1254">
        <v>-1.8440786236212741</v>
      </c>
      <c r="C1254">
        <v>25.030598676798579</v>
      </c>
      <c r="D1254">
        <v>60.095999999999407</v>
      </c>
      <c r="E1254">
        <v>0.1</v>
      </c>
      <c r="F1254">
        <v>0.64950351171627274</v>
      </c>
      <c r="G1254">
        <v>9.4813105944507828E-2</v>
      </c>
      <c r="H1254">
        <v>6.1737405988295571</v>
      </c>
    </row>
    <row r="1255" spans="1:8" x14ac:dyDescent="0.25">
      <c r="A1255">
        <v>0.60143999999999886</v>
      </c>
      <c r="B1255">
        <v>-2.677472875432592</v>
      </c>
      <c r="C1255">
        <v>24.742130474134775</v>
      </c>
      <c r="D1255">
        <v>60.143999999999409</v>
      </c>
      <c r="E1255">
        <v>0.1</v>
      </c>
      <c r="F1255">
        <v>0.69634803121057554</v>
      </c>
      <c r="G1255">
        <v>9.7592748946464206E-2</v>
      </c>
      <c r="H1255">
        <v>5.7909229207424513</v>
      </c>
    </row>
    <row r="1256" spans="1:8" x14ac:dyDescent="0.25">
      <c r="A1256">
        <v>0.6019199999999989</v>
      </c>
      <c r="B1256">
        <v>-3.4530665809489069</v>
      </c>
      <c r="C1256">
        <v>24.429818475235578</v>
      </c>
      <c r="D1256">
        <v>60.191999999999403</v>
      </c>
      <c r="E1256">
        <v>0.1</v>
      </c>
      <c r="F1256">
        <v>0.74443615334466351</v>
      </c>
      <c r="G1256">
        <v>0.10018358777935001</v>
      </c>
      <c r="H1256">
        <v>5.3975809018454237</v>
      </c>
    </row>
    <row r="1257" spans="1:8" x14ac:dyDescent="0.25">
      <c r="A1257">
        <v>0.60239999999999894</v>
      </c>
      <c r="B1257">
        <v>-4.1728244530460792</v>
      </c>
      <c r="C1257">
        <v>24.098234841396334</v>
      </c>
      <c r="D1257">
        <v>60.239999999999405</v>
      </c>
      <c r="E1257">
        <v>0.1</v>
      </c>
      <c r="F1257">
        <v>0.79367574952636732</v>
      </c>
      <c r="G1257">
        <v>0.10258249204521615</v>
      </c>
      <c r="H1257">
        <v>4.9977172205544607</v>
      </c>
    </row>
    <row r="1258" spans="1:8" x14ac:dyDescent="0.25">
      <c r="A1258">
        <v>0.60287999999999897</v>
      </c>
      <c r="B1258">
        <v>-4.8392480018809305</v>
      </c>
      <c r="C1258">
        <v>23.751409463146434</v>
      </c>
      <c r="D1258">
        <v>60.287999999999407</v>
      </c>
      <c r="E1258">
        <v>0.1</v>
      </c>
      <c r="F1258">
        <v>0.84397398640616283</v>
      </c>
      <c r="G1258">
        <v>0.10478799349957417</v>
      </c>
      <c r="H1258">
        <v>4.5947946965791999</v>
      </c>
    </row>
    <row r="1259" spans="1:8" x14ac:dyDescent="0.25">
      <c r="A1259">
        <v>0.60335999999999901</v>
      </c>
      <c r="B1259">
        <v>-5.4551945730995755</v>
      </c>
      <c r="C1259">
        <v>23.392840109614831</v>
      </c>
      <c r="D1259">
        <v>60.335999999999402</v>
      </c>
      <c r="E1259">
        <v>0.1</v>
      </c>
      <c r="F1259">
        <v>0.89523800418835342</v>
      </c>
      <c r="G1259">
        <v>0.10680003704623048</v>
      </c>
      <c r="H1259">
        <v>4.1917573888673072</v>
      </c>
    </row>
    <row r="1260" spans="1:8" x14ac:dyDescent="0.25">
      <c r="A1260">
        <v>0.60383999999999904</v>
      </c>
      <c r="B1260">
        <v>-6.0237281414894639</v>
      </c>
      <c r="C1260">
        <v>23.025523511322913</v>
      </c>
      <c r="D1260">
        <v>60.383999999999403</v>
      </c>
      <c r="E1260">
        <v>0.1</v>
      </c>
      <c r="F1260">
        <v>0.94737548412561934</v>
      </c>
      <c r="G1260">
        <v>0.10861974986930401</v>
      </c>
      <c r="H1260">
        <v>3.7910683814031887</v>
      </c>
    </row>
    <row r="1261" spans="1:8" x14ac:dyDescent="0.25">
      <c r="A1261">
        <v>0.60431999999999908</v>
      </c>
      <c r="B1261">
        <v>-6.5480008216311107</v>
      </c>
      <c r="C1261">
        <v>22.651998915017089</v>
      </c>
      <c r="D1261">
        <v>60.431999999999405</v>
      </c>
      <c r="E1261">
        <v>0.1</v>
      </c>
      <c r="F1261">
        <v>1.0002951160561748</v>
      </c>
      <c r="G1261">
        <v>0.11024923318865724</v>
      </c>
      <c r="H1261">
        <v>3.3947569153192516</v>
      </c>
    </row>
    <row r="1262" spans="1:8" x14ac:dyDescent="0.25">
      <c r="A1262">
        <v>0.60479999999999912</v>
      </c>
      <c r="B1262">
        <v>-7.0311621623070604</v>
      </c>
      <c r="C1262">
        <v>22.274397636859774</v>
      </c>
      <c r="D1262">
        <v>60.4799999999994</v>
      </c>
      <c r="E1262">
        <v>0.1</v>
      </c>
      <c r="F1262">
        <v>1.0539069777206651</v>
      </c>
      <c r="G1262">
        <v>0.11169137846768792</v>
      </c>
      <c r="H1262">
        <v>3.0044693313139077</v>
      </c>
    </row>
    <row r="1263" spans="1:8" x14ac:dyDescent="0.25">
      <c r="A1263">
        <v>0.60527999999999915</v>
      </c>
      <c r="B1263">
        <v>-7.4762923719008096</v>
      </c>
      <c r="C1263">
        <v>21.89449398140955</v>
      </c>
      <c r="D1263">
        <v>60.527999999999402</v>
      </c>
      <c r="E1263">
        <v>0.1</v>
      </c>
      <c r="F1263">
        <v>1.108122837576764</v>
      </c>
      <c r="G1263">
        <v>0.11294970803353946</v>
      </c>
      <c r="H1263">
        <v>2.6215199288573681</v>
      </c>
    </row>
    <row r="1264" spans="1:8" x14ac:dyDescent="0.25">
      <c r="A1264">
        <v>0.60575999999999919</v>
      </c>
      <c r="B1264">
        <v>-7.8863553790348764</v>
      </c>
      <c r="C1264">
        <v>21.513754440925613</v>
      </c>
      <c r="D1264">
        <v>60.575999999999404</v>
      </c>
      <c r="E1264">
        <v>0.1</v>
      </c>
      <c r="F1264">
        <v>1.1628563922270612</v>
      </c>
      <c r="G1264">
        <v>0.11402823885478605</v>
      </c>
      <c r="H1264">
        <v>2.2469392109304152</v>
      </c>
    </row>
    <row r="1265" spans="1:8" x14ac:dyDescent="0.25">
      <c r="A1265">
        <v>0.60623999999999922</v>
      </c>
      <c r="B1265">
        <v>-8.264167813062663</v>
      </c>
      <c r="C1265">
        <v>21.133383299911767</v>
      </c>
      <c r="D1265">
        <v>60.623999999999398</v>
      </c>
      <c r="E1265">
        <v>0.1</v>
      </c>
      <c r="F1265">
        <v>1.2180234486329997</v>
      </c>
      <c r="G1265">
        <v>0.1149313675123721</v>
      </c>
      <c r="H1265">
        <v>1.8815180366376056</v>
      </c>
    </row>
    <row r="1266" spans="1:8" x14ac:dyDescent="0.25">
      <c r="A1266">
        <v>0.60671999999999926</v>
      </c>
      <c r="B1266">
        <v>-8.6123804007024383</v>
      </c>
      <c r="C1266">
        <v>20.754363661925765</v>
      </c>
      <c r="D1266">
        <v>60.6719999999994</v>
      </c>
      <c r="E1266">
        <v>0.1</v>
      </c>
      <c r="F1266">
        <v>1.2735420601811525</v>
      </c>
      <c r="G1266">
        <v>0.11566377405865129</v>
      </c>
      <c r="H1266">
        <v>1.5258469714149752</v>
      </c>
    </row>
    <row r="1267" spans="1:8" x14ac:dyDescent="0.25">
      <c r="A1267">
        <v>0.6071999999999993</v>
      </c>
      <c r="B1267">
        <v>-8.9334687848783076</v>
      </c>
      <c r="C1267">
        <v>20.37749353727013</v>
      </c>
      <c r="D1267">
        <v>60.719999999999402</v>
      </c>
      <c r="E1267">
        <v>0.1</v>
      </c>
      <c r="F1267">
        <v>1.329332624519453</v>
      </c>
      <c r="G1267">
        <v>0.11623034237145959</v>
      </c>
      <c r="H1267">
        <v>1.1803506516839513</v>
      </c>
    </row>
    <row r="1268" spans="1:8" x14ac:dyDescent="0.25">
      <c r="A1268">
        <v>0.60767999999999933</v>
      </c>
      <c r="B1268">
        <v>-9.2297312949616312</v>
      </c>
      <c r="C1268">
        <v>20.00341703782296</v>
      </c>
      <c r="D1268">
        <v>60.767999999999397</v>
      </c>
      <c r="E1268">
        <v>0.1</v>
      </c>
      <c r="F1268">
        <v>1.3853179499682391</v>
      </c>
      <c r="G1268">
        <v>0.11663609468497106</v>
      </c>
      <c r="H1268">
        <v>0.84531731981558667</v>
      </c>
    </row>
    <row r="1269" spans="1:8" x14ac:dyDescent="0.25">
      <c r="A1269">
        <v>0.60815999999999937</v>
      </c>
      <c r="B1269">
        <v>-9.5032916854301543</v>
      </c>
      <c r="C1269">
        <v>19.632650972900901</v>
      </c>
      <c r="D1269">
        <v>60.815999999999399</v>
      </c>
      <c r="E1269">
        <v>0.1</v>
      </c>
      <c r="F1269">
        <v>1.441423296280105</v>
      </c>
      <c r="G1269">
        <v>0.11688613814972088</v>
      </c>
      <c r="H1269">
        <v>0.52092388489543306</v>
      </c>
    </row>
    <row r="1270" spans="1:8" x14ac:dyDescent="0.25">
      <c r="A1270">
        <v>0.6086399999999994</v>
      </c>
      <c r="B1270">
        <v>-9.7561052886589614</v>
      </c>
      <c r="C1270">
        <v>19.265607273687312</v>
      </c>
      <c r="D1270">
        <v>60.8639999999994</v>
      </c>
      <c r="E1270">
        <v>0.1</v>
      </c>
      <c r="F1270">
        <v>1.4975763945969596</v>
      </c>
      <c r="G1270">
        <v>0.11698562149344661</v>
      </c>
      <c r="H1270">
        <v>0.20725696609528702</v>
      </c>
    </row>
    <row r="1271" spans="1:8" x14ac:dyDescent="0.25">
      <c r="A1271">
        <v>0.60911999999999944</v>
      </c>
      <c r="B1271">
        <v>-9.9899673891607357</v>
      </c>
      <c r="C1271">
        <v>18.902611729919538</v>
      </c>
      <c r="D1271">
        <v>60.911999999999395</v>
      </c>
      <c r="E1271">
        <v>0.1</v>
      </c>
      <c r="F1271">
        <v>1.5537074506404542</v>
      </c>
      <c r="G1271">
        <v>0.1169397000906142</v>
      </c>
      <c r="H1271">
        <v>-9.5669589234202365E-2</v>
      </c>
    </row>
    <row r="1272" spans="1:8" x14ac:dyDescent="0.25">
      <c r="A1272">
        <v>0.60959999999999948</v>
      </c>
      <c r="B1272">
        <v>-10.206522922464048</v>
      </c>
      <c r="C1272">
        <v>18.543919528716167</v>
      </c>
      <c r="D1272">
        <v>60.959999999999397</v>
      </c>
      <c r="E1272">
        <v>0.1</v>
      </c>
      <c r="F1272">
        <v>1.6097491344716039</v>
      </c>
      <c r="G1272">
        <v>0.11675350798156171</v>
      </c>
      <c r="H1272">
        <v>-0.38790022719268114</v>
      </c>
    </row>
    <row r="1273" spans="1:8" x14ac:dyDescent="0.25">
      <c r="A1273">
        <v>0.61007999999999951</v>
      </c>
      <c r="B1273">
        <v>-10.407276838197419</v>
      </c>
      <c r="C1273">
        <v>18.189728061448054</v>
      </c>
      <c r="D1273">
        <v>61.007999999999399</v>
      </c>
      <c r="E1273">
        <v>0.1</v>
      </c>
      <c r="F1273">
        <v>1.6656365595597491</v>
      </c>
      <c r="G1273">
        <v>0.11643213560030234</v>
      </c>
      <c r="H1273">
        <v>-0.66952579429035175</v>
      </c>
    </row>
    <row r="1274" spans="1:8" x14ac:dyDescent="0.25">
      <c r="A1274">
        <v>0.61055999999999955</v>
      </c>
      <c r="B1274">
        <v>-10.593604652114925</v>
      </c>
      <c r="C1274">
        <v>17.84018742414759</v>
      </c>
      <c r="D1274">
        <v>61.055999999999393</v>
      </c>
      <c r="E1274">
        <v>0.1</v>
      </c>
      <c r="F1274">
        <v>1.7213072533999345</v>
      </c>
      <c r="G1274">
        <v>0.11598061216705287</v>
      </c>
      <c r="H1274">
        <v>-0.9406738192697458</v>
      </c>
    </row>
    <row r="1275" spans="1:8" x14ac:dyDescent="0.25">
      <c r="A1275">
        <v>0.61103999999999958</v>
      </c>
      <c r="B1275">
        <v>-10.766762854401513</v>
      </c>
      <c r="C1275">
        <v>17.495408989241994</v>
      </c>
      <c r="D1275">
        <v>61.103999999999395</v>
      </c>
      <c r="E1275">
        <v>0.1</v>
      </c>
      <c r="F1275">
        <v>1.7767011214999917</v>
      </c>
      <c r="G1275">
        <v>0.1154038918751194</v>
      </c>
      <c r="H1275">
        <v>-1.2015006081947273</v>
      </c>
    </row>
    <row r="1276" spans="1:8" x14ac:dyDescent="0.25">
      <c r="A1276">
        <v>0.61151999999999962</v>
      </c>
      <c r="B1276">
        <v>-10.927898949718438</v>
      </c>
      <c r="C1276">
        <v>17.155472377194005</v>
      </c>
      <c r="D1276">
        <v>61.151999999999397</v>
      </c>
      <c r="E1276">
        <v>0.1</v>
      </c>
      <c r="F1276">
        <v>1.8317604062128767</v>
      </c>
      <c r="G1276">
        <v>0.11470684315184328</v>
      </c>
      <c r="H1276">
        <v>-1.4521848401585868</v>
      </c>
    </row>
    <row r="1277" spans="1:8" x14ac:dyDescent="0.25">
      <c r="A1277">
        <v>0.61199999999999966</v>
      </c>
      <c r="B1277">
        <v>-11.078060985201034</v>
      </c>
      <c r="C1277">
        <v>16.820431109412475</v>
      </c>
      <c r="D1277">
        <v>61.199999999999392</v>
      </c>
      <c r="E1277">
        <v>0.1</v>
      </c>
      <c r="F1277">
        <v>1.8864296416054638</v>
      </c>
      <c r="G1277">
        <v>0.11389424040122333</v>
      </c>
      <c r="H1277">
        <v>-1.6929223971248948</v>
      </c>
    </row>
    <row r="1278" spans="1:8" x14ac:dyDescent="0.25">
      <c r="A1278">
        <v>0.61247999999999969</v>
      </c>
      <c r="B1278">
        <v>-11.218206481996017</v>
      </c>
      <c r="C1278">
        <v>16.490317180450916</v>
      </c>
      <c r="D1278">
        <v>61.247999999999394</v>
      </c>
      <c r="E1278">
        <v>0.1</v>
      </c>
      <c r="F1278">
        <v>1.9406556053224102</v>
      </c>
      <c r="G1278">
        <v>0.11297075774363811</v>
      </c>
      <c r="H1278">
        <v>-1.9239222033025321</v>
      </c>
    </row>
    <row r="1279" spans="1:8" x14ac:dyDescent="0.25">
      <c r="A1279">
        <v>0.61295999999999973</v>
      </c>
      <c r="B1279">
        <v>-11.349210728836262</v>
      </c>
      <c r="C1279">
        <v>16.165144748906989</v>
      </c>
      <c r="D1279">
        <v>61.295999999999395</v>
      </c>
      <c r="E1279">
        <v>0.1</v>
      </c>
      <c r="F1279">
        <v>1.9943872682143156</v>
      </c>
      <c r="G1279">
        <v>0.11194096435813612</v>
      </c>
      <c r="H1279">
        <v>-2.1454028864624775</v>
      </c>
    </row>
    <row r="1280" spans="1:8" x14ac:dyDescent="0.25">
      <c r="A1280">
        <v>0.61343999999999976</v>
      </c>
      <c r="B1280">
        <v>-11.47187442653561</v>
      </c>
      <c r="C1280">
        <v>15.844913112785571</v>
      </c>
      <c r="D1280">
        <v>61.34399999999939</v>
      </c>
      <c r="E1280">
        <v>0.1</v>
      </c>
      <c r="F1280">
        <v>2.0475757423458751</v>
      </c>
      <c r="G1280">
        <v>0.11080932110741588</v>
      </c>
      <c r="H1280">
        <v>-2.357590105667156</v>
      </c>
    </row>
    <row r="1281" spans="1:8" x14ac:dyDescent="0.25">
      <c r="A1281">
        <v>0.6139199999999998</v>
      </c>
      <c r="B1281">
        <v>-11.586930693249375</v>
      </c>
      <c r="C1281">
        <v>15.529609106222615</v>
      </c>
      <c r="D1281">
        <v>61.391999999999392</v>
      </c>
      <c r="E1281">
        <v>0.1</v>
      </c>
      <c r="F1281">
        <v>2.1001742278756983</v>
      </c>
      <c r="G1281">
        <v>0.10958017818713121</v>
      </c>
      <c r="H1281">
        <v>-2.5607144172597192</v>
      </c>
    </row>
    <row r="1282" spans="1:8" x14ac:dyDescent="0.25">
      <c r="A1282">
        <v>0.61439999999999984</v>
      </c>
      <c r="B1282">
        <v>-11.69505145430443</v>
      </c>
      <c r="C1282">
        <v>15.219209030006335</v>
      </c>
      <c r="D1282">
        <v>61.439999999999394</v>
      </c>
      <c r="E1282">
        <v>0.1</v>
      </c>
      <c r="F1282">
        <v>2.1521379591996546</v>
      </c>
      <c r="G1282">
        <v>0.10825777359157593</v>
      </c>
      <c r="H1282">
        <v>-2.7550095740735125</v>
      </c>
    </row>
    <row r="1283" spans="1:8" x14ac:dyDescent="0.25">
      <c r="A1283">
        <v>0.61487999999999987</v>
      </c>
      <c r="B1283">
        <v>-11.796853249211134</v>
      </c>
      <c r="C1283">
        <v>14.913680207804132</v>
      </c>
      <c r="D1283">
        <v>61.487999999999388</v>
      </c>
      <c r="E1283">
        <v>0.1</v>
      </c>
      <c r="F1283">
        <v>2.2034241506695458</v>
      </c>
      <c r="G1283">
        <v>0.10684623222893931</v>
      </c>
      <c r="H1283">
        <v>-2.9407111721596251</v>
      </c>
    </row>
    <row r="1284" spans="1:8" x14ac:dyDescent="0.25">
      <c r="A1284">
        <v>0.61535999999999991</v>
      </c>
      <c r="B1284">
        <v>-11.892902493545151</v>
      </c>
      <c r="C1284">
        <v>14.612982242904415</v>
      </c>
      <c r="D1284">
        <v>61.53599999999939</v>
      </c>
      <c r="E1284">
        <v>0.1</v>
      </c>
      <c r="F1284">
        <v>2.2539919421348653</v>
      </c>
      <c r="G1284">
        <v>0.10534956555274938</v>
      </c>
      <c r="H1284">
        <v>-3.118055575395684</v>
      </c>
    </row>
    <row r="1285" spans="1:8" x14ac:dyDescent="0.25">
      <c r="A1285">
        <v>0.61583999999999994</v>
      </c>
      <c r="B1285">
        <v>-11.983720235794344</v>
      </c>
      <c r="C1285">
        <v>14.317068036128939</v>
      </c>
      <c r="D1285">
        <v>61.583999999999392</v>
      </c>
      <c r="E1285">
        <v>0.1</v>
      </c>
      <c r="F1285">
        <v>2.3038023445043909</v>
      </c>
      <c r="G1285">
        <v>0.10377167160317853</v>
      </c>
      <c r="H1285">
        <v>-3.2872790616059309</v>
      </c>
    </row>
    <row r="1286" spans="1:8" x14ac:dyDescent="0.25">
      <c r="A1286">
        <v>0.61631999999999998</v>
      </c>
      <c r="B1286">
        <v>-12.069786449806312</v>
      </c>
      <c r="C1286">
        <v>14.025884613914776</v>
      </c>
      <c r="D1286">
        <v>61.631999999999387</v>
      </c>
      <c r="E1286">
        <v>0.1</v>
      </c>
      <c r="F1286">
        <v>2.352818185483772</v>
      </c>
      <c r="G1286">
        <v>0.10211633537371018</v>
      </c>
      <c r="H1286">
        <v>-3.448617144725727</v>
      </c>
    </row>
    <row r="1287" spans="1:8" x14ac:dyDescent="0.25">
      <c r="A1287">
        <v>0.61680000000000001</v>
      </c>
      <c r="B1287">
        <v>-12.151543902735172</v>
      </c>
      <c r="C1287">
        <v>13.739373806007759</v>
      </c>
      <c r="D1287">
        <v>61.679999999999389</v>
      </c>
      <c r="E1287">
        <v>0.1</v>
      </c>
      <c r="F1287">
        <v>2.4010040556131513</v>
      </c>
      <c r="G1287">
        <v>0.10038722943620679</v>
      </c>
      <c r="H1287">
        <v>-3.6023040364653958</v>
      </c>
    </row>
    <row r="1288" spans="1:8" x14ac:dyDescent="0.25">
      <c r="A1288">
        <v>0.61728000000000005</v>
      </c>
      <c r="B1288">
        <v>-12.229401636809689</v>
      </c>
      <c r="C1288">
        <v>13.457472804398909</v>
      </c>
      <c r="D1288">
        <v>61.72799999999939</v>
      </c>
      <c r="E1288">
        <v>0.1</v>
      </c>
      <c r="F1288">
        <v>2.4483262547034559</v>
      </c>
      <c r="G1288">
        <v>9.8587914771468457E-2</v>
      </c>
      <c r="H1288">
        <v>-3.7485722182048424</v>
      </c>
    </row>
    <row r="1289" spans="1:8" x14ac:dyDescent="0.25">
      <c r="A1289">
        <v>0.61776000000000009</v>
      </c>
      <c r="B1289">
        <v>-12.303738101143841</v>
      </c>
      <c r="C1289">
        <v>13.18011462877994</v>
      </c>
      <c r="D1289">
        <v>61.775999999999385</v>
      </c>
      <c r="E1289">
        <v>0.1</v>
      </c>
      <c r="F1289">
        <v>2.4947527387499759</v>
      </c>
      <c r="G1289">
        <v>9.6721841763583463E-2</v>
      </c>
      <c r="H1289">
        <v>-3.8876520997604005</v>
      </c>
    </row>
    <row r="1290" spans="1:8" x14ac:dyDescent="0.25">
      <c r="A1290">
        <v>0.61824000000000012</v>
      </c>
      <c r="B1290">
        <v>-12.374903967415282</v>
      </c>
      <c r="C1290">
        <v>12.907228518630301</v>
      </c>
      <c r="D1290">
        <v>61.823999999999387</v>
      </c>
      <c r="E1290">
        <v>0.1</v>
      </c>
      <c r="F1290">
        <v>2.5402530673861126</v>
      </c>
      <c r="G1290">
        <v>9.4792351325284074E-2</v>
      </c>
      <c r="H1290">
        <v>-4.0197717464570664</v>
      </c>
    </row>
    <row r="1291" spans="1:8" x14ac:dyDescent="0.25">
      <c r="A1291">
        <v>0.61872000000000016</v>
      </c>
      <c r="B1291">
        <v>-12.443224660705127</v>
      </c>
      <c r="C1291">
        <v>12.638740267872652</v>
      </c>
      <c r="D1291">
        <v>61.871999999999389</v>
      </c>
      <c r="E1291">
        <v>0.1</v>
      </c>
      <c r="F1291">
        <v>2.5847983519278293</v>
      </c>
      <c r="G1291">
        <v>9.2802676128576927E-2</v>
      </c>
      <c r="H1291">
        <v>-4.1451566598065614</v>
      </c>
    </row>
    <row r="1292" spans="1:8" x14ac:dyDescent="0.25">
      <c r="A1292">
        <v>0.61920000000000019</v>
      </c>
      <c r="B1292">
        <v>-12.509002634241156</v>
      </c>
      <c r="C1292">
        <v>12.374572514661889</v>
      </c>
      <c r="D1292">
        <v>61.919999999999384</v>
      </c>
      <c r="E1292">
        <v>0.1</v>
      </c>
      <c r="F1292">
        <v>2.6283612040496589</v>
      </c>
      <c r="G1292">
        <v>9.0755941920477326E-2</v>
      </c>
      <c r="H1292">
        <v>-4.2640296002074933</v>
      </c>
    </row>
    <row r="1293" spans="1:8" x14ac:dyDescent="0.25">
      <c r="A1293">
        <v>0.61968000000000023</v>
      </c>
      <c r="B1293">
        <v>-12.572519414286617</v>
      </c>
      <c r="C1293">
        <v>12.11464499616044</v>
      </c>
      <c r="D1293">
        <v>61.967999999999385</v>
      </c>
      <c r="E1293">
        <v>0.1</v>
      </c>
      <c r="F1293">
        <v>2.6709156851255167</v>
      </c>
      <c r="G1293">
        <v>8.8655168908036652E-2</v>
      </c>
      <c r="H1293">
        <v>-4.3766104425847292</v>
      </c>
    </row>
    <row r="1294" spans="1:8" x14ac:dyDescent="0.25">
      <c r="A1294">
        <v>0.62016000000000027</v>
      </c>
      <c r="B1294">
        <v>-12.634037439022968</v>
      </c>
      <c r="C1294">
        <v>11.858874775977773</v>
      </c>
      <c r="D1294">
        <v>62.015999999999387</v>
      </c>
      <c r="E1294">
        <v>0.1</v>
      </c>
      <c r="F1294">
        <v>2.7124372562616372</v>
      </c>
      <c r="G1294">
        <v>8.6503273200251654E-2</v>
      </c>
      <c r="H1294">
        <v>-4.4831160578854075</v>
      </c>
    </row>
    <row r="1295" spans="1:8" x14ac:dyDescent="0.25">
      <c r="A1295">
        <v>0.6206400000000003</v>
      </c>
      <c r="B1295">
        <v>-12.69380171301391</v>
      </c>
      <c r="C1295">
        <v>11.607176450213585</v>
      </c>
      <c r="D1295">
        <v>62.063999999999382</v>
      </c>
      <c r="E1295">
        <v>0.1</v>
      </c>
      <c r="F1295">
        <v>2.7529027290442349</v>
      </c>
      <c r="G1295">
        <v>8.4303068297078648E-2</v>
      </c>
      <c r="H1295">
        <v>-4.5837602149437728</v>
      </c>
    </row>
    <row r="1296" spans="1:8" x14ac:dyDescent="0.25">
      <c r="A1296">
        <v>0.62112000000000034</v>
      </c>
      <c r="B1296">
        <v>-12.752041296729658</v>
      </c>
      <c r="C1296">
        <v>11.359462336661609</v>
      </c>
      <c r="D1296">
        <v>62.111999999999384</v>
      </c>
      <c r="E1296">
        <v>0.1</v>
      </c>
      <c r="F1296">
        <v>2.79229021702078</v>
      </c>
      <c r="G1296">
        <v>8.2057266617802549E-2</v>
      </c>
      <c r="H1296">
        <v>-4.6787534984918802</v>
      </c>
    </row>
    <row r="1297" spans="1:8" x14ac:dyDescent="0.25">
      <c r="A1297">
        <v>0.62160000000000037</v>
      </c>
      <c r="B1297">
        <v>-12.808970648660361</v>
      </c>
      <c r="C1297">
        <v>11.115642650634959</v>
      </c>
      <c r="D1297">
        <v>62.159999999999386</v>
      </c>
      <c r="E1297">
        <v>0.1</v>
      </c>
      <c r="F1297">
        <v>2.8305790879308077</v>
      </c>
      <c r="G1297">
        <v>7.9768481062557947E-2</v>
      </c>
      <c r="H1297">
        <v>-4.7683032400929344</v>
      </c>
    </row>
    <row r="1298" spans="1:8" x14ac:dyDescent="0.25">
      <c r="A1298">
        <v>0.62208000000000041</v>
      </c>
      <c r="B1298">
        <v>-12.864790835756882</v>
      </c>
      <c r="C1298">
        <v>10.87562567001229</v>
      </c>
      <c r="D1298">
        <v>62.20799999999938</v>
      </c>
      <c r="E1298">
        <v>0.1</v>
      </c>
      <c r="F1298">
        <v>2.8677499166997538</v>
      </c>
      <c r="G1298">
        <v>7.7439226601970293E-2</v>
      </c>
      <c r="H1298">
        <v>-4.8526134595576247</v>
      </c>
    </row>
    <row r="1299" spans="1:8" x14ac:dyDescent="0.25">
      <c r="A1299">
        <v>0.62256000000000045</v>
      </c>
      <c r="B1299">
        <v>-12.919690626303591</v>
      </c>
      <c r="C1299">
        <v>10.639317891428338</v>
      </c>
      <c r="D1299">
        <v>62.255999999999382</v>
      </c>
      <c r="E1299">
        <v>0.1</v>
      </c>
      <c r="F1299">
        <v>2.9037844392073198</v>
      </c>
      <c r="G1299">
        <v>7.5071921890762464E-2</v>
      </c>
      <c r="H1299">
        <v>-4.9318848150163221</v>
      </c>
    </row>
    <row r="1300" spans="1:8" x14ac:dyDescent="0.25">
      <c r="A1300">
        <v>0.62304000000000048</v>
      </c>
      <c r="B1300">
        <v>-12.973847477840925</v>
      </c>
      <c r="C1300">
        <v>10.406624179010496</v>
      </c>
      <c r="D1300">
        <v>62.303999999999384</v>
      </c>
      <c r="E1300">
        <v>0.1</v>
      </c>
      <c r="F1300">
        <v>2.9386655068401946</v>
      </c>
      <c r="G1300">
        <v>7.2668890901822464E-2</v>
      </c>
      <c r="H1300">
        <v>-5.0063145602916679</v>
      </c>
    </row>
    <row r="1301" spans="1:8" x14ac:dyDescent="0.25">
      <c r="A1301">
        <v>0.62352000000000052</v>
      </c>
      <c r="B1301">
        <v>-13.027428431412424</v>
      </c>
      <c r="C1301">
        <v>10.177447906660477</v>
      </c>
      <c r="D1301">
        <v>62.351999999999379</v>
      </c>
      <c r="E1301">
        <v>0.1</v>
      </c>
      <c r="F1301">
        <v>2.9723770418374929</v>
      </c>
      <c r="G1301">
        <v>7.0232364577704681E-2</v>
      </c>
      <c r="H1301">
        <v>-5.0760965085787113</v>
      </c>
    </row>
    <row r="1302" spans="1:8" x14ac:dyDescent="0.25">
      <c r="A1302">
        <v>0.62400000000000055</v>
      </c>
      <c r="B1302">
        <v>-13.08059092219634</v>
      </c>
      <c r="C1302">
        <v>9.9516910945766313</v>
      </c>
      <c r="D1302">
        <v>62.39999999999938</v>
      </c>
      <c r="E1302">
        <v>0.1</v>
      </c>
      <c r="F1302">
        <v>3.0049039934359962</v>
      </c>
      <c r="G1302">
        <v>6.7764482496882744E-2</v>
      </c>
      <c r="H1302">
        <v>-5.1414210017123558</v>
      </c>
    </row>
    <row r="1303" spans="1:8" x14ac:dyDescent="0.25">
      <c r="A1303">
        <v>0.62448000000000059</v>
      </c>
      <c r="B1303">
        <v>-13.133483515490122</v>
      </c>
      <c r="C1303">
        <v>9.7292545404860036</v>
      </c>
      <c r="D1303">
        <v>62.447999999999382</v>
      </c>
      <c r="E1303">
        <v>0.1</v>
      </c>
      <c r="F1303">
        <v>3.0362322948211102</v>
      </c>
      <c r="G1303">
        <v>6.5267294552320401E-2</v>
      </c>
      <c r="H1303">
        <v>-5.2024748845048947</v>
      </c>
    </row>
    <row r="1304" spans="1:8" x14ac:dyDescent="0.25">
      <c r="A1304">
        <v>0.62496000000000063</v>
      </c>
      <c r="B1304">
        <v>-13.186246576036128</v>
      </c>
      <c r="C1304">
        <v>9.5100379458904882</v>
      </c>
      <c r="D1304">
        <v>62.495999999999377</v>
      </c>
      <c r="E1304">
        <v>0.1</v>
      </c>
      <c r="F1304">
        <v>3.06634882088836</v>
      </c>
      <c r="G1304">
        <v>6.2742762640104158E-2</v>
      </c>
      <c r="H1304">
        <v>-5.2594414837838555</v>
      </c>
    </row>
    <row r="1305" spans="1:8" x14ac:dyDescent="0.25">
      <c r="A1305">
        <v>0.62544000000000066</v>
      </c>
      <c r="B1305">
        <v>-13.239012877797744</v>
      </c>
      <c r="C1305">
        <v>9.2939400375158865</v>
      </c>
      <c r="D1305">
        <v>62.543999999999379</v>
      </c>
      <c r="E1305">
        <v>0.1</v>
      </c>
      <c r="F1305">
        <v>3.0952413468192441</v>
      </c>
      <c r="G1305">
        <v>6.0192762356009434E-2</v>
      </c>
      <c r="H1305">
        <v>-5.3125005918640094</v>
      </c>
    </row>
    <row r="1306" spans="1:8" x14ac:dyDescent="0.25">
      <c r="A1306">
        <v>0.6259200000000007</v>
      </c>
      <c r="B1306">
        <v>-13.291908160509788</v>
      </c>
      <c r="C1306">
        <v>9.0808586840752756</v>
      </c>
      <c r="D1306">
        <v>62.591999999999388</v>
      </c>
      <c r="E1306">
        <v>0.1</v>
      </c>
      <c r="F1306">
        <v>3.1228985074742677</v>
      </c>
      <c r="G1306">
        <v>5.7619084697965971E-2</v>
      </c>
      <c r="H1306">
        <v>-5.3618284542572168</v>
      </c>
    </row>
    <row r="1307" spans="1:8" x14ac:dyDescent="0.25">
      <c r="A1307">
        <v>0.62640000000000073</v>
      </c>
      <c r="B1307">
        <v>-13.345051638625414</v>
      </c>
      <c r="C1307">
        <v>8.8706910084110273</v>
      </c>
      <c r="D1307">
        <v>62.63999999999939</v>
      </c>
      <c r="E1307">
        <v>0.1</v>
      </c>
      <c r="F1307">
        <v>3.1493097576050495</v>
      </c>
      <c r="G1307">
        <v>5.5023437772461763E-2</v>
      </c>
      <c r="H1307">
        <v>-5.4075977614671027</v>
      </c>
    </row>
    <row r="1308" spans="1:8" x14ac:dyDescent="0.25">
      <c r="A1308">
        <v>0.62688000000000077</v>
      </c>
      <c r="B1308">
        <v>-13.398556467656165</v>
      </c>
      <c r="C1308">
        <v>8.6633334950546974</v>
      </c>
      <c r="D1308">
        <v>62.687999999999398</v>
      </c>
      <c r="E1308">
        <v>0.1</v>
      </c>
      <c r="F1308">
        <v>3.1744653328864829</v>
      </c>
      <c r="G1308">
        <v>5.2407448502986682E-2</v>
      </c>
      <c r="H1308">
        <v>-5.4499776447397439</v>
      </c>
    </row>
    <row r="1309" spans="1:8" x14ac:dyDescent="0.25">
      <c r="A1309">
        <v>0.62736000000000081</v>
      </c>
      <c r="B1309">
        <v>-13.452530172344957</v>
      </c>
      <c r="C1309">
        <v>8.4586820932385471</v>
      </c>
      <c r="D1309">
        <v>62.7359999999994</v>
      </c>
      <c r="E1309">
        <v>0.1</v>
      </c>
      <c r="F1309">
        <v>3.1983562117690467</v>
      </c>
      <c r="G1309">
        <v>4.9772664338675096E-2</v>
      </c>
      <c r="H1309">
        <v>-5.4891336756491409</v>
      </c>
    </row>
    <row r="1310" spans="1:8" x14ac:dyDescent="0.25">
      <c r="A1310">
        <v>0.62784000000000084</v>
      </c>
      <c r="B1310">
        <v>-13.507075040616584</v>
      </c>
      <c r="C1310">
        <v>8.2566323153984662</v>
      </c>
      <c r="D1310">
        <v>62.783999999999409</v>
      </c>
      <c r="E1310">
        <v>0.1</v>
      </c>
      <c r="F1310">
        <v>3.2209740781505021</v>
      </c>
      <c r="G1310">
        <v>4.7120554961365919E-2</v>
      </c>
      <c r="H1310">
        <v>-5.5252278693941212</v>
      </c>
    </row>
    <row r="1311" spans="1:8" x14ac:dyDescent="0.25">
      <c r="A1311">
        <v>0.62832000000000088</v>
      </c>
      <c r="B1311">
        <v>-13.562288486809935</v>
      </c>
      <c r="C1311">
        <v>8.0570793312250011</v>
      </c>
      <c r="D1311">
        <v>62.831999999999418</v>
      </c>
      <c r="E1311">
        <v>0.1</v>
      </c>
      <c r="F1311">
        <v>3.242311284865397</v>
      </c>
      <c r="G1311">
        <v>4.4452513989363181E-2</v>
      </c>
      <c r="H1311">
        <v>-5.5584186916723759</v>
      </c>
    </row>
    <row r="1312" spans="1:8" x14ac:dyDescent="0.25">
      <c r="A1312">
        <v>0.62880000000000091</v>
      </c>
      <c r="B1312">
        <v>-13.618263387307083</v>
      </c>
      <c r="C1312">
        <v>7.859918057342826</v>
      </c>
      <c r="D1312">
        <v>62.87999999999942</v>
      </c>
      <c r="E1312">
        <v>0.1</v>
      </c>
      <c r="F1312">
        <v>3.2623608179899981</v>
      </c>
      <c r="G1312">
        <v>4.1769860676252261E-2</v>
      </c>
      <c r="H1312">
        <v>-5.588861068981088</v>
      </c>
    </row>
    <row r="1313" spans="1:8" x14ac:dyDescent="0.25">
      <c r="A1313">
        <v>0.62928000000000095</v>
      </c>
      <c r="B1313">
        <v>-13.675088391327034</v>
      </c>
      <c r="C1313">
        <v>7.6650432427279886</v>
      </c>
      <c r="D1313">
        <v>62.927999999999429</v>
      </c>
      <c r="E1313">
        <v>0.1</v>
      </c>
      <c r="F1313">
        <v>3.2811162619595384</v>
      </c>
      <c r="G1313">
        <v>3.907384160320905E-2</v>
      </c>
      <c r="H1313">
        <v>-5.6167064021733557</v>
      </c>
    </row>
    <row r="1314" spans="1:8" x14ac:dyDescent="0.25">
      <c r="A1314">
        <v>0.62976000000000099</v>
      </c>
      <c r="B1314">
        <v>-13.732848209347376</v>
      </c>
      <c r="C1314">
        <v>7.4723495500043864</v>
      </c>
      <c r="D1314">
        <v>62.975999999999438</v>
      </c>
      <c r="E1314">
        <v>0.1</v>
      </c>
      <c r="F1314">
        <v>3.2985717654939379</v>
      </c>
      <c r="G1314">
        <v>3.6365632363331943E-2</v>
      </c>
      <c r="H1314">
        <v>-5.6421025830773042</v>
      </c>
    </row>
    <row r="1315" spans="1:8" x14ac:dyDescent="0.25">
      <c r="A1315">
        <v>0.63024000000000102</v>
      </c>
      <c r="B1315">
        <v>-13.791623881345618</v>
      </c>
      <c r="C1315">
        <v>7.28173163279574</v>
      </c>
      <c r="D1315">
        <v>63.02399999999944</v>
      </c>
      <c r="E1315">
        <v>0.1</v>
      </c>
      <c r="F1315">
        <v>3.3147220083275206</v>
      </c>
      <c r="G1315">
        <v>3.3646339236630789E-2</v>
      </c>
      <c r="H1315">
        <v>-5.6651940139607362</v>
      </c>
    </row>
    <row r="1316" spans="1:8" x14ac:dyDescent="0.25">
      <c r="A1316">
        <v>0.63072000000000106</v>
      </c>
      <c r="B1316">
        <v>-13.851493026813205</v>
      </c>
      <c r="C1316">
        <v>7.0930842093442132</v>
      </c>
      <c r="D1316">
        <v>63.071999999999449</v>
      </c>
      <c r="E1316">
        <v>0.1</v>
      </c>
      <c r="F1316">
        <v>3.3295621687376431</v>
      </c>
      <c r="G1316">
        <v>3.091700085442246E-2</v>
      </c>
      <c r="H1316">
        <v>-5.6861216296006853</v>
      </c>
    </row>
    <row r="1317" spans="1:8" x14ac:dyDescent="0.25">
      <c r="A1317">
        <v>0.63120000000000109</v>
      </c>
      <c r="B1317">
        <v>-13.912530078284785</v>
      </c>
      <c r="C1317">
        <v>6.9063021326445124</v>
      </c>
      <c r="D1317">
        <v>63.119999999999457</v>
      </c>
      <c r="E1317">
        <v>0.1</v>
      </c>
      <c r="F1317">
        <v>3.3430878918666083</v>
      </c>
      <c r="G1317">
        <v>2.817858985201031E-2</v>
      </c>
      <c r="H1317">
        <v>-5.7050229216919828</v>
      </c>
    </row>
    <row r="1318" spans="1:8" x14ac:dyDescent="0.25">
      <c r="A1318">
        <v>0.63168000000000113</v>
      </c>
      <c r="B1318">
        <v>-13.974806499939104</v>
      </c>
      <c r="C1318">
        <v>6.7212804573774365</v>
      </c>
      <c r="D1318">
        <v>63.167999999999459</v>
      </c>
      <c r="E1318">
        <v>0.1</v>
      </c>
      <c r="F1318">
        <v>3.3552952588307665</v>
      </c>
      <c r="G1318">
        <v>2.5432014508663243E-2</v>
      </c>
      <c r="H1318">
        <v>-5.7220319653063898</v>
      </c>
    </row>
    <row r="1319" spans="1:8" x14ac:dyDescent="0.25">
      <c r="A1319">
        <v>0.63216000000000117</v>
      </c>
      <c r="B1319">
        <v>-14.038390992665185</v>
      </c>
      <c r="C1319">
        <v>6.537914503965129</v>
      </c>
      <c r="D1319">
        <v>63.215999999999468</v>
      </c>
      <c r="E1319">
        <v>0.1</v>
      </c>
      <c r="F1319">
        <v>3.3661807566103157</v>
      </c>
      <c r="G1319">
        <v>2.2678120374060418E-2</v>
      </c>
      <c r="H1319">
        <v>-5.7372794470892163</v>
      </c>
    </row>
    <row r="1320" spans="1:8" x14ac:dyDescent="0.25">
      <c r="A1320">
        <v>0.6326400000000012</v>
      </c>
      <c r="B1320">
        <v>-14.103349686843464</v>
      </c>
      <c r="C1320">
        <v>6.3560999201053665</v>
      </c>
      <c r="D1320">
        <v>63.26399999999947</v>
      </c>
      <c r="E1320">
        <v>0.1</v>
      </c>
      <c r="F1320">
        <v>3.375741248712969</v>
      </c>
      <c r="G1320">
        <v>1.99176918805281E-2</v>
      </c>
      <c r="H1320">
        <v>-5.7508926948589973</v>
      </c>
    </row>
    <row r="1321" spans="1:8" x14ac:dyDescent="0.25">
      <c r="A1321">
        <v>0.63312000000000124</v>
      </c>
      <c r="B1321">
        <v>-14.169746323966191</v>
      </c>
      <c r="C1321">
        <v>6.1757327401799609</v>
      </c>
      <c r="D1321">
        <v>63.311999999999479</v>
      </c>
      <c r="E1321">
        <v>0.1</v>
      </c>
      <c r="F1321">
        <v>3.3839739466044407</v>
      </c>
      <c r="G1321">
        <v>1.715145394056683E-2</v>
      </c>
      <c r="H1321">
        <v>-5.7629957082526477</v>
      </c>
    </row>
    <row r="1322" spans="1:8" x14ac:dyDescent="0.25">
      <c r="A1322">
        <v>0.63360000000000127</v>
      </c>
      <c r="B1322">
        <v>-14.237642428110622</v>
      </c>
      <c r="C1322">
        <v>5.9967094429681307</v>
      </c>
      <c r="D1322">
        <v>63.359999999999488</v>
      </c>
      <c r="E1322">
        <v>0.1</v>
      </c>
      <c r="F1322">
        <v>3.3908763818985279</v>
      </c>
      <c r="G1322">
        <v>1.4380073529348749E-2</v>
      </c>
      <c r="H1322">
        <v>-5.7737091900376676</v>
      </c>
    </row>
    <row r="1323" spans="1:8" x14ac:dyDescent="0.25">
      <c r="A1323">
        <v>0.63408000000000131</v>
      </c>
      <c r="B1323">
        <v>-14.307097468183626</v>
      </c>
      <c r="C1323">
        <v>5.818927008133314</v>
      </c>
      <c r="D1323">
        <v>63.40799999999949</v>
      </c>
      <c r="E1323">
        <v>0.1</v>
      </c>
      <c r="F1323">
        <v>3.3964463792995154</v>
      </c>
      <c r="G1323">
        <v>1.160416125205708E-2</v>
      </c>
      <c r="H1323">
        <v>-5.7831505776909777</v>
      </c>
    </row>
    <row r="1324" spans="1:8" x14ac:dyDescent="0.25">
      <c r="A1324">
        <v>0.63456000000000135</v>
      </c>
      <c r="B1324">
        <v>-14.378169011770657</v>
      </c>
      <c r="C1324">
        <v>5.642282971988914</v>
      </c>
      <c r="D1324">
        <v>63.455999999999499</v>
      </c>
      <c r="E1324">
        <v>0.1</v>
      </c>
      <c r="F1324">
        <v>3.4006820302896634</v>
      </c>
      <c r="G1324">
        <v>8.8242728961420019E-3</v>
      </c>
      <c r="H1324">
        <v>-5.7914340748230799</v>
      </c>
    </row>
    <row r="1325" spans="1:8" x14ac:dyDescent="0.25">
      <c r="A1325">
        <v>0.63504000000000138</v>
      </c>
      <c r="B1325">
        <v>-14.450912871351708</v>
      </c>
      <c r="C1325">
        <v>5.46667548308712</v>
      </c>
      <c r="D1325">
        <v>63.503999999999508</v>
      </c>
      <c r="E1325">
        <v>0.1</v>
      </c>
      <c r="F1325">
        <v>3.4035816675546777</v>
      </c>
      <c r="G1325">
        <v>6.0409109687798741E-3</v>
      </c>
      <c r="H1325">
        <v>-5.7986706820044338</v>
      </c>
    </row>
    <row r="1326" spans="1:8" x14ac:dyDescent="0.25">
      <c r="A1326">
        <v>0.63552000000000142</v>
      </c>
      <c r="B1326">
        <v>-14.525383243581494</v>
      </c>
      <c r="C1326">
        <v>5.2920033582146662</v>
      </c>
      <c r="D1326">
        <v>63.551999999999509</v>
      </c>
      <c r="E1326">
        <v>0.1</v>
      </c>
      <c r="F1326">
        <v>3.4051438401402998</v>
      </c>
      <c r="G1326">
        <v>3.2545262200460311E-3</v>
      </c>
      <c r="H1326">
        <v>-5.8049682265288398</v>
      </c>
    </row>
    <row r="1327" spans="1:8" x14ac:dyDescent="0.25">
      <c r="A1327">
        <v>0.63600000000000145</v>
      </c>
      <c r="B1327">
        <v>-14.601632842279262</v>
      </c>
      <c r="C1327">
        <v>5.1181661394207927</v>
      </c>
      <c r="D1327">
        <v>63.599999999999518</v>
      </c>
      <c r="E1327">
        <v>0.1</v>
      </c>
      <c r="F1327">
        <v>3.4053672893335216</v>
      </c>
      <c r="G1327">
        <v>4.6551915254574769E-4</v>
      </c>
      <c r="H1327">
        <v>-5.8104313906255909</v>
      </c>
    </row>
    <row r="1328" spans="1:8" x14ac:dyDescent="0.25">
      <c r="A1328">
        <v>0.63648000000000149</v>
      </c>
      <c r="B1328">
        <v>-14.679713025725672</v>
      </c>
      <c r="C1328">
        <v>4.9450641527461787</v>
      </c>
      <c r="D1328">
        <v>63.647999999999527</v>
      </c>
      <c r="E1328">
        <v>0.1</v>
      </c>
      <c r="F1328">
        <v>3.4042509252623989</v>
      </c>
      <c r="G1328">
        <v>-2.3257584815061009E-3</v>
      </c>
      <c r="H1328">
        <v>-5.815161737608018</v>
      </c>
    </row>
    <row r="1329" spans="1:8" x14ac:dyDescent="0.25">
      <c r="A1329">
        <v>0.63696000000000152</v>
      </c>
      <c r="B1329">
        <v>-14.759673918826023</v>
      </c>
      <c r="C1329">
        <v>4.7725985693682382</v>
      </c>
      <c r="D1329">
        <v>63.695999999999529</v>
      </c>
      <c r="E1329">
        <v>0.1</v>
      </c>
      <c r="F1329">
        <v>3.4017938042090354</v>
      </c>
      <c r="G1329">
        <v>-5.1190021945076358E-3</v>
      </c>
      <c r="H1329">
        <v>-5.8192577354198649</v>
      </c>
    </row>
    <row r="1330" spans="1:8" x14ac:dyDescent="0.25">
      <c r="A1330">
        <v>0.63744000000000156</v>
      </c>
      <c r="B1330">
        <v>-14.841564530665586</v>
      </c>
      <c r="C1330">
        <v>4.6006714699275113</v>
      </c>
      <c r="D1330">
        <v>63.743999999999538</v>
      </c>
      <c r="E1330">
        <v>0.1</v>
      </c>
      <c r="F1330">
        <v>3.3979951066310483</v>
      </c>
      <c r="G1330">
        <v>-7.9139532874739522E-3</v>
      </c>
      <c r="H1330">
        <v>-5.8228147770131615</v>
      </c>
    </row>
    <row r="1331" spans="1:8" x14ac:dyDescent="0.25">
      <c r="A1331">
        <v>0.6379200000000016</v>
      </c>
      <c r="B1331">
        <v>-14.925432867955754</v>
      </c>
      <c r="C1331">
        <v>4.4291859128532023</v>
      </c>
      <c r="D1331">
        <v>63.791999999999547</v>
      </c>
      <c r="E1331">
        <v>0.1</v>
      </c>
      <c r="F1331">
        <v>3.3928541158876806</v>
      </c>
      <c r="G1331">
        <v>-1.0710397382015178E-2</v>
      </c>
      <c r="H1331">
        <v>-5.8259251969608874</v>
      </c>
    </row>
    <row r="1332" spans="1:8" x14ac:dyDescent="0.25">
      <c r="A1332">
        <v>0.63840000000000163</v>
      </c>
      <c r="B1332">
        <v>-15.011326044847777</v>
      </c>
      <c r="C1332">
        <v>4.2580460075639301</v>
      </c>
      <c r="D1332">
        <v>63.839999999999549</v>
      </c>
      <c r="E1332">
        <v>0.1</v>
      </c>
      <c r="F1332">
        <v>3.3863701976677549</v>
      </c>
      <c r="G1332">
        <v>-1.3508162958178787E-2</v>
      </c>
      <c r="H1332">
        <v>-5.8286782836741864</v>
      </c>
    </row>
    <row r="1333" spans="1:8" x14ac:dyDescent="0.25">
      <c r="A1333">
        <v>0.63888000000000167</v>
      </c>
      <c r="B1333">
        <v>-15.099290389572948</v>
      </c>
      <c r="C1333">
        <v>4.0871569934827239</v>
      </c>
      <c r="D1333">
        <v>63.887999999999558</v>
      </c>
      <c r="E1333">
        <v>0.1</v>
      </c>
      <c r="F1333">
        <v>3.3785427801178067</v>
      </c>
      <c r="G1333">
        <v>-1.6307119895726196E-2</v>
      </c>
      <c r="H1333">
        <v>-5.8311602865571013</v>
      </c>
    </row>
    <row r="1334" spans="1:8" x14ac:dyDescent="0.25">
      <c r="A1334">
        <v>0.6393600000000017</v>
      </c>
      <c r="B1334">
        <v>-15.189371548355016</v>
      </c>
      <c r="C1334">
        <v>3.9164253258735409</v>
      </c>
      <c r="D1334">
        <v>63.935999999999559</v>
      </c>
      <c r="E1334">
        <v>0.1</v>
      </c>
      <c r="F1334">
        <v>3.3693713346700909</v>
      </c>
      <c r="G1334">
        <v>-1.9107178016074131E-2</v>
      </c>
      <c r="H1334">
        <v>-5.8334544173915335</v>
      </c>
    </row>
    <row r="1335" spans="1:8" x14ac:dyDescent="0.25">
      <c r="A1335">
        <v>0.63984000000000174</v>
      </c>
      <c r="B1335">
        <v>-15.281614587031882</v>
      </c>
      <c r="C1335">
        <v>3.7457587695826273</v>
      </c>
      <c r="D1335">
        <v>63.983999999999568</v>
      </c>
      <c r="E1335">
        <v>0.1</v>
      </c>
      <c r="F1335">
        <v>3.3588553575716418</v>
      </c>
      <c r="G1335">
        <v>-2.1908285621769864E-2</v>
      </c>
      <c r="H1335">
        <v>-5.8356408451994461</v>
      </c>
    </row>
    <row r="1336" spans="1:8" x14ac:dyDescent="0.25">
      <c r="A1336">
        <v>0.64032000000000178</v>
      </c>
      <c r="B1336">
        <v>-15.376064090816307</v>
      </c>
      <c r="C1336">
        <v>3.5750665018499768</v>
      </c>
      <c r="D1336">
        <v>64.03199999999957</v>
      </c>
      <c r="E1336">
        <v>0.1</v>
      </c>
      <c r="F1336">
        <v>3.3469943521172492</v>
      </c>
      <c r="G1336">
        <v>-2.4710428029984181E-2</v>
      </c>
      <c r="H1336">
        <v>-5.8377966837798292</v>
      </c>
    </row>
    <row r="1337" spans="1:8" x14ac:dyDescent="0.25">
      <c r="A1337">
        <v>0.64080000000000181</v>
      </c>
      <c r="B1337">
        <v>-15.472764262624308</v>
      </c>
      <c r="C1337">
        <v>3.4042592254476318</v>
      </c>
      <c r="D1337">
        <v>64.079999999999586</v>
      </c>
      <c r="E1337">
        <v>0.1</v>
      </c>
      <c r="F1337">
        <v>3.3337878115911241</v>
      </c>
      <c r="G1337">
        <v>-2.7513626096093861E-2</v>
      </c>
      <c r="H1337">
        <v>-5.8399959710618372</v>
      </c>
    </row>
    <row r="1338" spans="1:8" x14ac:dyDescent="0.25">
      <c r="A1338">
        <v>0.64128000000000185</v>
      </c>
      <c r="B1338">
        <v>-15.571759020399268</v>
      </c>
      <c r="C1338">
        <v>3.2332492935011481</v>
      </c>
      <c r="D1338">
        <v>64.127999999999588</v>
      </c>
      <c r="E1338">
        <v>0.1</v>
      </c>
      <c r="F1338">
        <v>3.3192352029240917</v>
      </c>
      <c r="G1338">
        <v>-3.0317934722983799E-2</v>
      </c>
      <c r="H1338">
        <v>-5.8423096393540401</v>
      </c>
    </row>
    <row r="1339" spans="1:8" x14ac:dyDescent="0.25">
      <c r="A1339">
        <v>0.64176000000000188</v>
      </c>
      <c r="B1339">
        <v>-15.67309209386266</v>
      </c>
      <c r="C1339">
        <v>3.0619508474614574</v>
      </c>
      <c r="D1339">
        <v>64.17599999999959</v>
      </c>
      <c r="E1339">
        <v>0.1</v>
      </c>
      <c r="F1339">
        <v>3.3033359510755047</v>
      </c>
      <c r="G1339">
        <v>-3.3123441351224005E-2</v>
      </c>
      <c r="H1339">
        <v>-5.8448054755004231</v>
      </c>
    </row>
    <row r="1340" spans="1:8" x14ac:dyDescent="0.25">
      <c r="A1340">
        <v>0.64224000000000192</v>
      </c>
      <c r="B1340">
        <v>-15.776807121128515</v>
      </c>
      <c r="C1340">
        <v>2.8902799698153454</v>
      </c>
      <c r="D1340">
        <v>64.223999999999606</v>
      </c>
      <c r="E1340">
        <v>0.1</v>
      </c>
      <c r="F1340">
        <v>3.2860894241516174</v>
      </c>
      <c r="G1340">
        <v>-3.5930264424765372E-2</v>
      </c>
      <c r="H1340">
        <v>-5.8475480698778446</v>
      </c>
    </row>
    <row r="1341" spans="1:8" x14ac:dyDescent="0.25">
      <c r="A1341">
        <v>0.64272000000000196</v>
      </c>
      <c r="B1341">
        <v>-15.882947745625108</v>
      </c>
      <c r="C1341">
        <v>2.7181548532574689</v>
      </c>
      <c r="D1341">
        <v>64.271999999999608</v>
      </c>
      <c r="E1341">
        <v>0.1</v>
      </c>
      <c r="F1341">
        <v>3.2674949192750193</v>
      </c>
      <c r="G1341">
        <v>-3.8738551826245811E-2</v>
      </c>
      <c r="H1341">
        <v>-5.8505987530842436</v>
      </c>
    </row>
    <row r="1342" spans="1:8" x14ac:dyDescent="0.25">
      <c r="A1342">
        <v>0.64320000000000199</v>
      </c>
      <c r="B1342">
        <v>-15.991557713777141</v>
      </c>
      <c r="C1342">
        <v>2.5454959881943005</v>
      </c>
      <c r="D1342">
        <v>64.319999999999609</v>
      </c>
      <c r="E1342">
        <v>0.1</v>
      </c>
      <c r="F1342">
        <v>3.2475516492228271</v>
      </c>
      <c r="G1342">
        <v>-4.1548479275400868E-2</v>
      </c>
      <c r="H1342">
        <v>-5.8540155190730303</v>
      </c>
    </row>
    <row r="1343" spans="1:8" x14ac:dyDescent="0.25">
      <c r="A1343">
        <v>0.64368000000000203</v>
      </c>
      <c r="B1343">
        <v>-16.102680973912019</v>
      </c>
      <c r="C1343">
        <v>2.3722263706140185</v>
      </c>
      <c r="D1343">
        <v>64.367999999999626</v>
      </c>
      <c r="E1343">
        <v>0.1</v>
      </c>
      <c r="F1343">
        <v>3.2262587298547829</v>
      </c>
      <c r="G1343">
        <v>-4.4360248683425273E-2</v>
      </c>
      <c r="H1343">
        <v>-5.8578529333841782</v>
      </c>
    </row>
    <row r="1344" spans="1:8" x14ac:dyDescent="0.25">
      <c r="A1344">
        <v>0.64416000000000206</v>
      </c>
      <c r="B1344">
        <v>-16.216361776865497</v>
      </c>
      <c r="C1344">
        <v>2.1982717325358028</v>
      </c>
      <c r="D1344">
        <v>64.415999999999627</v>
      </c>
      <c r="E1344">
        <v>0.1</v>
      </c>
      <c r="F1344">
        <v>3.2036151683561775</v>
      </c>
      <c r="G1344">
        <v>-4.7174086455428692E-2</v>
      </c>
      <c r="H1344">
        <v>-5.8621620250071276</v>
      </c>
    </row>
    <row r="1345" spans="1:8" x14ac:dyDescent="0.25">
      <c r="A1345">
        <v>0.6446400000000021</v>
      </c>
      <c r="B1345">
        <v>-16.33264477877319</v>
      </c>
      <c r="C1345">
        <v>2.0235607974508225</v>
      </c>
      <c r="D1345">
        <v>64.463999999999629</v>
      </c>
      <c r="E1345">
        <v>0.1</v>
      </c>
      <c r="F1345">
        <v>3.1796198523246426</v>
      </c>
      <c r="G1345">
        <v>-4.9990241732364042E-2</v>
      </c>
      <c r="H1345">
        <v>-5.8669901602819836</v>
      </c>
    </row>
    <row r="1346" spans="1:8" x14ac:dyDescent="0.25">
      <c r="A1346">
        <v>0.64512000000000214</v>
      </c>
      <c r="B1346">
        <v>-16.451575146546702</v>
      </c>
      <c r="C1346">
        <v>1.8480255633857321</v>
      </c>
      <c r="D1346">
        <v>64.511999999999645</v>
      </c>
      <c r="E1346">
        <v>0.1</v>
      </c>
      <c r="F1346">
        <v>3.1542715397344154</v>
      </c>
      <c r="G1346">
        <v>-5.2808984562973865E-2</v>
      </c>
      <c r="H1346">
        <v>-5.8723808971037981</v>
      </c>
    </row>
    <row r="1347" spans="1:8" x14ac:dyDescent="0.25">
      <c r="A1347">
        <v>0.64560000000000217</v>
      </c>
      <c r="B1347">
        <v>-16.573198666543369</v>
      </c>
      <c r="C1347">
        <v>1.6716016164602483</v>
      </c>
      <c r="D1347">
        <v>64.559999999999647</v>
      </c>
      <c r="E1347">
        <v>0.1</v>
      </c>
      <c r="F1347">
        <v>3.127568849816627</v>
      </c>
      <c r="G1347">
        <v>-5.5630603995392117E-2</v>
      </c>
      <c r="H1347">
        <v>-5.8783738175380291</v>
      </c>
    </row>
    <row r="1348" spans="1:8" x14ac:dyDescent="0.25">
      <c r="A1348">
        <v>0.64608000000000221</v>
      </c>
      <c r="B1348">
        <v>-16.697561856946038</v>
      </c>
      <c r="C1348">
        <v>1.4942284780762636</v>
      </c>
      <c r="D1348">
        <v>64.607999999999649</v>
      </c>
      <c r="E1348">
        <v>0.1</v>
      </c>
      <c r="F1348">
        <v>3.099510254899644</v>
      </c>
      <c r="G1348">
        <v>-5.845540607704737E-2</v>
      </c>
      <c r="H1348">
        <v>-5.8850043367817815</v>
      </c>
    </row>
    <row r="1349" spans="1:8" x14ac:dyDescent="0.25">
      <c r="A1349">
        <v>0.64656000000000224</v>
      </c>
      <c r="B1349">
        <v>-16.824712084375534</v>
      </c>
      <c r="C1349">
        <v>1.3158499891678721</v>
      </c>
      <c r="D1349">
        <v>64.655999999999665</v>
      </c>
      <c r="E1349">
        <v>0.1</v>
      </c>
      <c r="F1349">
        <v>3.0700940732594373</v>
      </c>
      <c r="G1349">
        <v>-6.1283711750430341E-2</v>
      </c>
      <c r="H1349">
        <v>-5.8923034862145203</v>
      </c>
    </row>
    <row r="1350" spans="1:8" x14ac:dyDescent="0.25">
      <c r="A1350">
        <v>0.64704000000000228</v>
      </c>
      <c r="B1350">
        <v>-16.954697685257297</v>
      </c>
      <c r="C1350">
        <v>1.1364147352637275</v>
      </c>
      <c r="D1350">
        <v>64.703999999999667</v>
      </c>
      <c r="E1350">
        <v>0.1</v>
      </c>
      <c r="F1350">
        <v>3.0393184630365071</v>
      </c>
      <c r="G1350">
        <v>-6.4115854631104405E-2</v>
      </c>
      <c r="H1350">
        <v>-5.9002976680709791</v>
      </c>
    </row>
    <row r="1351" spans="1:8" x14ac:dyDescent="0.25">
      <c r="A1351">
        <v>0.64752000000000232</v>
      </c>
      <c r="B1351">
        <v>-17.087568092457069</v>
      </c>
      <c r="C1351">
        <v>0.95587651646697069</v>
      </c>
      <c r="D1351">
        <v>64.751999999999668</v>
      </c>
      <c r="E1351">
        <v>0.1</v>
      </c>
      <c r="F1351">
        <v>3.0071814172830469</v>
      </c>
      <c r="G1351">
        <v>-6.6952178653042052E-2</v>
      </c>
      <c r="H1351">
        <v>-5.9090083790367531</v>
      </c>
    </row>
    <row r="1352" spans="1:8" x14ac:dyDescent="0.25">
      <c r="A1352">
        <v>0.64800000000000235</v>
      </c>
      <c r="B1352">
        <v>-17.2233739676835</v>
      </c>
      <c r="C1352">
        <v>0.77419486684737826</v>
      </c>
      <c r="D1352">
        <v>64.79999999999967</v>
      </c>
      <c r="E1352">
        <v>0.1</v>
      </c>
      <c r="F1352">
        <v>2.9736807602118702</v>
      </c>
      <c r="G1352">
        <v>-6.979303556495145E-2</v>
      </c>
      <c r="H1352">
        <v>-5.918451899811247</v>
      </c>
    </row>
    <row r="1353" spans="1:8" x14ac:dyDescent="0.25">
      <c r="A1353">
        <v>0.64848000000000239</v>
      </c>
      <c r="B1353">
        <v>-17.362167340128181</v>
      </c>
      <c r="C1353">
        <v>0.59133562816814811</v>
      </c>
      <c r="D1353">
        <v>64.847999999999686</v>
      </c>
      <c r="E1353">
        <v>0.1</v>
      </c>
      <c r="F1353">
        <v>2.9388141447272127</v>
      </c>
      <c r="G1353">
        <v>-7.2638782259704063E-2</v>
      </c>
      <c r="H1353">
        <v>-5.9286389474012848</v>
      </c>
    </row>
    <row r="1354" spans="1:8" x14ac:dyDescent="0.25">
      <c r="A1354">
        <v>0.64896000000000242</v>
      </c>
      <c r="B1354">
        <v>-17.504001751767028</v>
      </c>
      <c r="C1354">
        <v>0.40727158334014546</v>
      </c>
      <c r="D1354">
        <v>64.895999999999688</v>
      </c>
      <c r="E1354">
        <v>0.1</v>
      </c>
      <c r="F1354">
        <v>2.9025790513269221</v>
      </c>
      <c r="G1354">
        <v>-7.54897779172716E-2</v>
      </c>
      <c r="H1354">
        <v>-5.939574286599024</v>
      </c>
    </row>
    <row r="1355" spans="1:8" x14ac:dyDescent="0.25">
      <c r="A1355">
        <v>0.64944000000000246</v>
      </c>
      <c r="B1355">
        <v>-17.64893240968339</v>
      </c>
      <c r="C1355">
        <v>0.22198315551142994</v>
      </c>
      <c r="D1355">
        <v>64.94399999999969</v>
      </c>
      <c r="E1355">
        <v>0.1</v>
      </c>
      <c r="F1355">
        <v>2.8649727884758582</v>
      </c>
      <c r="G1355">
        <v>-7.834638093971584E-2</v>
      </c>
      <c r="H1355">
        <v>-5.9512562967588458</v>
      </c>
    </row>
    <row r="1356" spans="1:8" x14ac:dyDescent="0.25">
      <c r="A1356">
        <v>0.6499200000000025</v>
      </c>
      <c r="B1356">
        <v>-17.797016345681048</v>
      </c>
      <c r="C1356">
        <v>3.5459179266629968E-2</v>
      </c>
      <c r="D1356">
        <v>64.991999999999706</v>
      </c>
      <c r="E1356">
        <v>0.1</v>
      </c>
      <c r="F1356">
        <v>2.8259924945615875</v>
      </c>
      <c r="G1356">
        <v>-8.1208945654730788E-2</v>
      </c>
      <c r="H1356">
        <v>-5.9636764896144658</v>
      </c>
    </row>
    <row r="1357" spans="1:8" x14ac:dyDescent="0.25">
      <c r="A1357">
        <v>0.65040000000000253</v>
      </c>
      <c r="B1357">
        <v>-17.948312583332157</v>
      </c>
      <c r="C1357">
        <v>-0.15230224897044753</v>
      </c>
      <c r="D1357">
        <v>65.039999999999708</v>
      </c>
      <c r="E1357">
        <v>0.1</v>
      </c>
      <c r="F1357">
        <v>2.7856351415558294</v>
      </c>
      <c r="G1357">
        <v>-8.4077818761996437E-2</v>
      </c>
      <c r="H1357">
        <v>-5.9768189734701149</v>
      </c>
    </row>
    <row r="1358" spans="1:8" x14ac:dyDescent="0.25">
      <c r="A1358">
        <v>0.65088000000000257</v>
      </c>
      <c r="B1358">
        <v>-18.102882312440087</v>
      </c>
      <c r="C1358">
        <v>-0.34129283355908863</v>
      </c>
      <c r="D1358">
        <v>65.08799999999971</v>
      </c>
      <c r="E1358">
        <v>0.1</v>
      </c>
      <c r="F1358">
        <v>2.7438975405186374</v>
      </c>
      <c r="G1358">
        <v>-8.6953335494149853E-2</v>
      </c>
      <c r="H1358">
        <v>-5.9906598586529576</v>
      </c>
    </row>
    <row r="1359" spans="1:8" x14ac:dyDescent="0.25">
      <c r="A1359">
        <v>0.6513600000000026</v>
      </c>
      <c r="B1359">
        <v>-18.260789070681398</v>
      </c>
      <c r="C1359">
        <v>-0.53149304677631204</v>
      </c>
      <c r="D1359">
        <v>65.135999999999726</v>
      </c>
      <c r="E1359">
        <v>0.1</v>
      </c>
      <c r="F1359">
        <v>2.7007763490971222</v>
      </c>
      <c r="G1359">
        <v>-8.9835815461490665E-2</v>
      </c>
      <c r="H1359">
        <v>-6.0051665986267002</v>
      </c>
    </row>
    <row r="1360" spans="1:8" x14ac:dyDescent="0.25">
      <c r="A1360">
        <v>0.65184000000000264</v>
      </c>
      <c r="B1360">
        <v>-18.422098931913048</v>
      </c>
      <c r="C1360">
        <v>-0.72287099114333786</v>
      </c>
      <c r="D1360">
        <v>65.183999999999727</v>
      </c>
      <c r="E1360">
        <v>0.1</v>
      </c>
      <c r="F1360">
        <v>2.6562680811867563</v>
      </c>
      <c r="G1360">
        <v>-9.2725558146595652E-2</v>
      </c>
      <c r="H1360">
        <v>-6.0202972606353846</v>
      </c>
    </row>
    <row r="1361" spans="1:8" x14ac:dyDescent="0.25">
      <c r="A1361">
        <v>0.65232000000000268</v>
      </c>
      <c r="B1361">
        <v>-18.586880700274861</v>
      </c>
      <c r="C1361">
        <v>-0.91538114674485338</v>
      </c>
      <c r="D1361">
        <v>65.231999999999729</v>
      </c>
      <c r="E1361">
        <v>0.1</v>
      </c>
      <c r="F1361">
        <v>2.6103691189410934</v>
      </c>
      <c r="G1361">
        <v>-9.5622838011797273E-2</v>
      </c>
      <c r="H1361">
        <v>-6.0359997191700447</v>
      </c>
    </row>
    <row r="1362" spans="1:8" x14ac:dyDescent="0.25">
      <c r="A1362">
        <v>0.65280000000000271</v>
      </c>
      <c r="B1362">
        <v>-18.755206108764501</v>
      </c>
      <c r="C1362">
        <v>-1.1089629923873607</v>
      </c>
      <c r="D1362">
        <v>65.279999999999745</v>
      </c>
      <c r="E1362">
        <v>0.1</v>
      </c>
      <c r="F1362">
        <v>2.5630757273351916</v>
      </c>
      <c r="G1362">
        <v>-9.8527899178961612E-2</v>
      </c>
      <c r="H1362">
        <v>-6.052210764925718</v>
      </c>
    </row>
    <row r="1363" spans="1:8" x14ac:dyDescent="0.25">
      <c r="A1363">
        <v>0.65328000000000275</v>
      </c>
      <c r="B1363">
        <v>-18.927150020395278</v>
      </c>
      <c r="C1363">
        <v>-1.3035394884116809</v>
      </c>
      <c r="D1363">
        <v>65.327999999999747</v>
      </c>
      <c r="E1363">
        <v>0.1</v>
      </c>
      <c r="F1363">
        <v>2.5143840715093559</v>
      </c>
      <c r="G1363">
        <v>-0.10144094963715826</v>
      </c>
      <c r="H1363">
        <v>-6.0688551212430086</v>
      </c>
    </row>
    <row r="1364" spans="1:8" x14ac:dyDescent="0.25">
      <c r="A1364">
        <v>0.65376000000000278</v>
      </c>
      <c r="B1364">
        <v>-19.10279062933401</v>
      </c>
      <c r="C1364">
        <v>-1.4990154078629696</v>
      </c>
      <c r="D1364">
        <v>65.375999999999749</v>
      </c>
      <c r="E1364">
        <v>0.1</v>
      </c>
      <c r="F1364">
        <v>2.4642902371431359</v>
      </c>
      <c r="G1364">
        <v>-0.10436215492962465</v>
      </c>
      <c r="H1364">
        <v>-6.0858443593049873</v>
      </c>
    </row>
    <row r="1365" spans="1:8" x14ac:dyDescent="0.25">
      <c r="A1365">
        <v>0.65424000000000282</v>
      </c>
      <c r="B1365">
        <v>-19.282209658532729</v>
      </c>
      <c r="C1365">
        <v>-1.6952755015304113</v>
      </c>
      <c r="D1365">
        <v>65.423999999999765</v>
      </c>
      <c r="E1365">
        <v>0.1</v>
      </c>
      <c r="F1365">
        <v>2.4127902541350394</v>
      </c>
      <c r="G1365">
        <v>-0.10729163126686719</v>
      </c>
      <c r="H1365">
        <v>-6.1030757025886144</v>
      </c>
    </row>
    <row r="1366" spans="1:8" x14ac:dyDescent="0.25">
      <c r="A1366">
        <v>0.65472000000000286</v>
      </c>
      <c r="B1366">
        <v>-19.465492549268959</v>
      </c>
      <c r="C1366">
        <v>-1.8921824811006014</v>
      </c>
      <c r="D1366">
        <v>65.471999999999767</v>
      </c>
      <c r="E1366">
        <v>0.1</v>
      </c>
      <c r="F1366">
        <v>2.3598801238913008</v>
      </c>
      <c r="G1366">
        <v>-0.1102294380077888</v>
      </c>
      <c r="H1366">
        <v>-6.1204307102533413</v>
      </c>
    </row>
    <row r="1367" spans="1:8" x14ac:dyDescent="0.25">
      <c r="A1367">
        <v>0.65520000000000289</v>
      </c>
      <c r="B1367">
        <v>-19.652728636659159</v>
      </c>
      <c r="C1367">
        <v>-2.0895748033292452</v>
      </c>
      <c r="D1367">
        <v>65.519999999999769</v>
      </c>
      <c r="E1367">
        <v>0.1</v>
      </c>
      <c r="F1367">
        <v>2.3055558505575231</v>
      </c>
      <c r="G1367">
        <v>-0.11317556944536984</v>
      </c>
      <c r="H1367">
        <v>-6.1377738282938568</v>
      </c>
    </row>
    <row r="1368" spans="1:8" x14ac:dyDescent="0.25">
      <c r="A1368">
        <v>0.65568000000000293</v>
      </c>
      <c r="B1368">
        <v>-19.844011303544978</v>
      </c>
      <c r="C1368">
        <v>-2.287264236736144</v>
      </c>
      <c r="D1368">
        <v>65.567999999999785</v>
      </c>
      <c r="E1368">
        <v>0.1</v>
      </c>
      <c r="F1368">
        <v>2.2498134765602553</v>
      </c>
      <c r="G1368">
        <v>-0.11612994582764136</v>
      </c>
      <c r="H1368">
        <v>-6.1549507963989765</v>
      </c>
    </row>
    <row r="1369" spans="1:8" x14ac:dyDescent="0.25">
      <c r="A1369">
        <v>0.65616000000000296</v>
      </c>
      <c r="B1369">
        <v>-20.03943810311781</v>
      </c>
      <c r="C1369">
        <v>-2.4850331908871968</v>
      </c>
      <c r="D1369">
        <v>65.615999999999786</v>
      </c>
      <c r="E1369">
        <v>0.1</v>
      </c>
      <c r="F1369">
        <v>2.1926491228617899</v>
      </c>
      <c r="G1369">
        <v>-0.11909240353847041</v>
      </c>
      <c r="H1369">
        <v>-6.1717868975605219</v>
      </c>
    </row>
    <row r="1370" spans="1:8" x14ac:dyDescent="0.25">
      <c r="A1370">
        <v>0.656640000000003</v>
      </c>
      <c r="B1370">
        <v>-20.239110838161402</v>
      </c>
      <c r="C1370">
        <v>-2.6826317868702252</v>
      </c>
      <c r="D1370">
        <v>65.663999999999788</v>
      </c>
      <c r="E1370">
        <v>0.1</v>
      </c>
      <c r="F1370">
        <v>2.1340590343708943</v>
      </c>
      <c r="G1370">
        <v>-0.12206268435603179</v>
      </c>
      <c r="H1370">
        <v>-6.1880850365862079</v>
      </c>
    </row>
    <row r="1371" spans="1:8" x14ac:dyDescent="0.25">
      <c r="A1371">
        <v>0.65712000000000304</v>
      </c>
      <c r="B1371">
        <v>-20.443135581768228</v>
      </c>
      <c r="C1371">
        <v>-2.8797746461385314</v>
      </c>
      <c r="D1371">
        <v>65.711999999999804</v>
      </c>
      <c r="E1371">
        <v>0.1</v>
      </c>
      <c r="F1371">
        <v>2.0740396309949967</v>
      </c>
      <c r="G1371">
        <v>-0.12504042369978613</v>
      </c>
      <c r="H1371">
        <v>-6.2036236328215306</v>
      </c>
    </row>
    <row r="1372" spans="1:8" x14ac:dyDescent="0.25">
      <c r="A1372">
        <v>0.65760000000000307</v>
      </c>
      <c r="B1372">
        <v>-20.651622620718122</v>
      </c>
      <c r="C1372">
        <v>-3.0761373735438955</v>
      </c>
      <c r="D1372">
        <v>65.759999999999806</v>
      </c>
      <c r="E1372">
        <v>0.1</v>
      </c>
      <c r="F1372">
        <v>2.0125875648657017</v>
      </c>
      <c r="G1372">
        <v>-0.12802513776936514</v>
      </c>
      <c r="H1372">
        <v>-6.2181543116229294</v>
      </c>
    </row>
    <row r="1373" spans="1:8" x14ac:dyDescent="0.25">
      <c r="A1373">
        <v>0.65808000000000311</v>
      </c>
      <c r="B1373">
        <v>-20.864686298271469</v>
      </c>
      <c r="C1373">
        <v>-3.271352709184602</v>
      </c>
      <c r="D1373">
        <v>65.807999999999808</v>
      </c>
      <c r="E1373">
        <v>0.1</v>
      </c>
      <c r="F1373">
        <v>1.9496997843195982</v>
      </c>
      <c r="G1373">
        <v>-0.13101620947104894</v>
      </c>
      <c r="H1373">
        <v>-6.2313993785079589</v>
      </c>
    </row>
    <row r="1374" spans="1:8" x14ac:dyDescent="0.25">
      <c r="A1374">
        <v>0.65856000000000314</v>
      </c>
      <c r="B1374">
        <v>-21.082444727782484</v>
      </c>
      <c r="C1374">
        <v>-3.4650063227621053</v>
      </c>
      <c r="D1374">
        <v>65.855999999999824</v>
      </c>
      <c r="E1374">
        <v>0.1</v>
      </c>
      <c r="F1374">
        <v>1.8853736052701806</v>
      </c>
      <c r="G1374">
        <v>-0.13401287301962003</v>
      </c>
      <c r="H1374">
        <v>-6.2430490595231269</v>
      </c>
    </row>
    <row r="1375" spans="1:8" x14ac:dyDescent="0.25">
      <c r="A1375">
        <v>0.65904000000000318</v>
      </c>
      <c r="B1375">
        <v>-21.305019342113987</v>
      </c>
      <c r="C1375">
        <v>-3.6566322236136783</v>
      </c>
      <c r="D1375">
        <v>65.903999999999826</v>
      </c>
      <c r="E1375">
        <v>0.1</v>
      </c>
      <c r="F1375">
        <v>1.8196067906643614</v>
      </c>
      <c r="G1375">
        <v>-0.13701419709545706</v>
      </c>
      <c r="H1375">
        <v>-6.2527584913271568</v>
      </c>
    </row>
    <row r="1376" spans="1:8" x14ac:dyDescent="0.25">
      <c r="A1376">
        <v>0.65952000000000321</v>
      </c>
      <c r="B1376">
        <v>-21.532534236144119</v>
      </c>
      <c r="C1376">
        <v>-3.8457077596601072</v>
      </c>
      <c r="D1376">
        <v>65.951999999999828</v>
      </c>
      <c r="E1376">
        <v>0.1</v>
      </c>
      <c r="F1376">
        <v>1.7523976387784286</v>
      </c>
      <c r="G1376">
        <v>-0.14001906642902659</v>
      </c>
      <c r="H1376">
        <v>-6.2601444449365218</v>
      </c>
    </row>
    <row r="1377" spans="1:8" x14ac:dyDescent="0.25">
      <c r="A1377">
        <v>0.66000000000000325</v>
      </c>
      <c r="B1377">
        <v>-21.765115250486147</v>
      </c>
      <c r="C1377">
        <v>-4.0316481794313832</v>
      </c>
      <c r="D1377">
        <v>65.999999999999829</v>
      </c>
      <c r="E1377">
        <v>0.1</v>
      </c>
      <c r="F1377">
        <v>1.6837450811730983</v>
      </c>
      <c r="G1377">
        <v>-0.14302616167777132</v>
      </c>
      <c r="H1377">
        <v>-6.2647817682182172</v>
      </c>
    </row>
    <row r="1378" spans="1:8" x14ac:dyDescent="0.25">
      <c r="A1378">
        <v>0.66048000000000329</v>
      </c>
      <c r="B1378">
        <v>-22.002888733655833</v>
      </c>
      <c r="C1378">
        <v>-4.2138007334438621</v>
      </c>
      <c r="D1378">
        <v>66.047999999999845</v>
      </c>
      <c r="E1378">
        <v>0.1</v>
      </c>
      <c r="F1378">
        <v>1.6136487911950652</v>
      </c>
      <c r="G1378">
        <v>-0.1460339374542354</v>
      </c>
      <c r="H1378">
        <v>-6.2661995343001502</v>
      </c>
    </row>
    <row r="1379" spans="1:8" x14ac:dyDescent="0.25">
      <c r="A1379">
        <v>0.66096000000000332</v>
      </c>
      <c r="B1379">
        <v>-22.245979907066896</v>
      </c>
      <c r="C1379">
        <v>-4.3914382949366919</v>
      </c>
      <c r="D1379">
        <v>66.095999999999847</v>
      </c>
      <c r="E1379">
        <v>0.1</v>
      </c>
      <c r="F1379">
        <v>1.5421093039823968</v>
      </c>
      <c r="G1379">
        <v>-0.14904059835972608</v>
      </c>
      <c r="H1379">
        <v>-6.2638768864388901</v>
      </c>
    </row>
    <row r="1380" spans="1:8" x14ac:dyDescent="0.25">
      <c r="A1380">
        <v>0.66144000000000336</v>
      </c>
      <c r="B1380">
        <v>-22.494510742141767</v>
      </c>
      <c r="C1380">
        <v>-4.5637524859010785</v>
      </c>
      <c r="D1380">
        <v>66.143999999999849</v>
      </c>
      <c r="E1380">
        <v>0.1</v>
      </c>
      <c r="F1380">
        <v>1.4691281490020545</v>
      </c>
      <c r="G1380">
        <v>-0.15204407287571328</v>
      </c>
      <c r="H1380">
        <v>-6.2572385749733286</v>
      </c>
    </row>
    <row r="1381" spans="1:8" x14ac:dyDescent="0.25">
      <c r="A1381">
        <v>0.66192000000000339</v>
      </c>
      <c r="B1381">
        <v>-22.748597241239636</v>
      </c>
      <c r="C1381">
        <v>-4.7298463031835771</v>
      </c>
      <c r="D1381">
        <v>66.191999999999865</v>
      </c>
      <c r="E1381">
        <v>0.1</v>
      </c>
      <c r="F1381">
        <v>1.3947079962180835</v>
      </c>
      <c r="G1381">
        <v>-0.15504198496660621</v>
      </c>
      <c r="H1381">
        <v>-6.245650189360247</v>
      </c>
    </row>
    <row r="1382" spans="1:8" x14ac:dyDescent="0.25">
      <c r="A1382">
        <v>0.66240000000000343</v>
      </c>
      <c r="B1382">
        <v>-23.008345993778544</v>
      </c>
      <c r="C1382">
        <v>-4.888726252147455</v>
      </c>
      <c r="D1382">
        <v>66.239999999999867</v>
      </c>
      <c r="E1382">
        <v>0.1</v>
      </c>
      <c r="F1382">
        <v>1.3188528170561846</v>
      </c>
      <c r="G1382">
        <v>-0.15803162325395639</v>
      </c>
      <c r="H1382">
        <v>-6.2284130986462092</v>
      </c>
    </row>
    <row r="1383" spans="1:8" x14ac:dyDescent="0.25">
      <c r="A1383">
        <v>0.66288000000000347</v>
      </c>
      <c r="B1383">
        <v>-23.273849855704121</v>
      </c>
      <c r="C1383">
        <v>-5.0392940131170141</v>
      </c>
      <c r="D1383">
        <v>66.287999999999869</v>
      </c>
      <c r="E1383">
        <v>0.1</v>
      </c>
      <c r="F1383">
        <v>1.241568061391199</v>
      </c>
      <c r="G1383">
        <v>-0.16100990763538678</v>
      </c>
      <c r="H1383">
        <v>-6.2047591279799921</v>
      </c>
    </row>
    <row r="1384" spans="1:8" x14ac:dyDescent="0.25">
      <c r="A1384">
        <v>0.6633600000000035</v>
      </c>
      <c r="B1384">
        <v>-23.545182574266608</v>
      </c>
      <c r="C1384">
        <v>-5.1803376900911582</v>
      </c>
      <c r="D1384">
        <v>66.335999999999885</v>
      </c>
      <c r="E1384">
        <v>0.1</v>
      </c>
      <c r="F1384">
        <v>1.162860851834058</v>
      </c>
      <c r="G1384">
        <v>-0.16397335324404411</v>
      </c>
      <c r="H1384">
        <v>-6.1738450180360847</v>
      </c>
    </row>
    <row r="1385" spans="1:8" x14ac:dyDescent="0.25">
      <c r="A1385">
        <v>0.66384000000000354</v>
      </c>
      <c r="B1385">
        <v>-23.822392151058413</v>
      </c>
      <c r="C1385">
        <v>-5.3105227238328636</v>
      </c>
      <c r="D1385">
        <v>66.383999999999887</v>
      </c>
      <c r="E1385">
        <v>0.1</v>
      </c>
      <c r="F1385">
        <v>1.0827401966280452</v>
      </c>
      <c r="G1385">
        <v>-0.16691803167919297</v>
      </c>
      <c r="H1385">
        <v>-6.1347467398934459</v>
      </c>
    </row>
    <row r="1386" spans="1:8" x14ac:dyDescent="0.25">
      <c r="A1386">
        <v>0.66432000000000357</v>
      </c>
      <c r="B1386">
        <v>-24.105492704882142</v>
      </c>
      <c r="C1386">
        <v>-5.4283825946658126</v>
      </c>
      <c r="D1386">
        <v>66.431999999999888</v>
      </c>
      <c r="E1386">
        <v>0.1</v>
      </c>
      <c r="F1386">
        <v>1.001217222473036</v>
      </c>
      <c r="G1386">
        <v>-0.16983952948960251</v>
      </c>
      <c r="H1386">
        <v>-6.0864537716865632</v>
      </c>
    </row>
    <row r="1387" spans="1:8" x14ac:dyDescent="0.25">
      <c r="A1387">
        <v>0.66480000000000361</v>
      </c>
      <c r="B1387">
        <v>-24.394454563184439</v>
      </c>
      <c r="C1387">
        <v>-5.5323094968361959</v>
      </c>
      <c r="D1387">
        <v>66.479999999999905</v>
      </c>
      <c r="E1387">
        <v>0.1</v>
      </c>
      <c r="F1387">
        <v>0.91830542857056641</v>
      </c>
      <c r="G1387">
        <v>-0.1727329039634784</v>
      </c>
      <c r="H1387">
        <v>-6.0278634872414161</v>
      </c>
    </row>
    <row r="1388" spans="1:8" x14ac:dyDescent="0.25">
      <c r="A1388">
        <v>0.66528000000000365</v>
      </c>
      <c r="B1388">
        <v>-24.689192278104834</v>
      </c>
      <c r="C1388">
        <v>-5.6205452392876376</v>
      </c>
      <c r="D1388">
        <v>66.527999999999906</v>
      </c>
      <c r="E1388">
        <v>0.1</v>
      </c>
      <c r="F1388">
        <v>0.83402096310919638</v>
      </c>
      <c r="G1388">
        <v>-0.17559263637785433</v>
      </c>
      <c r="H1388">
        <v>-5.9577758632831967</v>
      </c>
    </row>
    <row r="1389" spans="1:8" x14ac:dyDescent="0.25">
      <c r="A1389">
        <v>0.66576000000000368</v>
      </c>
      <c r="B1389">
        <v>-24.989550233222229</v>
      </c>
      <c r="C1389">
        <v>-5.6911727207474181</v>
      </c>
      <c r="D1389">
        <v>66.575999999999908</v>
      </c>
      <c r="E1389">
        <v>0.1</v>
      </c>
      <c r="F1389">
        <v>0.74838292327215084</v>
      </c>
      <c r="G1389">
        <v>-0.17841258299384494</v>
      </c>
      <c r="H1389">
        <v>-5.8748887833137591</v>
      </c>
    </row>
    <row r="1390" spans="1:8" x14ac:dyDescent="0.25">
      <c r="A1390">
        <v>0.66624000000000372</v>
      </c>
      <c r="B1390">
        <v>-25.295285483755045</v>
      </c>
      <c r="C1390">
        <v>-5.7421084440439278</v>
      </c>
      <c r="D1390">
        <v>66.623999999999924</v>
      </c>
      <c r="E1390">
        <v>0.1</v>
      </c>
      <c r="F1390">
        <v>0.66141367962705866</v>
      </c>
      <c r="G1390">
        <v>-0.18118592426060878</v>
      </c>
      <c r="H1390">
        <v>-5.7777943057579897</v>
      </c>
    </row>
    <row r="1391" spans="1:8" x14ac:dyDescent="0.25">
      <c r="A1391">
        <v>0.66672000000000375</v>
      </c>
      <c r="B1391">
        <v>-25.606047462002639</v>
      </c>
      <c r="C1391">
        <v>-5.7710966795320289</v>
      </c>
      <c r="D1391">
        <v>66.671999999999926</v>
      </c>
      <c r="E1391">
        <v>0.1</v>
      </c>
      <c r="F1391">
        <v>0.57313922542532814</v>
      </c>
      <c r="G1391">
        <v>-0.18390511292027203</v>
      </c>
      <c r="H1391">
        <v>-5.6649763742984414</v>
      </c>
    </row>
    <row r="1392" spans="1:8" x14ac:dyDescent="0.25">
      <c r="A1392">
        <v>0.66720000000000379</v>
      </c>
      <c r="B1392">
        <v>-25.921354189290923</v>
      </c>
      <c r="C1392">
        <v>-5.7757060639472559</v>
      </c>
      <c r="D1392">
        <v>66.719999999999928</v>
      </c>
      <c r="E1392">
        <v>0.1</v>
      </c>
      <c r="F1392">
        <v>0.48358955086553218</v>
      </c>
      <c r="G1392">
        <v>-0.18656182199957486</v>
      </c>
      <c r="H1392">
        <v>-5.5348105818808984</v>
      </c>
    </row>
    <row r="1393" spans="1:8" x14ac:dyDescent="0.25">
      <c r="A1393">
        <v>0.66768000000000383</v>
      </c>
      <c r="B1393">
        <v>-26.240564676661037</v>
      </c>
      <c r="C1393">
        <v>-5.7533296312853368</v>
      </c>
      <c r="D1393">
        <v>66.767999999999944</v>
      </c>
      <c r="E1393">
        <v>0.1</v>
      </c>
      <c r="F1393">
        <v>0.39279904172468044</v>
      </c>
      <c r="G1393">
        <v>-0.1891468940434412</v>
      </c>
      <c r="H1393">
        <v>-5.3855667580548818</v>
      </c>
    </row>
    <row r="1394" spans="1:8" x14ac:dyDescent="0.25">
      <c r="A1394">
        <v>0.66816000000000386</v>
      </c>
      <c r="B1394">
        <v>-26.562847283637218</v>
      </c>
      <c r="C1394">
        <v>-5.7011895163296931</v>
      </c>
      <c r="D1394">
        <v>66.815999999999946</v>
      </c>
      <c r="E1394">
        <v>0.1</v>
      </c>
      <c r="F1394">
        <v>0.30080690089145939</v>
      </c>
      <c r="G1394">
        <v>-0.19165029340254394</v>
      </c>
      <c r="H1394">
        <v>-5.2154153314640563</v>
      </c>
    </row>
    <row r="1395" spans="1:8" x14ac:dyDescent="0.25">
      <c r="A1395">
        <v>0.6686400000000039</v>
      </c>
      <c r="B1395">
        <v>-26.887143956296761</v>
      </c>
      <c r="C1395">
        <v>-5.6163478449102371</v>
      </c>
      <c r="D1395">
        <v>66.863999999999947</v>
      </c>
      <c r="E1395">
        <v>0.1</v>
      </c>
      <c r="F1395">
        <v>0.20765759019988811</v>
      </c>
      <c r="G1395">
        <v>-0.19406106394077355</v>
      </c>
      <c r="H1395">
        <v>-5.0224386213116592</v>
      </c>
    </row>
    <row r="1396" spans="1:8" x14ac:dyDescent="0.25">
      <c r="A1396">
        <v>0.66912000000000393</v>
      </c>
      <c r="B1396">
        <v>-27.212130505274686</v>
      </c>
      <c r="C1396">
        <v>-5.495725616793262</v>
      </c>
      <c r="D1396">
        <v>66.911999999999964</v>
      </c>
      <c r="E1396">
        <v>0.1</v>
      </c>
      <c r="F1396">
        <v>0.11340128851144331</v>
      </c>
      <c r="G1396">
        <v>-0.19636729518425999</v>
      </c>
      <c r="H1396">
        <v>-4.8046484239300895</v>
      </c>
    </row>
    <row r="1397" spans="1:8" x14ac:dyDescent="0.25">
      <c r="A1397">
        <v>0.66960000000000397</v>
      </c>
      <c r="B1397">
        <v>-27.536173437409875</v>
      </c>
      <c r="C1397">
        <v>-5.3361316761074127</v>
      </c>
      <c r="D1397">
        <v>66.959999999999965</v>
      </c>
      <c r="E1397">
        <v>0.1</v>
      </c>
      <c r="F1397">
        <v>1.8094360181333549E-2</v>
      </c>
      <c r="G1397">
        <v>-0.19855610068772869</v>
      </c>
      <c r="H1397">
        <v>-4.5600114655597812</v>
      </c>
    </row>
    <row r="1398" spans="1:8" x14ac:dyDescent="0.25">
      <c r="A1398">
        <v>0.67008000000000401</v>
      </c>
      <c r="B1398">
        <v>-27.857284348941061</v>
      </c>
      <c r="C1398">
        <v>-5.1343041150725286</v>
      </c>
      <c r="D1398">
        <v>67.007999999999967</v>
      </c>
      <c r="E1398">
        <v>0.1</v>
      </c>
      <c r="F1398">
        <v>0</v>
      </c>
      <c r="G1398">
        <v>0</v>
      </c>
      <c r="H1398">
        <v>0</v>
      </c>
    </row>
    <row r="1399" spans="1:8" x14ac:dyDescent="0.25">
      <c r="A1399">
        <v>0.67056000000000404</v>
      </c>
      <c r="B1399">
        <v>-27.905950567761543</v>
      </c>
      <c r="C1399">
        <v>-5.226863602662756</v>
      </c>
      <c r="D1399">
        <v>67.055999999999983</v>
      </c>
      <c r="E1399">
        <v>0.1</v>
      </c>
      <c r="F1399">
        <v>0</v>
      </c>
      <c r="G1399">
        <v>0</v>
      </c>
      <c r="H1399">
        <v>0</v>
      </c>
    </row>
    <row r="1400" spans="1:8" x14ac:dyDescent="0.25">
      <c r="A1400">
        <v>0.67104000000000408</v>
      </c>
      <c r="B1400">
        <v>-27.890438181088381</v>
      </c>
      <c r="C1400">
        <v>-5.3975957429448931</v>
      </c>
      <c r="D1400">
        <v>67.103999999999985</v>
      </c>
      <c r="E1400">
        <v>0.1</v>
      </c>
      <c r="F1400">
        <v>0</v>
      </c>
      <c r="G1400">
        <v>0</v>
      </c>
      <c r="H1400">
        <v>0</v>
      </c>
    </row>
    <row r="1401" spans="1:8" x14ac:dyDescent="0.25">
      <c r="A1401">
        <v>0.67152000000000411</v>
      </c>
      <c r="B1401">
        <v>-27.873187245539103</v>
      </c>
      <c r="C1401">
        <v>-5.5724119533874257</v>
      </c>
      <c r="D1401">
        <v>67.151999999999987</v>
      </c>
      <c r="E1401">
        <v>0.1</v>
      </c>
      <c r="F1401">
        <v>0</v>
      </c>
      <c r="G1401">
        <v>0</v>
      </c>
      <c r="H1401">
        <v>0</v>
      </c>
    </row>
    <row r="1402" spans="1:8" x14ac:dyDescent="0.25">
      <c r="A1402">
        <v>0.67200000000000415</v>
      </c>
      <c r="B1402">
        <v>-27.854053772432056</v>
      </c>
      <c r="C1402">
        <v>-5.7514993533832435</v>
      </c>
      <c r="D1402">
        <v>67.2</v>
      </c>
      <c r="E1402">
        <v>0.1</v>
      </c>
      <c r="F1402">
        <v>0</v>
      </c>
      <c r="G1402">
        <v>0</v>
      </c>
      <c r="H1402">
        <v>0</v>
      </c>
    </row>
    <row r="1403" spans="1:8" x14ac:dyDescent="0.25">
      <c r="A1403">
        <v>0.67248000000000419</v>
      </c>
      <c r="B1403">
        <v>-27.832882937154999</v>
      </c>
      <c r="C1403">
        <v>-5.9350535177518688</v>
      </c>
      <c r="D1403">
        <v>67.248000000000005</v>
      </c>
      <c r="E1403">
        <v>0.1</v>
      </c>
      <c r="F1403">
        <v>0</v>
      </c>
      <c r="G1403">
        <v>0</v>
      </c>
      <c r="H1403">
        <v>0</v>
      </c>
    </row>
    <row r="1404" spans="1:8" x14ac:dyDescent="0.25">
      <c r="A1404">
        <v>0.67296000000000422</v>
      </c>
      <c r="B1404">
        <v>-27.809508163895543</v>
      </c>
      <c r="C1404">
        <v>-6.1232789119120863</v>
      </c>
      <c r="D1404">
        <v>67.296000000000006</v>
      </c>
      <c r="E1404">
        <v>0.1</v>
      </c>
      <c r="F1404">
        <v>0</v>
      </c>
      <c r="G1404">
        <v>0</v>
      </c>
      <c r="H1404">
        <v>0</v>
      </c>
    </row>
    <row r="1405" spans="1:8" x14ac:dyDescent="0.25">
      <c r="A1405">
        <v>0.67344000000000426</v>
      </c>
      <c r="B1405">
        <v>-27.783750122980315</v>
      </c>
      <c r="C1405">
        <v>-6.3163893405161806</v>
      </c>
      <c r="D1405">
        <v>67.344000000000008</v>
      </c>
      <c r="E1405">
        <v>0.1</v>
      </c>
      <c r="F1405">
        <v>0</v>
      </c>
      <c r="G1405">
        <v>0</v>
      </c>
      <c r="H1405">
        <v>0</v>
      </c>
    </row>
    <row r="1406" spans="1:8" x14ac:dyDescent="0.25">
      <c r="A1406">
        <v>0.67392000000000429</v>
      </c>
      <c r="B1406">
        <v>-27.755415631914715</v>
      </c>
      <c r="C1406">
        <v>-6.5146084079006723</v>
      </c>
      <c r="D1406">
        <v>67.392000000000024</v>
      </c>
      <c r="E1406">
        <v>0.1</v>
      </c>
      <c r="F1406">
        <v>0</v>
      </c>
      <c r="G1406">
        <v>0</v>
      </c>
      <c r="H1406">
        <v>0</v>
      </c>
    </row>
    <row r="1407" spans="1:8" x14ac:dyDescent="0.25">
      <c r="A1407">
        <v>0.67440000000000433</v>
      </c>
      <c r="B1407">
        <v>-27.724296450292599</v>
      </c>
      <c r="C1407">
        <v>-6.7181699880995236</v>
      </c>
      <c r="D1407">
        <v>67.440000000000026</v>
      </c>
      <c r="E1407">
        <v>0.1</v>
      </c>
      <c r="F1407">
        <v>0</v>
      </c>
      <c r="G1407">
        <v>0</v>
      </c>
      <c r="H1407">
        <v>0</v>
      </c>
    </row>
    <row r="1408" spans="1:8" x14ac:dyDescent="0.25">
      <c r="A1408">
        <v>0.67488000000000437</v>
      </c>
      <c r="B1408">
        <v>-27.690167957736527</v>
      </c>
      <c r="C1408">
        <v>-6.927318701418681</v>
      </c>
      <c r="D1408">
        <v>67.488000000000028</v>
      </c>
      <c r="E1408">
        <v>0.1</v>
      </c>
      <c r="F1408">
        <v>0</v>
      </c>
      <c r="G1408">
        <v>0</v>
      </c>
      <c r="H1408">
        <v>0</v>
      </c>
    </row>
    <row r="1409" spans="1:8" x14ac:dyDescent="0.25">
      <c r="A1409">
        <v>0.6753600000000044</v>
      </c>
      <c r="B1409">
        <v>-27.652787702934628</v>
      </c>
      <c r="C1409">
        <v>-7.1423103936563406</v>
      </c>
      <c r="D1409">
        <v>67.536000000000044</v>
      </c>
      <c r="E1409">
        <v>0.1</v>
      </c>
      <c r="F1409">
        <v>0</v>
      </c>
      <c r="G1409">
        <v>0</v>
      </c>
      <c r="H1409">
        <v>0</v>
      </c>
    </row>
    <row r="1410" spans="1:8" x14ac:dyDescent="0.25">
      <c r="A1410">
        <v>0.67584000000000444</v>
      </c>
      <c r="B1410">
        <v>-27.611893810651502</v>
      </c>
      <c r="C1410">
        <v>-7.3634126129383777</v>
      </c>
      <c r="D1410">
        <v>67.584000000000046</v>
      </c>
      <c r="E1410">
        <v>0.1</v>
      </c>
      <c r="F1410">
        <v>0</v>
      </c>
      <c r="G1410">
        <v>0</v>
      </c>
      <c r="H1410">
        <v>0</v>
      </c>
    </row>
    <row r="1411" spans="1:8" x14ac:dyDescent="0.25">
      <c r="A1411">
        <v>0.67632000000000447</v>
      </c>
      <c r="B1411">
        <v>-27.567203232318349</v>
      </c>
      <c r="C1411">
        <v>-7.590905077783006</v>
      </c>
      <c r="D1411">
        <v>67.632000000000048</v>
      </c>
      <c r="E1411">
        <v>0.1</v>
      </c>
      <c r="F1411">
        <v>0</v>
      </c>
      <c r="G1411">
        <v>0</v>
      </c>
      <c r="H1411">
        <v>0</v>
      </c>
    </row>
    <row r="1412" spans="1:8" x14ac:dyDescent="0.25">
      <c r="A1412">
        <v>0.67680000000000451</v>
      </c>
      <c r="B1412">
        <v>-27.518409824443232</v>
      </c>
      <c r="C1412">
        <v>-7.8250801283632079</v>
      </c>
      <c r="D1412">
        <v>67.680000000000064</v>
      </c>
      <c r="E1412">
        <v>0.1</v>
      </c>
      <c r="F1412">
        <v>0</v>
      </c>
      <c r="G1412">
        <v>0</v>
      </c>
      <c r="H1412">
        <v>0</v>
      </c>
    </row>
    <row r="1413" spans="1:8" x14ac:dyDescent="0.25">
      <c r="A1413">
        <v>0.67728000000000455</v>
      </c>
      <c r="B1413">
        <v>-27.465182237648598</v>
      </c>
      <c r="C1413">
        <v>-8.0662431509444321</v>
      </c>
      <c r="D1413">
        <v>67.728000000000065</v>
      </c>
      <c r="E1413">
        <v>0.1</v>
      </c>
      <c r="F1413">
        <v>0</v>
      </c>
      <c r="G1413">
        <v>0</v>
      </c>
      <c r="H1413">
        <v>0</v>
      </c>
    </row>
    <row r="1414" spans="1:8" x14ac:dyDescent="0.25">
      <c r="A1414">
        <v>0.67776000000000458</v>
      </c>
      <c r="B1414">
        <v>-27.407161597642606</v>
      </c>
      <c r="C1414">
        <v>-8.3147129630699279</v>
      </c>
      <c r="D1414">
        <v>67.776000000000067</v>
      </c>
      <c r="E1414">
        <v>0.1</v>
      </c>
      <c r="F1414">
        <v>0</v>
      </c>
      <c r="G1414">
        <v>0</v>
      </c>
      <c r="H1414">
        <v>0</v>
      </c>
    </row>
    <row r="1415" spans="1:8" x14ac:dyDescent="0.25">
      <c r="A1415">
        <v>0.67824000000000462</v>
      </c>
      <c r="B1415">
        <v>-27.343958957898906</v>
      </c>
      <c r="C1415">
        <v>-8.570822144166037</v>
      </c>
      <c r="D1415">
        <v>67.824000000000083</v>
      </c>
      <c r="E1415">
        <v>0.1</v>
      </c>
      <c r="F1415">
        <v>0</v>
      </c>
      <c r="G1415">
        <v>0</v>
      </c>
      <c r="H1415">
        <v>0</v>
      </c>
    </row>
    <row r="1416" spans="1:8" x14ac:dyDescent="0.25">
      <c r="A1416">
        <v>0.67872000000000465</v>
      </c>
      <c r="B1416">
        <v>-27.275152502283884</v>
      </c>
      <c r="C1416">
        <v>-8.8349172927523796</v>
      </c>
      <c r="D1416">
        <v>67.872000000000085</v>
      </c>
      <c r="E1416">
        <v>0.1</v>
      </c>
      <c r="F1416">
        <v>0</v>
      </c>
      <c r="G1416">
        <v>0</v>
      </c>
      <c r="H1416">
        <v>0</v>
      </c>
    </row>
    <row r="1417" spans="1:8" x14ac:dyDescent="0.25">
      <c r="A1417">
        <v>0.67920000000000469</v>
      </c>
      <c r="B1417">
        <v>-27.200284474391331</v>
      </c>
      <c r="C1417">
        <v>-9.107359187255101</v>
      </c>
      <c r="D1417">
        <v>67.920000000000087</v>
      </c>
      <c r="E1417">
        <v>0.1</v>
      </c>
      <c r="F1417">
        <v>0</v>
      </c>
      <c r="G1417">
        <v>0</v>
      </c>
      <c r="H1417">
        <v>0</v>
      </c>
    </row>
    <row r="1418" spans="1:8" x14ac:dyDescent="0.25">
      <c r="A1418">
        <v>0.67968000000000472</v>
      </c>
      <c r="B1418">
        <v>-27.118857808989141</v>
      </c>
      <c r="C1418">
        <v>-9.388522822406788</v>
      </c>
      <c r="D1418">
        <v>67.968000000000103</v>
      </c>
      <c r="E1418">
        <v>0.1</v>
      </c>
      <c r="F1418">
        <v>0</v>
      </c>
      <c r="G1418">
        <v>0</v>
      </c>
      <c r="H1418">
        <v>0</v>
      </c>
    </row>
    <row r="1419" spans="1:8" x14ac:dyDescent="0.25">
      <c r="A1419">
        <v>0.68016000000000476</v>
      </c>
      <c r="B1419">
        <v>-27.030332439858523</v>
      </c>
      <c r="C1419">
        <v>-9.6787972872263435</v>
      </c>
      <c r="D1419">
        <v>68.016000000000105</v>
      </c>
      <c r="E1419">
        <v>0.1</v>
      </c>
      <c r="F1419">
        <v>0</v>
      </c>
      <c r="G1419">
        <v>0</v>
      </c>
      <c r="H1419">
        <v>0</v>
      </c>
    </row>
    <row r="1420" spans="1:8" x14ac:dyDescent="0.25">
      <c r="A1420">
        <v>0.6806400000000048</v>
      </c>
      <c r="B1420">
        <v>-26.934121257547325</v>
      </c>
      <c r="C1420">
        <v>-9.9785854434332961</v>
      </c>
      <c r="D1420">
        <v>68.064000000000107</v>
      </c>
      <c r="E1420">
        <v>0.1</v>
      </c>
      <c r="F1420">
        <v>0</v>
      </c>
      <c r="G1420">
        <v>0</v>
      </c>
      <c r="H1420">
        <v>0</v>
      </c>
    </row>
    <row r="1421" spans="1:8" x14ac:dyDescent="0.25">
      <c r="A1421">
        <v>0.68112000000000483</v>
      </c>
      <c r="B1421">
        <v>-26.829585690350374</v>
      </c>
      <c r="C1421">
        <v>-10.28830335467204</v>
      </c>
      <c r="D1421">
        <v>68.112000000000123</v>
      </c>
      <c r="E1421">
        <v>0.1</v>
      </c>
      <c r="F1421">
        <v>0</v>
      </c>
      <c r="G1421">
        <v>0</v>
      </c>
      <c r="H1421">
        <v>0</v>
      </c>
    </row>
    <row r="1422" spans="1:8" x14ac:dyDescent="0.25">
      <c r="A1422">
        <v>0.68160000000000487</v>
      </c>
      <c r="B1422">
        <v>-26.716030882418561</v>
      </c>
      <c r="C1422">
        <v>-10.608379406882339</v>
      </c>
      <c r="D1422">
        <v>68.160000000000124</v>
      </c>
      <c r="E1422">
        <v>0.1</v>
      </c>
      <c r="F1422">
        <v>0</v>
      </c>
      <c r="G1422">
        <v>0</v>
      </c>
      <c r="H1422">
        <v>0</v>
      </c>
    </row>
    <row r="1423" spans="1:8" x14ac:dyDescent="0.25">
      <c r="A1423">
        <v>0.6820800000000049</v>
      </c>
      <c r="B1423">
        <v>-26.592700444601359</v>
      </c>
      <c r="C1423">
        <v>-10.939253048318388</v>
      </c>
      <c r="D1423">
        <v>68.208000000000126</v>
      </c>
      <c r="E1423">
        <v>0.1</v>
      </c>
      <c r="F1423">
        <v>0</v>
      </c>
      <c r="G1423">
        <v>0</v>
      </c>
      <c r="H1423">
        <v>0</v>
      </c>
    </row>
    <row r="1424" spans="1:8" x14ac:dyDescent="0.25">
      <c r="A1424">
        <v>0.68256000000000494</v>
      </c>
      <c r="B1424">
        <v>-26.458770756865825</v>
      </c>
      <c r="C1424">
        <v>-11.281373063830376</v>
      </c>
      <c r="D1424">
        <v>68.256000000000142</v>
      </c>
      <c r="E1424">
        <v>0.1</v>
      </c>
      <c r="F1424">
        <v>0</v>
      </c>
      <c r="G1424">
        <v>0</v>
      </c>
      <c r="H1424">
        <v>0</v>
      </c>
    </row>
    <row r="1425" spans="1:8" x14ac:dyDescent="0.25">
      <c r="A1425">
        <v>0.68304000000000498</v>
      </c>
      <c r="B1425">
        <v>-26.313344806445286</v>
      </c>
      <c r="C1425">
        <v>-11.635195281820989</v>
      </c>
      <c r="D1425">
        <v>68.304000000000144</v>
      </c>
      <c r="E1425">
        <v>0.1</v>
      </c>
      <c r="F1425">
        <v>0</v>
      </c>
      <c r="G1425">
        <v>0</v>
      </c>
      <c r="H1425">
        <v>0</v>
      </c>
    </row>
    <row r="1426" spans="1:8" x14ac:dyDescent="0.25">
      <c r="A1426">
        <v>0.68352000000000501</v>
      </c>
      <c r="B1426">
        <v>-26.15544555394418</v>
      </c>
      <c r="C1426">
        <v>-12.001179593515635</v>
      </c>
      <c r="D1426">
        <v>68.352000000000146</v>
      </c>
      <c r="E1426">
        <v>0.1</v>
      </c>
      <c r="F1426">
        <v>0</v>
      </c>
      <c r="G1426">
        <v>0</v>
      </c>
      <c r="H1426">
        <v>0</v>
      </c>
    </row>
    <row r="1427" spans="1:8" x14ac:dyDescent="0.25">
      <c r="A1427">
        <v>0.68400000000000505</v>
      </c>
      <c r="B1427">
        <v>-25.984008831333629</v>
      </c>
      <c r="C1427">
        <v>-12.379786142615046</v>
      </c>
      <c r="D1427">
        <v>68.400000000000162</v>
      </c>
      <c r="E1427">
        <v>0.1</v>
      </c>
      <c r="F1427">
        <v>0</v>
      </c>
      <c r="G1427">
        <v>0</v>
      </c>
      <c r="H1427">
        <v>0</v>
      </c>
    </row>
    <row r="1428" spans="1:8" x14ac:dyDescent="0.25">
      <c r="A1428">
        <v>0.68448000000000508</v>
      </c>
      <c r="B1428">
        <v>-25.797875792216626</v>
      </c>
      <c r="C1428">
        <v>-12.771470518876994</v>
      </c>
      <c r="D1428">
        <v>68.448000000000164</v>
      </c>
      <c r="E1428">
        <v>0.1</v>
      </c>
      <c r="F1428">
        <v>0</v>
      </c>
      <c r="G1428">
        <v>0</v>
      </c>
      <c r="H1428">
        <v>0</v>
      </c>
    </row>
    <row r="1429" spans="1:8" x14ac:dyDescent="0.25">
      <c r="A1429">
        <v>0.68496000000000512</v>
      </c>
      <c r="B1429">
        <v>-25.59578495728039</v>
      </c>
      <c r="C1429">
        <v>-13.176677761659652</v>
      </c>
      <c r="D1429">
        <v>68.496000000000166</v>
      </c>
      <c r="E1429">
        <v>0.1</v>
      </c>
      <c r="F1429">
        <v>0</v>
      </c>
      <c r="G1429">
        <v>0</v>
      </c>
      <c r="H1429">
        <v>0</v>
      </c>
    </row>
    <row r="1430" spans="1:8" x14ac:dyDescent="0.25">
      <c r="A1430">
        <v>0.68544000000000516</v>
      </c>
      <c r="B1430">
        <v>-25.376363928164661</v>
      </c>
      <c r="C1430">
        <v>-13.595834949120031</v>
      </c>
      <c r="D1430">
        <v>68.544000000000167</v>
      </c>
      <c r="E1430">
        <v>0.1</v>
      </c>
      <c r="F1430">
        <v>0</v>
      </c>
      <c r="G1430">
        <v>0</v>
      </c>
      <c r="H1430">
        <v>0</v>
      </c>
    </row>
    <row r="1431" spans="1:8" x14ac:dyDescent="0.25">
      <c r="A1431">
        <v>0.68592000000000519</v>
      </c>
      <c r="B1431">
        <v>-25.138120883068677</v>
      </c>
      <c r="C1431">
        <v>-14.029342116062073</v>
      </c>
      <c r="D1431">
        <v>68.592000000000183</v>
      </c>
      <c r="E1431">
        <v>0.1</v>
      </c>
      <c r="F1431">
        <v>0</v>
      </c>
      <c r="G1431">
        <v>0</v>
      </c>
      <c r="H1431">
        <v>0</v>
      </c>
    </row>
    <row r="1432" spans="1:8" x14ac:dyDescent="0.25">
      <c r="A1432">
        <v>0.68640000000000523</v>
      </c>
      <c r="B1432">
        <v>-24.879436019691788</v>
      </c>
      <c r="C1432">
        <v>-14.477561209296136</v>
      </c>
      <c r="D1432">
        <v>68.640000000000185</v>
      </c>
      <c r="E1432">
        <v>0.1</v>
      </c>
      <c r="F1432">
        <v>0</v>
      </c>
      <c r="G1432">
        <v>0</v>
      </c>
      <c r="H1432">
        <v>0</v>
      </c>
    </row>
    <row r="1433" spans="1:8" x14ac:dyDescent="0.25">
      <c r="A1433">
        <v>0.68688000000000526</v>
      </c>
      <c r="B1433">
        <v>-24.598553178306293</v>
      </c>
      <c r="C1433">
        <v>-14.940802755383276</v>
      </c>
      <c r="D1433">
        <v>68.688000000000187</v>
      </c>
      <c r="E1433">
        <v>0.1</v>
      </c>
      <c r="F1433">
        <v>0</v>
      </c>
      <c r="G1433">
        <v>0</v>
      </c>
      <c r="H1433">
        <v>0</v>
      </c>
    </row>
    <row r="1434" spans="1:8" x14ac:dyDescent="0.25">
      <c r="A1434">
        <v>0.6873600000000053</v>
      </c>
      <c r="B1434">
        <v>-24.293571962975268</v>
      </c>
      <c r="C1434">
        <v>-15.419309884279274</v>
      </c>
      <c r="D1434">
        <v>68.736000000000203</v>
      </c>
      <c r="E1434">
        <v>0.1</v>
      </c>
      <c r="F1434">
        <v>0</v>
      </c>
      <c r="G1434">
        <v>0</v>
      </c>
      <c r="H1434">
        <v>0</v>
      </c>
    </row>
    <row r="1435" spans="1:8" x14ac:dyDescent="0.25">
      <c r="A1435">
        <v>0.68784000000000534</v>
      </c>
      <c r="B1435">
        <v>-23.962440785422604</v>
      </c>
      <c r="C1435">
        <v>-15.913239327396731</v>
      </c>
      <c r="D1435">
        <v>68.784000000000205</v>
      </c>
      <c r="E1435">
        <v>0.1</v>
      </c>
      <c r="F1435">
        <v>0</v>
      </c>
      <c r="G1435">
        <v>0</v>
      </c>
      <c r="H1435">
        <v>0</v>
      </c>
    </row>
    <row r="1436" spans="1:8" x14ac:dyDescent="0.25">
      <c r="A1436">
        <v>0.68832000000000537</v>
      </c>
      <c r="B1436">
        <v>-23.602951387047309</v>
      </c>
      <c r="C1436">
        <v>-16.422638995328448</v>
      </c>
      <c r="D1436">
        <v>68.832000000000207</v>
      </c>
      <c r="E1436">
        <v>0.1</v>
      </c>
      <c r="F1436">
        <v>0</v>
      </c>
      <c r="G1436">
        <v>0</v>
      </c>
      <c r="H1436">
        <v>0</v>
      </c>
    </row>
    <row r="1437" spans="1:8" x14ac:dyDescent="0.25">
      <c r="A1437">
        <v>0.68880000000000541</v>
      </c>
      <c r="B1437">
        <v>-23.212735552776039</v>
      </c>
      <c r="C1437">
        <v>-16.947421746381103</v>
      </c>
      <c r="D1437">
        <v>68.880000000000223</v>
      </c>
      <c r="E1437">
        <v>0.1</v>
      </c>
      <c r="F1437">
        <v>0</v>
      </c>
      <c r="G1437">
        <v>0</v>
      </c>
      <c r="H1437">
        <v>0</v>
      </c>
    </row>
    <row r="1438" spans="1:8" x14ac:dyDescent="0.25">
      <c r="A1438">
        <v>0.68928000000000544</v>
      </c>
      <c r="B1438">
        <v>-22.789264917424539</v>
      </c>
      <c r="C1438">
        <v>-17.487334992195951</v>
      </c>
      <c r="D1438">
        <v>68.928000000000225</v>
      </c>
      <c r="E1438">
        <v>0.1</v>
      </c>
      <c r="F1438">
        <v>0</v>
      </c>
      <c r="G1438">
        <v>0</v>
      </c>
      <c r="H1438">
        <v>0</v>
      </c>
    </row>
    <row r="1439" spans="1:8" x14ac:dyDescent="0.25">
      <c r="A1439">
        <v>0.68976000000000548</v>
      </c>
      <c r="B1439">
        <v>-22.32985498035729</v>
      </c>
      <c r="C1439">
        <v>-18.041925864163087</v>
      </c>
      <c r="D1439">
        <v>68.976000000000226</v>
      </c>
      <c r="E1439">
        <v>0.1</v>
      </c>
      <c r="F1439">
        <v>0</v>
      </c>
      <c r="G1439">
        <v>0</v>
      </c>
      <c r="H1439">
        <v>0</v>
      </c>
    </row>
    <row r="1440" spans="1:8" x14ac:dyDescent="0.25">
      <c r="A1440">
        <v>0.69024000000000552</v>
      </c>
      <c r="B1440">
        <v>-21.831674683210871</v>
      </c>
      <c r="C1440">
        <v>-18.610501800482822</v>
      </c>
      <c r="D1440">
        <v>69.024000000000242</v>
      </c>
      <c r="E1440">
        <v>0.1</v>
      </c>
      <c r="F1440">
        <v>0</v>
      </c>
      <c r="G1440">
        <v>0</v>
      </c>
      <c r="H1440">
        <v>0</v>
      </c>
    </row>
    <row r="1441" spans="1:8" x14ac:dyDescent="0.25">
      <c r="A1441">
        <v>0.69072000000000555</v>
      </c>
      <c r="B1441">
        <v>-21.291763158380181</v>
      </c>
      <c r="C1441">
        <v>-19.192086628291197</v>
      </c>
      <c r="D1441">
        <v>69.072000000000244</v>
      </c>
      <c r="E1441">
        <v>0.1</v>
      </c>
      <c r="F1441">
        <v>0</v>
      </c>
      <c r="G1441">
        <v>0</v>
      </c>
      <c r="H1441">
        <v>0</v>
      </c>
    </row>
    <row r="1442" spans="1:8" x14ac:dyDescent="0.25">
      <c r="A1442">
        <v>0.69120000000000559</v>
      </c>
      <c r="B1442">
        <v>-20.707055504820694</v>
      </c>
      <c r="C1442">
        <v>-19.785372530530328</v>
      </c>
      <c r="D1442">
        <v>69.120000000000246</v>
      </c>
      <c r="E1442">
        <v>0.1</v>
      </c>
      <c r="F1442">
        <v>0</v>
      </c>
      <c r="G1442">
        <v>0</v>
      </c>
      <c r="H1442">
        <v>0</v>
      </c>
    </row>
    <row r="1443" spans="1:8" x14ac:dyDescent="0.25">
      <c r="A1443">
        <v>0.69168000000000562</v>
      </c>
      <c r="B1443">
        <v>-20.074419663380379</v>
      </c>
      <c r="C1443">
        <v>-20.3886687263002</v>
      </c>
      <c r="D1443">
        <v>69.168000000000262</v>
      </c>
      <c r="E1443">
        <v>0.1</v>
      </c>
      <c r="F1443">
        <v>0</v>
      </c>
      <c r="G1443">
        <v>0</v>
      </c>
      <c r="H1443">
        <v>0</v>
      </c>
    </row>
    <row r="1444" spans="1:8" x14ac:dyDescent="0.25">
      <c r="A1444">
        <v>0.69216000000000566</v>
      </c>
      <c r="B1444">
        <v>-19.390706603037803</v>
      </c>
      <c r="C1444">
        <v>-20.99984827684656</v>
      </c>
      <c r="D1444">
        <v>69.216000000000264</v>
      </c>
      <c r="E1444">
        <v>0.1</v>
      </c>
      <c r="F1444">
        <v>0</v>
      </c>
      <c r="G1444">
        <v>0</v>
      </c>
      <c r="H1444">
        <v>0</v>
      </c>
    </row>
    <row r="1445" spans="1:8" x14ac:dyDescent="0.25">
      <c r="A1445">
        <v>0.6926400000000057</v>
      </c>
      <c r="B1445">
        <v>-18.652816032012517</v>
      </c>
      <c r="C1445">
        <v>-21.616295169630455</v>
      </c>
      <c r="D1445">
        <v>69.264000000000266</v>
      </c>
      <c r="E1445">
        <v>0.1</v>
      </c>
      <c r="F1445">
        <v>0</v>
      </c>
      <c r="G1445">
        <v>0</v>
      </c>
      <c r="H1445">
        <v>0</v>
      </c>
    </row>
    <row r="1446" spans="1:8" x14ac:dyDescent="0.25">
      <c r="A1446">
        <v>0.69312000000000573</v>
      </c>
      <c r="B1446">
        <v>-17.857779635892999</v>
      </c>
      <c r="C1446">
        <v>-22.234854726412856</v>
      </c>
      <c r="D1446">
        <v>69.312000000000282</v>
      </c>
      <c r="E1446">
        <v>0.1</v>
      </c>
      <c r="F1446">
        <v>0</v>
      </c>
      <c r="G1446">
        <v>0</v>
      </c>
      <c r="H1446">
        <v>0</v>
      </c>
    </row>
    <row r="1447" spans="1:8" x14ac:dyDescent="0.25">
      <c r="A1447">
        <v>0.69360000000000577</v>
      </c>
      <c r="B1447">
        <v>-17.002863325454864</v>
      </c>
      <c r="C1447">
        <v>-22.851791397168558</v>
      </c>
      <c r="D1447">
        <v>69.360000000000284</v>
      </c>
      <c r="E1447">
        <v>0.1</v>
      </c>
      <c r="F1447">
        <v>0</v>
      </c>
      <c r="G1447">
        <v>0</v>
      </c>
      <c r="H1447">
        <v>0</v>
      </c>
    </row>
    <row r="1448" spans="1:8" x14ac:dyDescent="0.25">
      <c r="A1448">
        <v>0.6940800000000058</v>
      </c>
      <c r="B1448">
        <v>-16.085689048991696</v>
      </c>
      <c r="C1448">
        <v>-23.462759069021526</v>
      </c>
      <c r="D1448">
        <v>69.408000000000285</v>
      </c>
      <c r="E1448">
        <v>0.1</v>
      </c>
      <c r="F1448">
        <v>0</v>
      </c>
      <c r="G1448">
        <v>0</v>
      </c>
      <c r="H1448">
        <v>0</v>
      </c>
    </row>
    <row r="1449" spans="1:8" x14ac:dyDescent="0.25">
      <c r="A1449">
        <v>0.69456000000000584</v>
      </c>
      <c r="B1449">
        <v>-15.104375295572417</v>
      </c>
      <c r="C1449">
        <v>-24.062790014244548</v>
      </c>
      <c r="D1449">
        <v>69.456000000000301</v>
      </c>
      <c r="E1449">
        <v>0.1</v>
      </c>
      <c r="F1449">
        <v>0</v>
      </c>
      <c r="G1449">
        <v>0</v>
      </c>
      <c r="H1449">
        <v>0</v>
      </c>
    </row>
    <row r="1450" spans="1:8" x14ac:dyDescent="0.25">
      <c r="A1450">
        <v>0.69504000000000588</v>
      </c>
      <c r="B1450">
        <v>-14.057693429146665</v>
      </c>
      <c r="C1450">
        <v>-24.646309337538828</v>
      </c>
      <c r="D1450">
        <v>69.504000000000303</v>
      </c>
      <c r="E1450">
        <v>0.1</v>
      </c>
      <c r="F1450">
        <v>0</v>
      </c>
      <c r="G1450">
        <v>0</v>
      </c>
      <c r="H1450">
        <v>0</v>
      </c>
    </row>
    <row r="1451" spans="1:8" x14ac:dyDescent="0.25">
      <c r="A1451">
        <v>0.69552000000000591</v>
      </c>
      <c r="B1451">
        <v>-12.945234462313781</v>
      </c>
      <c r="C1451">
        <v>-25.207182013199684</v>
      </c>
      <c r="D1451">
        <v>69.552000000000305</v>
      </c>
      <c r="E1451">
        <v>0.1</v>
      </c>
      <c r="F1451">
        <v>0</v>
      </c>
      <c r="G1451">
        <v>0</v>
      </c>
      <c r="H1451">
        <v>0</v>
      </c>
    </row>
    <row r="1452" spans="1:8" x14ac:dyDescent="0.25">
      <c r="A1452">
        <v>0.69600000000000595</v>
      </c>
      <c r="B1452">
        <v>-11.767577930143897</v>
      </c>
      <c r="C1452">
        <v>-25.738799038690214</v>
      </c>
      <c r="D1452">
        <v>69.600000000000321</v>
      </c>
      <c r="E1452">
        <v>0.1</v>
      </c>
      <c r="F1452">
        <v>0</v>
      </c>
      <c r="G1452">
        <v>0</v>
      </c>
      <c r="H1452">
        <v>0</v>
      </c>
    </row>
    <row r="1453" spans="1:8" x14ac:dyDescent="0.25">
      <c r="A1453">
        <v>0.69648000000000598</v>
      </c>
      <c r="B1453">
        <v>-10.526451439649284</v>
      </c>
      <c r="C1453">
        <v>-26.234207587376467</v>
      </c>
      <c r="D1453">
        <v>69.648000000000323</v>
      </c>
      <c r="E1453">
        <v>0.1</v>
      </c>
      <c r="F1453">
        <v>0</v>
      </c>
      <c r="G1453">
        <v>0</v>
      </c>
      <c r="H1453">
        <v>0</v>
      </c>
    </row>
    <row r="1454" spans="1:8" x14ac:dyDescent="0.25">
      <c r="A1454">
        <v>0.69696000000000602</v>
      </c>
      <c r="B1454">
        <v>-9.2248667045388295</v>
      </c>
      <c r="C1454">
        <v>-26.686287112294757</v>
      </c>
      <c r="D1454">
        <v>69.696000000000325</v>
      </c>
      <c r="E1454">
        <v>0.1</v>
      </c>
      <c r="F1454">
        <v>0</v>
      </c>
      <c r="G1454">
        <v>0</v>
      </c>
      <c r="H1454">
        <v>0</v>
      </c>
    </row>
    <row r="1455" spans="1:8" x14ac:dyDescent="0.25">
      <c r="A1455">
        <v>0.69744000000000606</v>
      </c>
      <c r="B1455">
        <v>-7.8672160372944457</v>
      </c>
      <c r="C1455">
        <v>-27.087969102525719</v>
      </c>
      <c r="D1455">
        <v>69.744000000000327</v>
      </c>
      <c r="E1455">
        <v>0.1</v>
      </c>
      <c r="F1455">
        <v>0</v>
      </c>
      <c r="G1455">
        <v>0</v>
      </c>
      <c r="H1455">
        <v>0</v>
      </c>
    </row>
    <row r="1456" spans="1:8" x14ac:dyDescent="0.25">
      <c r="A1456">
        <v>0.69792000000000609</v>
      </c>
      <c r="B1456">
        <v>-6.4593130451752607</v>
      </c>
      <c r="C1456">
        <v>-27.432492866689387</v>
      </c>
      <c r="D1456">
        <v>69.792000000000343</v>
      </c>
      <c r="E1456">
        <v>0.1</v>
      </c>
      <c r="F1456">
        <v>0</v>
      </c>
      <c r="G1456">
        <v>0</v>
      </c>
      <c r="H1456">
        <v>0</v>
      </c>
    </row>
    <row r="1457" spans="1:8" x14ac:dyDescent="0.25">
      <c r="A1457">
        <v>0.69840000000000613</v>
      </c>
      <c r="B1457">
        <v>-5.0083632737258137</v>
      </c>
      <c r="C1457">
        <v>-27.713683897973272</v>
      </c>
      <c r="D1457">
        <v>69.840000000000344</v>
      </c>
      <c r="E1457">
        <v>0.1</v>
      </c>
      <c r="F1457">
        <v>0</v>
      </c>
      <c r="G1457">
        <v>0</v>
      </c>
      <c r="H1457">
        <v>0</v>
      </c>
    </row>
    <row r="1458" spans="1:8" x14ac:dyDescent="0.25">
      <c r="A1458">
        <v>0.69888000000000616</v>
      </c>
      <c r="B1458">
        <v>-3.5228550996226971</v>
      </c>
      <c r="C1458">
        <v>-27.9262359746788</v>
      </c>
      <c r="D1458">
        <v>69.888000000000346</v>
      </c>
      <c r="E1458">
        <v>0.1</v>
      </c>
      <c r="F1458">
        <v>0</v>
      </c>
      <c r="G1458">
        <v>0</v>
      </c>
      <c r="H1458">
        <v>0</v>
      </c>
    </row>
    <row r="1459" spans="1:8" x14ac:dyDescent="0.25">
      <c r="A1459">
        <v>0.6993600000000062</v>
      </c>
      <c r="B1459">
        <v>-2.0123681642146152</v>
      </c>
      <c r="C1459">
        <v>-28.065974285443172</v>
      </c>
      <c r="D1459">
        <v>69.936000000000362</v>
      </c>
      <c r="E1459">
        <v>0.1</v>
      </c>
      <c r="F1459">
        <v>0</v>
      </c>
      <c r="G1459">
        <v>0</v>
      </c>
      <c r="H1459">
        <v>0</v>
      </c>
    </row>
    <row r="1460" spans="1:8" x14ac:dyDescent="0.25">
      <c r="A1460">
        <v>0.69984000000000623</v>
      </c>
      <c r="B1460">
        <v>-0.48730534003621673</v>
      </c>
      <c r="C1460">
        <v>-28.13007561587165</v>
      </c>
      <c r="D1460">
        <v>69.984000000000364</v>
      </c>
      <c r="E1460">
        <v>0.1</v>
      </c>
      <c r="F1460">
        <v>0</v>
      </c>
      <c r="G1460">
        <v>0</v>
      </c>
      <c r="H1460">
        <v>0</v>
      </c>
    </row>
    <row r="1461" spans="1:8" x14ac:dyDescent="0.25">
      <c r="A1461">
        <v>0.70032000000000627</v>
      </c>
      <c r="B1461">
        <v>1.0414366423210153</v>
      </c>
      <c r="C1461">
        <v>-28.117223720526233</v>
      </c>
      <c r="D1461">
        <v>70.032000000000366</v>
      </c>
      <c r="E1461">
        <v>0.1</v>
      </c>
      <c r="F1461">
        <v>0</v>
      </c>
      <c r="G1461">
        <v>0</v>
      </c>
      <c r="H1461">
        <v>0</v>
      </c>
    </row>
    <row r="1462" spans="1:8" x14ac:dyDescent="0.25">
      <c r="A1462">
        <v>0.70080000000000631</v>
      </c>
      <c r="B1462">
        <v>2.562834821068777</v>
      </c>
      <c r="C1462">
        <v>-28.027683527659189</v>
      </c>
      <c r="D1462">
        <v>70.080000000000382</v>
      </c>
      <c r="E1462">
        <v>0.1</v>
      </c>
      <c r="F1462">
        <v>0</v>
      </c>
      <c r="G1462">
        <v>0</v>
      </c>
      <c r="H1462">
        <v>0</v>
      </c>
    </row>
    <row r="1463" spans="1:8" x14ac:dyDescent="0.25">
      <c r="A1463">
        <v>0.70128000000000634</v>
      </c>
      <c r="B1463">
        <v>4.0661175795654794</v>
      </c>
      <c r="C1463">
        <v>-27.863286113686989</v>
      </c>
      <c r="D1463">
        <v>70.128000000000384</v>
      </c>
      <c r="E1463">
        <v>0.1</v>
      </c>
      <c r="F1463">
        <v>0</v>
      </c>
      <c r="G1463">
        <v>0</v>
      </c>
      <c r="H1463">
        <v>0</v>
      </c>
    </row>
    <row r="1464" spans="1:8" x14ac:dyDescent="0.25">
      <c r="A1464">
        <v>0.70176000000000638</v>
      </c>
      <c r="B1464">
        <v>5.5411224804106345</v>
      </c>
      <c r="C1464">
        <v>-27.627326092950387</v>
      </c>
      <c r="D1464">
        <v>70.176000000000386</v>
      </c>
      <c r="E1464">
        <v>0.1</v>
      </c>
      <c r="F1464">
        <v>0</v>
      </c>
      <c r="G1464">
        <v>0</v>
      </c>
      <c r="H1464">
        <v>0</v>
      </c>
    </row>
    <row r="1465" spans="1:8" x14ac:dyDescent="0.25">
      <c r="A1465">
        <v>0.70224000000000641</v>
      </c>
      <c r="B1465">
        <v>6.9786074066644632</v>
      </c>
      <c r="C1465">
        <v>-27.324382484472004</v>
      </c>
      <c r="D1465">
        <v>70.224000000000402</v>
      </c>
      <c r="E1465">
        <v>0.1</v>
      </c>
      <c r="F1465">
        <v>0</v>
      </c>
      <c r="G1465">
        <v>0</v>
      </c>
      <c r="H1465">
        <v>0</v>
      </c>
    </row>
    <row r="1466" spans="1:8" x14ac:dyDescent="0.25">
      <c r="A1466">
        <v>0.70272000000000645</v>
      </c>
      <c r="B1466">
        <v>8.3704943440934727</v>
      </c>
      <c r="C1466">
        <v>-26.960081605756265</v>
      </c>
      <c r="D1466">
        <v>70.272000000000403</v>
      </c>
      <c r="E1466">
        <v>0.1</v>
      </c>
      <c r="F1466">
        <v>0</v>
      </c>
      <c r="G1466">
        <v>0</v>
      </c>
      <c r="H1466">
        <v>0</v>
      </c>
    </row>
    <row r="1467" spans="1:8" x14ac:dyDescent="0.25">
      <c r="A1467">
        <v>0.70320000000000649</v>
      </c>
      <c r="B1467">
        <v>9.7100336740730153</v>
      </c>
      <c r="C1467">
        <v>-26.540824957784132</v>
      </c>
      <c r="D1467">
        <v>70.320000000000405</v>
      </c>
      <c r="E1467">
        <v>0.1</v>
      </c>
      <c r="F1467">
        <v>0</v>
      </c>
      <c r="G1467">
        <v>0</v>
      </c>
      <c r="H1467">
        <v>0</v>
      </c>
    </row>
    <row r="1468" spans="1:8" x14ac:dyDescent="0.25">
      <c r="A1468">
        <v>0.70368000000000652</v>
      </c>
      <c r="B1468">
        <v>10.991886006320035</v>
      </c>
      <c r="C1468">
        <v>-26.073505992818156</v>
      </c>
      <c r="D1468">
        <v>70.368000000000421</v>
      </c>
      <c r="E1468">
        <v>0.1</v>
      </c>
      <c r="F1468">
        <v>0</v>
      </c>
      <c r="G1468">
        <v>0</v>
      </c>
      <c r="H1468">
        <v>0</v>
      </c>
    </row>
    <row r="1469" spans="1:8" x14ac:dyDescent="0.25">
      <c r="A1469">
        <v>0.70416000000000656</v>
      </c>
      <c r="B1469">
        <v>12.212126828221558</v>
      </c>
      <c r="C1469">
        <v>-25.565237428779458</v>
      </c>
      <c r="D1469">
        <v>70.416000000000423</v>
      </c>
      <c r="E1469">
        <v>0.1</v>
      </c>
      <c r="F1469">
        <v>0</v>
      </c>
      <c r="G1469">
        <v>0</v>
      </c>
      <c r="H1469">
        <v>0</v>
      </c>
    </row>
    <row r="1470" spans="1:8" x14ac:dyDescent="0.25">
      <c r="A1470">
        <v>0.70464000000000659</v>
      </c>
      <c r="B1470">
        <v>13.368185476396247</v>
      </c>
      <c r="C1470">
        <v>-25.023106269619632</v>
      </c>
      <c r="D1470">
        <v>70.464000000000425</v>
      </c>
      <c r="E1470">
        <v>0.1</v>
      </c>
      <c r="F1470">
        <v>0</v>
      </c>
      <c r="G1470">
        <v>0</v>
      </c>
      <c r="H1470">
        <v>0</v>
      </c>
    </row>
    <row r="1471" spans="1:8" x14ac:dyDescent="0.25">
      <c r="A1471">
        <v>0.70512000000000663</v>
      </c>
      <c r="B1471">
        <v>14.458733628329588</v>
      </c>
      <c r="C1471">
        <v>-24.453968032876826</v>
      </c>
      <c r="D1471">
        <v>70.512000000000441</v>
      </c>
      <c r="E1471">
        <v>0.1</v>
      </c>
      <c r="F1471">
        <v>0</v>
      </c>
      <c r="G1471">
        <v>0</v>
      </c>
      <c r="H1471">
        <v>0</v>
      </c>
    </row>
    <row r="1472" spans="1:8" x14ac:dyDescent="0.25">
      <c r="A1472">
        <v>0.70560000000000667</v>
      </c>
      <c r="B1472">
        <v>15.483539712682594</v>
      </c>
      <c r="C1472">
        <v>-23.864285943289062</v>
      </c>
      <c r="D1472">
        <v>70.560000000000443</v>
      </c>
      <c r="E1472">
        <v>0.1</v>
      </c>
      <c r="F1472">
        <v>0</v>
      </c>
      <c r="G1472">
        <v>0</v>
      </c>
      <c r="H1472">
        <v>0</v>
      </c>
    </row>
    <row r="1473" spans="1:8" x14ac:dyDescent="0.25">
      <c r="A1473">
        <v>0.7060800000000067</v>
      </c>
      <c r="B1473">
        <v>16.443304798881446</v>
      </c>
      <c r="C1473">
        <v>-23.260015835876878</v>
      </c>
      <c r="D1473">
        <v>70.608000000000445</v>
      </c>
      <c r="E1473">
        <v>0.1</v>
      </c>
      <c r="F1473">
        <v>0</v>
      </c>
      <c r="G1473">
        <v>0</v>
      </c>
      <c r="H1473">
        <v>0</v>
      </c>
    </row>
    <row r="1474" spans="1:8" x14ac:dyDescent="0.25">
      <c r="A1474">
        <v>0.70656000000000674</v>
      </c>
      <c r="B1474">
        <v>17.339493304829222</v>
      </c>
      <c r="C1474">
        <v>-22.64653368990065</v>
      </c>
      <c r="D1474">
        <v>70.656000000000461</v>
      </c>
      <c r="E1474">
        <v>0.1</v>
      </c>
      <c r="F1474">
        <v>0</v>
      </c>
      <c r="G1474">
        <v>0</v>
      </c>
      <c r="H1474">
        <v>0</v>
      </c>
    </row>
    <row r="1475" spans="1:8" x14ac:dyDescent="0.25">
      <c r="A1475">
        <v>0.70704000000000677</v>
      </c>
      <c r="B1475">
        <v>18.174168928235691</v>
      </c>
      <c r="C1475">
        <v>-22.02860022764651</v>
      </c>
      <c r="D1475">
        <v>70.704000000000462</v>
      </c>
      <c r="E1475">
        <v>0.1</v>
      </c>
      <c r="F1475">
        <v>0</v>
      </c>
      <c r="G1475">
        <v>0</v>
      </c>
      <c r="H1475">
        <v>0</v>
      </c>
    </row>
    <row r="1476" spans="1:8" x14ac:dyDescent="0.25">
      <c r="A1476">
        <v>0.70752000000000681</v>
      </c>
      <c r="B1476">
        <v>18.949843125826906</v>
      </c>
      <c r="C1476">
        <v>-21.410355756846254</v>
      </c>
      <c r="D1476">
        <v>70.752000000000464</v>
      </c>
      <c r="E1476">
        <v>0.1</v>
      </c>
      <c r="F1476">
        <v>0</v>
      </c>
      <c r="G1476">
        <v>0</v>
      </c>
      <c r="H1476">
        <v>0</v>
      </c>
    </row>
    <row r="1477" spans="1:8" x14ac:dyDescent="0.25">
      <c r="A1477">
        <v>0.70800000000000685</v>
      </c>
      <c r="B1477">
        <v>19.669340632439745</v>
      </c>
      <c r="C1477">
        <v>-20.795338169387158</v>
      </c>
      <c r="D1477">
        <v>70.80000000000048</v>
      </c>
      <c r="E1477">
        <v>0.1</v>
      </c>
      <c r="F1477">
        <v>0</v>
      </c>
      <c r="G1477">
        <v>0</v>
      </c>
      <c r="H1477">
        <v>0</v>
      </c>
    </row>
    <row r="1478" spans="1:8" x14ac:dyDescent="0.25">
      <c r="A1478">
        <v>0.70848000000000688</v>
      </c>
      <c r="B1478">
        <v>20.335684154820026</v>
      </c>
      <c r="C1478">
        <v>-20.186517438631164</v>
      </c>
      <c r="D1478">
        <v>70.848000000000482</v>
      </c>
      <c r="E1478">
        <v>0.1</v>
      </c>
      <c r="F1478">
        <v>0</v>
      </c>
      <c r="G1478">
        <v>0</v>
      </c>
      <c r="H1478">
        <v>0</v>
      </c>
    </row>
    <row r="1479" spans="1:8" x14ac:dyDescent="0.25">
      <c r="A1479">
        <v>0.70896000000000692</v>
      </c>
      <c r="B1479">
        <v>20.951998577333786</v>
      </c>
      <c r="C1479">
        <v>-19.586340804692124</v>
      </c>
      <c r="D1479">
        <v>70.896000000000484</v>
      </c>
      <c r="E1479">
        <v>0.1</v>
      </c>
      <c r="F1479">
        <v>0</v>
      </c>
      <c r="G1479">
        <v>0</v>
      </c>
      <c r="H1479">
        <v>0</v>
      </c>
    </row>
    <row r="1480" spans="1:8" x14ac:dyDescent="0.25">
      <c r="A1480">
        <v>0.70944000000000695</v>
      </c>
      <c r="B1480">
        <v>21.521433764003543</v>
      </c>
      <c r="C1480">
        <v>-18.996783873560211</v>
      </c>
      <c r="D1480">
        <v>70.944000000000486</v>
      </c>
      <c r="E1480">
        <v>0.1</v>
      </c>
      <c r="F1480">
        <v>0</v>
      </c>
      <c r="G1480">
        <v>0</v>
      </c>
      <c r="H1480">
        <v>0</v>
      </c>
    </row>
    <row r="1481" spans="1:8" x14ac:dyDescent="0.25">
      <c r="A1481">
        <v>0.70992000000000699</v>
      </c>
      <c r="B1481">
        <v>22.047104260656823</v>
      </c>
      <c r="C1481">
        <v>-18.419403917082846</v>
      </c>
      <c r="D1481">
        <v>70.992000000000502</v>
      </c>
      <c r="E1481">
        <v>0.1</v>
      </c>
      <c r="F1481">
        <v>0</v>
      </c>
      <c r="G1481">
        <v>0</v>
      </c>
      <c r="H1481">
        <v>0</v>
      </c>
    </row>
    <row r="1482" spans="1:8" x14ac:dyDescent="0.25">
      <c r="A1482">
        <v>0.71040000000000703</v>
      </c>
      <c r="B1482">
        <v>22.53204379511487</v>
      </c>
      <c r="C1482">
        <v>-17.855392641513053</v>
      </c>
      <c r="D1482">
        <v>71.040000000000504</v>
      </c>
      <c r="E1482">
        <v>0.1</v>
      </c>
      <c r="F1482">
        <v>0</v>
      </c>
      <c r="G1482">
        <v>0</v>
      </c>
      <c r="H1482">
        <v>0</v>
      </c>
    </row>
    <row r="1483" spans="1:8" x14ac:dyDescent="0.25">
      <c r="A1483">
        <v>0.71088000000000706</v>
      </c>
      <c r="B1483">
        <v>22.979172342697296</v>
      </c>
      <c r="C1483">
        <v>-17.305626536589429</v>
      </c>
      <c r="D1483">
        <v>71.088000000000505</v>
      </c>
      <c r="E1483">
        <v>0.1</v>
      </c>
      <c r="F1483">
        <v>0</v>
      </c>
      <c r="G1483">
        <v>0</v>
      </c>
      <c r="H1483">
        <v>0</v>
      </c>
    </row>
    <row r="1484" spans="1:8" x14ac:dyDescent="0.25">
      <c r="A1484">
        <v>0.7113600000000071</v>
      </c>
      <c r="B1484">
        <v>23.391273580212594</v>
      </c>
      <c r="C1484">
        <v>-16.770713604520196</v>
      </c>
      <c r="D1484">
        <v>71.136000000000521</v>
      </c>
      <c r="E1484">
        <v>0.1</v>
      </c>
      <c r="F1484">
        <v>0</v>
      </c>
      <c r="G1484">
        <v>0</v>
      </c>
      <c r="H1484">
        <v>0</v>
      </c>
    </row>
    <row r="1485" spans="1:8" x14ac:dyDescent="0.25">
      <c r="A1485">
        <v>0.71184000000000713</v>
      </c>
      <c r="B1485">
        <v>23.770980722069645</v>
      </c>
      <c r="C1485">
        <v>-16.251035801614073</v>
      </c>
      <c r="D1485">
        <v>71.184000000000523</v>
      </c>
      <c r="E1485">
        <v>0.1</v>
      </c>
      <c r="F1485">
        <v>0</v>
      </c>
      <c r="G1485">
        <v>0</v>
      </c>
      <c r="H1485">
        <v>0</v>
      </c>
    </row>
    <row r="1486" spans="1:8" x14ac:dyDescent="0.25">
      <c r="A1486">
        <v>0.71232000000000717</v>
      </c>
      <c r="B1486">
        <v>24.120768962921421</v>
      </c>
      <c r="C1486">
        <v>-15.746786920591102</v>
      </c>
      <c r="D1486">
        <v>71.232000000000525</v>
      </c>
      <c r="E1486">
        <v>0.1</v>
      </c>
      <c r="F1486">
        <v>0</v>
      </c>
      <c r="G1486">
        <v>0</v>
      </c>
      <c r="H1486">
        <v>0</v>
      </c>
    </row>
    <row r="1487" spans="1:8" x14ac:dyDescent="0.25">
      <c r="A1487">
        <v>0.71280000000000721</v>
      </c>
      <c r="B1487">
        <v>24.442953004088285</v>
      </c>
      <c r="C1487">
        <v>-15.258005920726413</v>
      </c>
      <c r="D1487">
        <v>71.280000000000541</v>
      </c>
      <c r="E1487">
        <v>0.1</v>
      </c>
      <c r="F1487">
        <v>0</v>
      </c>
      <c r="G1487">
        <v>0</v>
      </c>
      <c r="H1487">
        <v>0</v>
      </c>
    </row>
    <row r="1488" spans="1:8" x14ac:dyDescent="0.25">
      <c r="A1488">
        <v>0.71328000000000724</v>
      </c>
      <c r="B1488">
        <v>24.739688390834878</v>
      </c>
      <c r="C1488">
        <v>-14.784605899033158</v>
      </c>
      <c r="D1488">
        <v>71.328000000000543</v>
      </c>
      <c r="E1488">
        <v>0.1</v>
      </c>
      <c r="F1488">
        <v>0</v>
      </c>
      <c r="G1488">
        <v>0</v>
      </c>
      <c r="H1488">
        <v>0</v>
      </c>
    </row>
    <row r="1489" spans="1:8" x14ac:dyDescent="0.25">
      <c r="A1489">
        <v>0.71376000000000728</v>
      </c>
      <c r="B1489">
        <v>25.012975619373965</v>
      </c>
      <c r="C1489">
        <v>-14.326399010230547</v>
      </c>
      <c r="D1489">
        <v>71.376000000000545</v>
      </c>
      <c r="E1489">
        <v>0.1</v>
      </c>
      <c r="F1489">
        <v>0</v>
      </c>
      <c r="G1489">
        <v>0</v>
      </c>
      <c r="H1489">
        <v>0</v>
      </c>
    </row>
    <row r="1490" spans="1:8" x14ac:dyDescent="0.25">
      <c r="A1490">
        <v>0.71424000000000731</v>
      </c>
      <c r="B1490">
        <v>25.264666178469884</v>
      </c>
      <c r="C1490">
        <v>-13.883117704917515</v>
      </c>
      <c r="D1490">
        <v>71.424000000000561</v>
      </c>
      <c r="E1490">
        <v>0.1</v>
      </c>
      <c r="F1490">
        <v>0</v>
      </c>
      <c r="G1490">
        <v>0</v>
      </c>
      <c r="H1490">
        <v>0</v>
      </c>
    </row>
    <row r="1491" spans="1:8" x14ac:dyDescent="0.25">
      <c r="A1491">
        <v>0.71472000000000735</v>
      </c>
      <c r="B1491">
        <v>25.496469867835092</v>
      </c>
      <c r="C1491">
        <v>-13.454432679464034</v>
      </c>
      <c r="D1491">
        <v>71.472000000000563</v>
      </c>
      <c r="E1491">
        <v>0.1</v>
      </c>
      <c r="F1491">
        <v>0</v>
      </c>
      <c r="G1491">
        <v>0</v>
      </c>
      <c r="H1491">
        <v>0</v>
      </c>
    </row>
    <row r="1492" spans="1:8" x14ac:dyDescent="0.25">
      <c r="A1492">
        <v>0.71520000000000739</v>
      </c>
      <c r="B1492">
        <v>25.709962884394908</v>
      </c>
      <c r="C1492">
        <v>-13.039967929666071</v>
      </c>
      <c r="D1492">
        <v>71.520000000000564</v>
      </c>
      <c r="E1492">
        <v>0.1</v>
      </c>
      <c r="F1492">
        <v>0</v>
      </c>
      <c r="G1492">
        <v>0</v>
      </c>
      <c r="H1492">
        <v>0</v>
      </c>
    </row>
    <row r="1493" spans="1:8" x14ac:dyDescent="0.25">
      <c r="A1493">
        <v>0.71568000000000742</v>
      </c>
      <c r="B1493">
        <v>25.906596289979298</v>
      </c>
      <c r="C1493">
        <v>-12.639313282313195</v>
      </c>
      <c r="D1493">
        <v>71.56800000000058</v>
      </c>
      <c r="E1493">
        <v>0.1</v>
      </c>
      <c r="F1493">
        <v>0</v>
      </c>
      <c r="G1493">
        <v>0</v>
      </c>
      <c r="H1493">
        <v>0</v>
      </c>
    </row>
    <row r="1494" spans="1:8" x14ac:dyDescent="0.25">
      <c r="A1494">
        <v>0.71616000000000746</v>
      </c>
      <c r="B1494">
        <v>26.087704573035051</v>
      </c>
      <c r="C1494">
        <v>-12.252034751193564</v>
      </c>
      <c r="D1494">
        <v>71.616000000000582</v>
      </c>
      <c r="E1494">
        <v>0.1</v>
      </c>
      <c r="F1494">
        <v>0</v>
      </c>
      <c r="G1494">
        <v>0</v>
      </c>
      <c r="H1494">
        <v>0</v>
      </c>
    </row>
    <row r="1495" spans="1:8" x14ac:dyDescent="0.25">
      <c r="A1495">
        <v>0.71664000000000749</v>
      </c>
      <c r="B1495">
        <v>26.254514095803529</v>
      </c>
      <c r="C1495">
        <v>-11.877683031481606</v>
      </c>
      <c r="D1495">
        <v>71.664000000000584</v>
      </c>
      <c r="E1495">
        <v>0.1</v>
      </c>
      <c r="F1495">
        <v>0</v>
      </c>
      <c r="G1495">
        <v>0</v>
      </c>
      <c r="H1495">
        <v>0</v>
      </c>
    </row>
    <row r="1496" spans="1:8" x14ac:dyDescent="0.25">
      <c r="A1496">
        <v>0.71712000000000753</v>
      </c>
      <c r="B1496">
        <v>26.40815128030998</v>
      </c>
      <c r="C1496">
        <v>-11.515800412190542</v>
      </c>
      <c r="D1496">
        <v>71.7120000000006</v>
      </c>
      <c r="E1496">
        <v>0.1</v>
      </c>
      <c r="F1496">
        <v>0</v>
      </c>
      <c r="G1496">
        <v>0</v>
      </c>
      <c r="H1496">
        <v>0</v>
      </c>
    </row>
    <row r="1497" spans="1:8" x14ac:dyDescent="0.25">
      <c r="A1497">
        <v>0.71760000000000757</v>
      </c>
      <c r="B1497">
        <v>26.549650434432852</v>
      </c>
      <c r="C1497">
        <v>-11.165926352579376</v>
      </c>
      <c r="D1497">
        <v>71.760000000000602</v>
      </c>
      <c r="E1497">
        <v>0.1</v>
      </c>
      <c r="F1497">
        <v>0</v>
      </c>
      <c r="G1497">
        <v>0</v>
      </c>
      <c r="H1497">
        <v>0</v>
      </c>
    </row>
    <row r="1498" spans="1:8" x14ac:dyDescent="0.25">
      <c r="A1498">
        <v>0.7180800000000076</v>
      </c>
      <c r="B1498">
        <v>26.679961155908398</v>
      </c>
      <c r="C1498">
        <v>-10.827601936415327</v>
      </c>
      <c r="D1498">
        <v>71.808000000000604</v>
      </c>
      <c r="E1498">
        <v>0.1</v>
      </c>
      <c r="F1498">
        <v>0</v>
      </c>
      <c r="G1498">
        <v>0</v>
      </c>
      <c r="H1498">
        <v>0</v>
      </c>
    </row>
    <row r="1499" spans="1:8" x14ac:dyDescent="0.25">
      <c r="A1499">
        <v>0.71856000000000764</v>
      </c>
      <c r="B1499">
        <v>26.799955279639637</v>
      </c>
      <c r="C1499">
        <v>-10.500373388559764</v>
      </c>
      <c r="D1499">
        <v>71.85600000000062</v>
      </c>
      <c r="E1499">
        <v>0.1</v>
      </c>
      <c r="F1499">
        <v>0</v>
      </c>
      <c r="G1499">
        <v>0</v>
      </c>
      <c r="H1499">
        <v>0</v>
      </c>
    </row>
    <row r="1500" spans="1:8" x14ac:dyDescent="0.25">
      <c r="A1500">
        <v>0.71904000000000767</v>
      </c>
      <c r="B1500">
        <v>26.910433354016739</v>
      </c>
      <c r="C1500">
        <v>-10.183794811824141</v>
      </c>
      <c r="D1500">
        <v>71.904000000000622</v>
      </c>
      <c r="E1500">
        <v>0.1</v>
      </c>
      <c r="F1500">
        <v>0</v>
      </c>
      <c r="G1500">
        <v>0</v>
      </c>
      <c r="H1500">
        <v>0</v>
      </c>
    </row>
    <row r="1501" spans="1:8" x14ac:dyDescent="0.25">
      <c r="A1501">
        <v>0.71952000000000771</v>
      </c>
      <c r="B1501">
        <v>27.012130646683886</v>
      </c>
      <c r="C1501">
        <v>-9.8774302785141934</v>
      </c>
      <c r="D1501">
        <v>71.952000000000623</v>
      </c>
      <c r="E1501">
        <v>0.1</v>
      </c>
      <c r="F1501">
        <v>0</v>
      </c>
      <c r="G1501">
        <v>0</v>
      </c>
      <c r="H1501">
        <v>0</v>
      </c>
    </row>
    <row r="1502" spans="1:8" x14ac:dyDescent="0.25">
      <c r="A1502">
        <v>0.72000000000000774</v>
      </c>
      <c r="B1502">
        <v>27.105722690572929</v>
      </c>
      <c r="C1502">
        <v>-9.5808553904655938</v>
      </c>
      <c r="D1502">
        <v>72.000000000000639</v>
      </c>
      <c r="E1502">
        <v>0.1</v>
      </c>
      <c r="F1502">
        <v>0</v>
      </c>
      <c r="G1502">
        <v>0</v>
      </c>
      <c r="H1502">
        <v>0</v>
      </c>
    </row>
    <row r="1503" spans="1:8" x14ac:dyDescent="0.25">
      <c r="A1503">
        <v>0.72048000000000778</v>
      </c>
      <c r="B1503">
        <v>27.191830388091258</v>
      </c>
      <c r="C1503">
        <v>-9.2936584034848462</v>
      </c>
      <c r="D1503">
        <v>72.048000000000641</v>
      </c>
      <c r="E1503">
        <v>0.1</v>
      </c>
      <c r="F1503">
        <v>0</v>
      </c>
      <c r="G1503">
        <v>0</v>
      </c>
      <c r="H1503">
        <v>0</v>
      </c>
    </row>
    <row r="1504" spans="1:8" x14ac:dyDescent="0.25">
      <c r="A1504">
        <v>0.72096000000000782</v>
      </c>
      <c r="B1504">
        <v>27.271024695900614</v>
      </c>
      <c r="C1504">
        <v>-9.0154409967073548</v>
      </c>
      <c r="D1504">
        <v>72.096000000000643</v>
      </c>
      <c r="E1504">
        <v>0.1</v>
      </c>
      <c r="F1504">
        <v>0</v>
      </c>
      <c r="G1504">
        <v>0</v>
      </c>
      <c r="H1504">
        <v>0</v>
      </c>
    </row>
    <row r="1505" spans="1:8" x14ac:dyDescent="0.25">
      <c r="A1505">
        <v>0.72144000000000785</v>
      </c>
      <c r="B1505">
        <v>27.343830915397234</v>
      </c>
      <c r="C1505">
        <v>-8.7458187542108501</v>
      </c>
      <c r="D1505">
        <v>72.144000000000659</v>
      </c>
      <c r="E1505">
        <v>0.1</v>
      </c>
      <c r="F1505">
        <v>0</v>
      </c>
      <c r="G1505">
        <v>0</v>
      </c>
      <c r="H1505">
        <v>0</v>
      </c>
    </row>
    <row r="1506" spans="1:8" x14ac:dyDescent="0.25">
      <c r="A1506">
        <v>0.72192000000000789</v>
      </c>
      <c r="B1506">
        <v>27.410732615294538</v>
      </c>
      <c r="C1506">
        <v>-8.4844214150140953</v>
      </c>
      <c r="D1506">
        <v>72.192000000000661</v>
      </c>
      <c r="E1506">
        <v>0.1</v>
      </c>
      <c r="F1506">
        <v>0</v>
      </c>
      <c r="G1506">
        <v>0</v>
      </c>
      <c r="H1506">
        <v>0</v>
      </c>
    </row>
    <row r="1507" spans="1:8" x14ac:dyDescent="0.25">
      <c r="A1507">
        <v>0.72240000000000792</v>
      </c>
      <c r="B1507">
        <v>27.472175213000952</v>
      </c>
      <c r="C1507">
        <v>-8.2308929380966784</v>
      </c>
      <c r="D1507">
        <v>72.240000000000663</v>
      </c>
      <c r="E1507">
        <v>0.1</v>
      </c>
      <c r="F1507">
        <v>0</v>
      </c>
      <c r="G1507">
        <v>0</v>
      </c>
      <c r="H1507">
        <v>0</v>
      </c>
    </row>
    <row r="1508" spans="1:8" x14ac:dyDescent="0.25">
      <c r="A1508">
        <v>0.72288000000000796</v>
      </c>
      <c r="B1508">
        <v>27.528569241068947</v>
      </c>
      <c r="C1508">
        <v>-7.9848914210672488</v>
      </c>
      <c r="D1508">
        <v>72.288000000000665</v>
      </c>
      <c r="E1508">
        <v>0.1</v>
      </c>
      <c r="F1508">
        <v>0</v>
      </c>
      <c r="G1508">
        <v>0</v>
      </c>
      <c r="H1508">
        <v>0</v>
      </c>
    </row>
    <row r="1509" spans="1:8" x14ac:dyDescent="0.25">
      <c r="A1509">
        <v>0.723360000000008</v>
      </c>
      <c r="B1509">
        <v>27.580293324093354</v>
      </c>
      <c r="C1509">
        <v>-7.7460889043711845</v>
      </c>
      <c r="D1509">
        <v>72.336000000000681</v>
      </c>
      <c r="E1509">
        <v>0.1</v>
      </c>
      <c r="F1509">
        <v>0</v>
      </c>
      <c r="G1509">
        <v>0</v>
      </c>
      <c r="H1509">
        <v>0</v>
      </c>
    </row>
    <row r="1510" spans="1:8" x14ac:dyDescent="0.25">
      <c r="A1510">
        <v>0.72384000000000803</v>
      </c>
      <c r="B1510">
        <v>27.627696890222211</v>
      </c>
      <c r="C1510">
        <v>-7.5141710872820218</v>
      </c>
      <c r="D1510">
        <v>72.384000000000682</v>
      </c>
      <c r="E1510">
        <v>0.1</v>
      </c>
      <c r="F1510">
        <v>0</v>
      </c>
      <c r="G1510">
        <v>0</v>
      </c>
      <c r="H1510">
        <v>0</v>
      </c>
    </row>
    <row r="1511" spans="1:8" x14ac:dyDescent="0.25">
      <c r="A1511">
        <v>0.72432000000000807</v>
      </c>
      <c r="B1511">
        <v>27.671102640037429</v>
      </c>
      <c r="C1511">
        <v>-7.2888369771977848</v>
      </c>
      <c r="D1511">
        <v>72.432000000000684</v>
      </c>
      <c r="E1511">
        <v>0.1</v>
      </c>
      <c r="F1511">
        <v>0</v>
      </c>
      <c r="G1511">
        <v>0</v>
      </c>
      <c r="H1511">
        <v>0</v>
      </c>
    </row>
    <row r="1512" spans="1:8" x14ac:dyDescent="0.25">
      <c r="A1512">
        <v>0.7248000000000081</v>
      </c>
      <c r="B1512">
        <v>27.710808794056693</v>
      </c>
      <c r="C1512">
        <v>-7.0697984898227864</v>
      </c>
      <c r="D1512">
        <v>72.4800000000007</v>
      </c>
      <c r="E1512">
        <v>0.1</v>
      </c>
      <c r="F1512">
        <v>0</v>
      </c>
      <c r="G1512">
        <v>0</v>
      </c>
      <c r="H1512">
        <v>0</v>
      </c>
    </row>
    <row r="1513" spans="1:8" x14ac:dyDescent="0.25">
      <c r="A1513">
        <v>0.72528000000000814</v>
      </c>
      <c r="B1513">
        <v>27.747091138569839</v>
      </c>
      <c r="C1513">
        <v>-6.8567800145355973</v>
      </c>
      <c r="D1513">
        <v>72.528000000000702</v>
      </c>
      <c r="E1513">
        <v>0.1</v>
      </c>
      <c r="F1513">
        <v>0</v>
      </c>
      <c r="G1513">
        <v>0</v>
      </c>
      <c r="H1513">
        <v>0</v>
      </c>
    </row>
    <row r="1514" spans="1:8" x14ac:dyDescent="0.25">
      <c r="A1514">
        <v>0.72576000000000818</v>
      </c>
      <c r="B1514">
        <v>27.780204887997229</v>
      </c>
      <c r="C1514">
        <v>-6.6495179565184195</v>
      </c>
      <c r="D1514">
        <v>72.576000000000704</v>
      </c>
      <c r="E1514">
        <v>0.1</v>
      </c>
      <c r="F1514">
        <v>0</v>
      </c>
      <c r="G1514">
        <v>0</v>
      </c>
      <c r="H1514">
        <v>0</v>
      </c>
    </row>
    <row r="1515" spans="1:8" x14ac:dyDescent="0.25">
      <c r="A1515">
        <v>0.72624000000000821</v>
      </c>
      <c r="B1515">
        <v>27.810386380477404</v>
      </c>
      <c r="C1515">
        <v>-6.4477602649642387</v>
      </c>
      <c r="D1515">
        <v>72.62400000000072</v>
      </c>
      <c r="E1515">
        <v>0.1</v>
      </c>
      <c r="F1515">
        <v>0</v>
      </c>
      <c r="G1515">
        <v>0</v>
      </c>
      <c r="H1515">
        <v>0</v>
      </c>
    </row>
    <row r="1516" spans="1:8" x14ac:dyDescent="0.25">
      <c r="A1516">
        <v>0.72672000000000825</v>
      </c>
      <c r="B1516">
        <v>27.837854621979389</v>
      </c>
      <c r="C1516">
        <v>-6.2512659548092788</v>
      </c>
      <c r="D1516">
        <v>72.672000000000722</v>
      </c>
      <c r="E1516">
        <v>0.1</v>
      </c>
      <c r="F1516">
        <v>0</v>
      </c>
      <c r="G1516">
        <v>0</v>
      </c>
      <c r="H1516">
        <v>0</v>
      </c>
    </row>
    <row r="1517" spans="1:8" x14ac:dyDescent="0.25">
      <c r="A1517">
        <v>0.72720000000000828</v>
      </c>
      <c r="B1517">
        <v>27.86281269290059</v>
      </c>
      <c r="C1517">
        <v>-6.0598046278952893</v>
      </c>
      <c r="D1517">
        <v>72.720000000000724</v>
      </c>
      <c r="E1517">
        <v>0.1</v>
      </c>
      <c r="F1517">
        <v>0</v>
      </c>
      <c r="G1517">
        <v>0</v>
      </c>
      <c r="H1517">
        <v>0</v>
      </c>
    </row>
    <row r="1518" spans="1:8" x14ac:dyDescent="0.25">
      <c r="A1518">
        <v>0.72768000000000832</v>
      </c>
      <c r="B1518">
        <v>27.885449029866553</v>
      </c>
      <c r="C1518">
        <v>-5.8731559981960251</v>
      </c>
      <c r="D1518">
        <v>72.76800000000074</v>
      </c>
      <c r="E1518">
        <v>0.1</v>
      </c>
      <c r="F1518">
        <v>0</v>
      </c>
      <c r="G1518">
        <v>0</v>
      </c>
      <c r="H1518">
        <v>0</v>
      </c>
    </row>
    <row r="1519" spans="1:8" x14ac:dyDescent="0.25">
      <c r="A1519">
        <v>0.72816000000000836</v>
      </c>
      <c r="B1519">
        <v>27.905938594291875</v>
      </c>
      <c r="C1519">
        <v>-5.6911094246980607</v>
      </c>
      <c r="D1519">
        <v>72.816000000000741</v>
      </c>
      <c r="E1519">
        <v>0.1</v>
      </c>
      <c r="F1519">
        <v>0</v>
      </c>
      <c r="G1519">
        <v>0</v>
      </c>
      <c r="H1519">
        <v>0</v>
      </c>
    </row>
    <row r="1520" spans="1:8" x14ac:dyDescent="0.25">
      <c r="A1520">
        <v>0.72864000000000839</v>
      </c>
      <c r="B1520">
        <v>27.924443938195623</v>
      </c>
      <c r="C1520">
        <v>-5.5134634546711059</v>
      </c>
      <c r="D1520">
        <v>72.864000000000743</v>
      </c>
      <c r="E1520">
        <v>0.1</v>
      </c>
      <c r="F1520">
        <v>0</v>
      </c>
      <c r="G1520">
        <v>0</v>
      </c>
      <c r="H1520">
        <v>0</v>
      </c>
    </row>
    <row r="1521" spans="1:8" x14ac:dyDescent="0.25">
      <c r="A1521">
        <v>0.72912000000000843</v>
      </c>
      <c r="B1521">
        <v>27.941116176785158</v>
      </c>
      <c r="C1521">
        <v>-5.3400253793647705</v>
      </c>
      <c r="D1521">
        <v>72.912000000000759</v>
      </c>
      <c r="E1521">
        <v>0.1</v>
      </c>
      <c r="F1521">
        <v>0</v>
      </c>
      <c r="G1521">
        <v>0</v>
      </c>
      <c r="H1521">
        <v>0</v>
      </c>
    </row>
    <row r="1522" spans="1:8" x14ac:dyDescent="0.25">
      <c r="A1522">
        <v>0.72960000000000846</v>
      </c>
      <c r="B1522">
        <v>27.956095876426996</v>
      </c>
      <c r="C1522">
        <v>-5.1706108036002814</v>
      </c>
      <c r="D1522">
        <v>72.960000000000761</v>
      </c>
      <c r="E1522">
        <v>0.1</v>
      </c>
      <c r="F1522">
        <v>0</v>
      </c>
      <c r="G1522">
        <v>0</v>
      </c>
      <c r="H1522">
        <v>0</v>
      </c>
    </row>
    <row r="1523" spans="1:8" x14ac:dyDescent="0.25">
      <c r="A1523">
        <v>0.7300800000000085</v>
      </c>
      <c r="B1523">
        <v>27.96951386580637</v>
      </c>
      <c r="C1523">
        <v>-5.0050432302649943</v>
      </c>
      <c r="D1523">
        <v>73.008000000000763</v>
      </c>
      <c r="E1523">
        <v>0.1</v>
      </c>
      <c r="F1523">
        <v>0</v>
      </c>
      <c r="G1523">
        <v>0</v>
      </c>
      <c r="H1523">
        <v>0</v>
      </c>
    </row>
    <row r="1524" spans="1:8" x14ac:dyDescent="0.25">
      <c r="A1524">
        <v>0.73056000000000854</v>
      </c>
      <c r="B1524">
        <v>27.981491977334812</v>
      </c>
      <c r="C1524">
        <v>-4.8431536603466174</v>
      </c>
      <c r="D1524">
        <v>73.056000000000779</v>
      </c>
      <c r="E1524">
        <v>0.1</v>
      </c>
      <c r="F1524">
        <v>0</v>
      </c>
      <c r="G1524">
        <v>0</v>
      </c>
      <c r="H1524">
        <v>0</v>
      </c>
    </row>
    <row r="1525" spans="1:8" x14ac:dyDescent="0.25">
      <c r="A1525">
        <v>0.73104000000000857</v>
      </c>
      <c r="B1525">
        <v>27.992143725190616</v>
      </c>
      <c r="C1525">
        <v>-4.6847802088460027</v>
      </c>
      <c r="D1525">
        <v>73.104000000000781</v>
      </c>
      <c r="E1525">
        <v>0.1</v>
      </c>
      <c r="F1525">
        <v>0</v>
      </c>
      <c r="G1525">
        <v>0</v>
      </c>
      <c r="H1525">
        <v>0</v>
      </c>
    </row>
    <row r="1526" spans="1:8" x14ac:dyDescent="0.25">
      <c r="A1526">
        <v>0.73152000000000861</v>
      </c>
      <c r="B1526">
        <v>28.001574925765503</v>
      </c>
      <c r="C1526">
        <v>-4.5297677366706619</v>
      </c>
      <c r="D1526">
        <v>73.152000000000783</v>
      </c>
      <c r="E1526">
        <v>0.1</v>
      </c>
      <c r="F1526">
        <v>0</v>
      </c>
      <c r="G1526">
        <v>0</v>
      </c>
      <c r="H1526">
        <v>0</v>
      </c>
    </row>
    <row r="1527" spans="1:8" x14ac:dyDescent="0.25">
      <c r="A1527">
        <v>0.73200000000000864</v>
      </c>
      <c r="B1527">
        <v>28.00988426573916</v>
      </c>
      <c r="C1527">
        <v>-4.3779674984242707</v>
      </c>
      <c r="D1527">
        <v>73.200000000000799</v>
      </c>
      <c r="E1527">
        <v>0.1</v>
      </c>
      <c r="F1527">
        <v>0</v>
      </c>
      <c r="G1527">
        <v>0</v>
      </c>
      <c r="H1527">
        <v>0</v>
      </c>
    </row>
    <row r="1528" spans="1:8" x14ac:dyDescent="0.25">
      <c r="A1528">
        <v>0.73248000000000868</v>
      </c>
      <c r="B1528">
        <v>28.017163822501633</v>
      </c>
      <c r="C1528">
        <v>-4.2292368058614338</v>
      </c>
      <c r="D1528">
        <v>73.2480000000008</v>
      </c>
      <c r="E1528">
        <v>0.1</v>
      </c>
      <c r="F1528">
        <v>0</v>
      </c>
      <c r="G1528">
        <v>0</v>
      </c>
      <c r="H1528">
        <v>0</v>
      </c>
    </row>
    <row r="1529" spans="1:8" x14ac:dyDescent="0.25">
      <c r="A1529">
        <v>0.73296000000000872</v>
      </c>
      <c r="B1529">
        <v>28.023499541192397</v>
      </c>
      <c r="C1529">
        <v>-4.083438706665028</v>
      </c>
      <c r="D1529">
        <v>73.296000000000802</v>
      </c>
      <c r="E1529">
        <v>0.1</v>
      </c>
      <c r="F1529">
        <v>0</v>
      </c>
      <c r="G1529">
        <v>0</v>
      </c>
      <c r="H1529">
        <v>0</v>
      </c>
    </row>
    <row r="1530" spans="1:8" x14ac:dyDescent="0.25">
      <c r="A1530">
        <v>0.73344000000000875</v>
      </c>
      <c r="B1530">
        <v>28.028971672218166</v>
      </c>
      <c r="C1530">
        <v>-3.9404416781184959</v>
      </c>
      <c r="D1530">
        <v>73.344000000000818</v>
      </c>
      <c r="E1530">
        <v>0.1</v>
      </c>
      <c r="F1530">
        <v>0</v>
      </c>
      <c r="G1530">
        <v>0</v>
      </c>
      <c r="H1530">
        <v>0</v>
      </c>
    </row>
    <row r="1531" spans="1:8" x14ac:dyDescent="0.25">
      <c r="A1531">
        <v>0.73392000000000879</v>
      </c>
      <c r="B1531">
        <v>28.033655172740371</v>
      </c>
      <c r="C1531">
        <v>-3.8001193351834579</v>
      </c>
      <c r="D1531">
        <v>73.39200000000082</v>
      </c>
      <c r="E1531">
        <v>0.1</v>
      </c>
      <c r="F1531">
        <v>0</v>
      </c>
      <c r="G1531">
        <v>0</v>
      </c>
      <c r="H1531">
        <v>0</v>
      </c>
    </row>
    <row r="1532" spans="1:8" x14ac:dyDescent="0.25">
      <c r="A1532">
        <v>0.73440000000000882</v>
      </c>
      <c r="B1532">
        <v>28.037620075294679</v>
      </c>
      <c r="C1532">
        <v>-3.6623501524484912</v>
      </c>
      <c r="D1532">
        <v>73.440000000000822</v>
      </c>
      <c r="E1532">
        <v>0.1</v>
      </c>
      <c r="F1532">
        <v>0</v>
      </c>
      <c r="G1532">
        <v>0</v>
      </c>
      <c r="H1532">
        <v>0</v>
      </c>
    </row>
    <row r="1533" spans="1:8" x14ac:dyDescent="0.25">
      <c r="A1533">
        <v>0.73488000000000886</v>
      </c>
      <c r="B1533">
        <v>28.040931826401227</v>
      </c>
      <c r="C1533">
        <v>-3.5270171993857251</v>
      </c>
      <c r="D1533">
        <v>73.488000000000824</v>
      </c>
      <c r="E1533">
        <v>0.1</v>
      </c>
      <c r="F1533">
        <v>0</v>
      </c>
      <c r="G1533">
        <v>0</v>
      </c>
      <c r="H1533">
        <v>0</v>
      </c>
    </row>
    <row r="1534" spans="1:8" x14ac:dyDescent="0.25">
      <c r="A1534">
        <v>0.7353600000000089</v>
      </c>
      <c r="B1534">
        <v>28.043651597757069</v>
      </c>
      <c r="C1534">
        <v>-3.3940078883340483</v>
      </c>
      <c r="D1534">
        <v>73.53600000000084</v>
      </c>
      <c r="E1534">
        <v>0.1</v>
      </c>
      <c r="F1534">
        <v>0</v>
      </c>
      <c r="G1534">
        <v>0</v>
      </c>
      <c r="H1534">
        <v>0</v>
      </c>
    </row>
    <row r="1535" spans="1:8" x14ac:dyDescent="0.25">
      <c r="A1535">
        <v>0.73584000000000893</v>
      </c>
      <c r="B1535">
        <v>28.045836572355721</v>
      </c>
      <c r="C1535">
        <v>-3.2632137346190686</v>
      </c>
      <c r="D1535">
        <v>73.584000000000842</v>
      </c>
      <c r="E1535">
        <v>0.1</v>
      </c>
      <c r="F1535">
        <v>0</v>
      </c>
      <c r="G1535">
        <v>0</v>
      </c>
      <c r="H1535">
        <v>0</v>
      </c>
    </row>
    <row r="1536" spans="1:8" x14ac:dyDescent="0.25">
      <c r="A1536">
        <v>0.73632000000000897</v>
      </c>
      <c r="B1536">
        <v>28.047540207659651</v>
      </c>
      <c r="C1536">
        <v>-3.1345301282195828</v>
      </c>
      <c r="D1536">
        <v>73.632000000000843</v>
      </c>
      <c r="E1536">
        <v>0.1</v>
      </c>
      <c r="F1536">
        <v>0</v>
      </c>
      <c r="G1536">
        <v>0</v>
      </c>
      <c r="H1536">
        <v>0</v>
      </c>
    </row>
    <row r="1537" spans="1:8" x14ac:dyDescent="0.25">
      <c r="A1537">
        <v>0.736800000000009</v>
      </c>
      <c r="B1537">
        <v>28.048812477751845</v>
      </c>
      <c r="C1537">
        <v>-3.0078561163942821</v>
      </c>
      <c r="D1537">
        <v>73.680000000000859</v>
      </c>
      <c r="E1537">
        <v>0.1</v>
      </c>
      <c r="F1537">
        <v>0</v>
      </c>
      <c r="G1537">
        <v>0</v>
      </c>
      <c r="H1537">
        <v>0</v>
      </c>
    </row>
    <row r="1538" spans="1:8" x14ac:dyDescent="0.25">
      <c r="A1538">
        <v>0.73728000000000904</v>
      </c>
      <c r="B1538">
        <v>28.049700096213353</v>
      </c>
      <c r="C1538">
        <v>-2.8830941966924146</v>
      </c>
      <c r="D1538">
        <v>73.728000000000861</v>
      </c>
      <c r="E1538">
        <v>0.1</v>
      </c>
      <c r="F1538">
        <v>0</v>
      </c>
      <c r="G1538">
        <v>0</v>
      </c>
      <c r="H1538">
        <v>0</v>
      </c>
    </row>
    <row r="1539" spans="1:8" x14ac:dyDescent="0.25">
      <c r="A1539">
        <v>0.73776000000000908</v>
      </c>
      <c r="B1539">
        <v>28.050246721310749</v>
      </c>
      <c r="C1539">
        <v>-2.7601501197841372</v>
      </c>
      <c r="D1539">
        <v>73.776000000000863</v>
      </c>
      <c r="E1539">
        <v>0.1</v>
      </c>
      <c r="F1539">
        <v>0</v>
      </c>
      <c r="G1539">
        <v>0</v>
      </c>
      <c r="H1539">
        <v>0</v>
      </c>
    </row>
    <row r="1540" spans="1:8" x14ac:dyDescent="0.25">
      <c r="A1540">
        <v>0.73824000000000911</v>
      </c>
      <c r="B1540">
        <v>28.050493144930908</v>
      </c>
      <c r="C1540">
        <v>-2.6389327015616604</v>
      </c>
      <c r="D1540">
        <v>73.824000000000879</v>
      </c>
      <c r="E1540">
        <v>0.1</v>
      </c>
      <c r="F1540">
        <v>0</v>
      </c>
      <c r="G1540">
        <v>0</v>
      </c>
      <c r="H1540">
        <v>0</v>
      </c>
    </row>
    <row r="1541" spans="1:8" x14ac:dyDescent="0.25">
      <c r="A1541">
        <v>0.73872000000000915</v>
      </c>
      <c r="B1541">
        <v>28.050477466567255</v>
      </c>
      <c r="C1541">
        <v>-2.5193536439790307</v>
      </c>
      <c r="D1541">
        <v>73.872000000000881</v>
      </c>
      <c r="E1541">
        <v>0.1</v>
      </c>
      <c r="F1541">
        <v>0</v>
      </c>
      <c r="G1541">
        <v>0</v>
      </c>
      <c r="H1541">
        <v>0</v>
      </c>
    </row>
    <row r="1542" spans="1:8" x14ac:dyDescent="0.25">
      <c r="A1542">
        <v>0.73920000000000918</v>
      </c>
      <c r="B1542">
        <v>28.050235253542066</v>
      </c>
      <c r="C1542">
        <v>-2.4013273641161788</v>
      </c>
      <c r="D1542">
        <v>73.920000000000883</v>
      </c>
      <c r="E1542">
        <v>0.1</v>
      </c>
      <c r="F1542">
        <v>0</v>
      </c>
      <c r="G1542">
        <v>0</v>
      </c>
      <c r="H1542">
        <v>0</v>
      </c>
    </row>
    <row r="1543" spans="1:8" x14ac:dyDescent="0.25">
      <c r="A1543">
        <v>0.73968000000000922</v>
      </c>
      <c r="B1543">
        <v>28.049799688538922</v>
      </c>
      <c r="C1543">
        <v>-2.284770830971838</v>
      </c>
      <c r="D1543">
        <v>73.968000000000899</v>
      </c>
      <c r="E1543">
        <v>0.1</v>
      </c>
      <c r="F1543">
        <v>0</v>
      </c>
      <c r="G1543">
        <v>0</v>
      </c>
      <c r="H1543">
        <v>0</v>
      </c>
    </row>
    <row r="1544" spans="1:8" x14ac:dyDescent="0.25">
      <c r="A1544">
        <v>0.74016000000000925</v>
      </c>
      <c r="B1544">
        <v>28.049201705421993</v>
      </c>
      <c r="C1544">
        <v>-2.1696034095084982</v>
      </c>
      <c r="D1544">
        <v>74.016000000000901</v>
      </c>
      <c r="E1544">
        <v>0.1</v>
      </c>
      <c r="F1544">
        <v>0</v>
      </c>
      <c r="G1544">
        <v>0</v>
      </c>
      <c r="H1544">
        <v>0</v>
      </c>
    </row>
    <row r="1545" spans="1:8" x14ac:dyDescent="0.25">
      <c r="A1545">
        <v>0.74064000000000929</v>
      </c>
      <c r="B1545">
        <v>28.048470114228653</v>
      </c>
      <c r="C1545">
        <v>-2.0557467114918029</v>
      </c>
      <c r="D1545">
        <v>74.064000000000902</v>
      </c>
      <c r="E1545">
        <v>0.1</v>
      </c>
      <c r="F1545">
        <v>0</v>
      </c>
      <c r="G1545">
        <v>0</v>
      </c>
      <c r="H1545">
        <v>0</v>
      </c>
    </row>
    <row r="1546" spans="1:8" x14ac:dyDescent="0.25">
      <c r="A1546">
        <v>0.74112000000000933</v>
      </c>
      <c r="B1546">
        <v>28.047631716139165</v>
      </c>
      <c r="C1546">
        <v>-1.9431244526854312</v>
      </c>
      <c r="D1546">
        <v>74.112000000000918</v>
      </c>
      <c r="E1546">
        <v>0.1</v>
      </c>
      <c r="F1546">
        <v>0</v>
      </c>
      <c r="G1546">
        <v>0</v>
      </c>
      <c r="H1546">
        <v>0</v>
      </c>
    </row>
    <row r="1547" spans="1:8" x14ac:dyDescent="0.25">
      <c r="A1547">
        <v>0.74160000000000936</v>
      </c>
      <c r="B1547">
        <v>28.046711409155225</v>
      </c>
      <c r="C1547">
        <v>-1.8316623159806265</v>
      </c>
      <c r="D1547">
        <v>74.16000000000092</v>
      </c>
      <c r="E1547">
        <v>0.1</v>
      </c>
      <c r="F1547">
        <v>0</v>
      </c>
      <c r="G1547">
        <v>0</v>
      </c>
      <c r="H1547">
        <v>0</v>
      </c>
    </row>
    <row r="1548" spans="1:8" x14ac:dyDescent="0.25">
      <c r="A1548">
        <v>0.7420800000000094</v>
      </c>
      <c r="B1548">
        <v>28.045732285149157</v>
      </c>
      <c r="C1548">
        <v>-1.7212878200575326</v>
      </c>
      <c r="D1548">
        <v>74.208000000000922</v>
      </c>
      <c r="E1548">
        <v>0.1</v>
      </c>
      <c r="F1548">
        <v>0</v>
      </c>
      <c r="G1548">
        <v>0</v>
      </c>
      <c r="H1548">
        <v>0</v>
      </c>
    </row>
    <row r="1549" spans="1:8" x14ac:dyDescent="0.25">
      <c r="A1549">
        <v>0.74256000000000943</v>
      </c>
      <c r="B1549">
        <v>28.044715718885534</v>
      </c>
      <c r="C1549">
        <v>-1.6119301931922201</v>
      </c>
      <c r="D1549">
        <v>74.256000000000938</v>
      </c>
      <c r="E1549">
        <v>0.1</v>
      </c>
      <c r="F1549">
        <v>0</v>
      </c>
      <c r="G1549">
        <v>0</v>
      </c>
      <c r="H1549">
        <v>0</v>
      </c>
    </row>
    <row r="1550" spans="1:8" x14ac:dyDescent="0.25">
      <c r="A1550">
        <v>0.74304000000000947</v>
      </c>
      <c r="B1550">
        <v>28.043681449559987</v>
      </c>
      <c r="C1550">
        <v>-1.5035202518398556</v>
      </c>
      <c r="D1550">
        <v>74.30400000000094</v>
      </c>
      <c r="E1550">
        <v>0.1</v>
      </c>
      <c r="F1550">
        <v>0</v>
      </c>
      <c r="G1550">
        <v>0</v>
      </c>
      <c r="H1550">
        <v>0</v>
      </c>
    </row>
    <row r="1551" spans="1:8" x14ac:dyDescent="0.25">
      <c r="A1551">
        <v>0.74352000000000951</v>
      </c>
      <c r="B1551">
        <v>28.042647655348393</v>
      </c>
      <c r="C1551">
        <v>-1.3959902836395217</v>
      </c>
      <c r="D1551">
        <v>74.352000000000942</v>
      </c>
      <c r="E1551">
        <v>0.1</v>
      </c>
      <c r="F1551">
        <v>0</v>
      </c>
      <c r="G1551">
        <v>0</v>
      </c>
      <c r="H1551">
        <v>0</v>
      </c>
    </row>
    <row r="1552" spans="1:8" x14ac:dyDescent="0.25">
      <c r="A1552">
        <v>0.74400000000000954</v>
      </c>
      <c r="B1552">
        <v>28.041631021412211</v>
      </c>
      <c r="C1552">
        <v>-1.2892739345010815</v>
      </c>
      <c r="D1552">
        <v>74.400000000000958</v>
      </c>
      <c r="E1552">
        <v>0.1</v>
      </c>
      <c r="F1552">
        <v>0</v>
      </c>
      <c r="G1552">
        <v>0</v>
      </c>
      <c r="H1552">
        <v>0</v>
      </c>
    </row>
    <row r="1553" spans="1:8" x14ac:dyDescent="0.25">
      <c r="A1553">
        <v>0.74448000000000958</v>
      </c>
      <c r="B1553">
        <v>28.040646801763</v>
      </c>
      <c r="C1553">
        <v>-1.1833060994480449</v>
      </c>
      <c r="D1553">
        <v>74.44800000000096</v>
      </c>
      <c r="E1553">
        <v>0.1</v>
      </c>
      <c r="F1553">
        <v>0</v>
      </c>
      <c r="G1553">
        <v>0</v>
      </c>
      <c r="H1553">
        <v>0</v>
      </c>
    </row>
    <row r="1554" spans="1:8" x14ac:dyDescent="0.25">
      <c r="A1554">
        <v>0.74496000000000961</v>
      </c>
      <c r="B1554">
        <v>28.03970887534798</v>
      </c>
      <c r="C1554">
        <v>-1.0780228169029749</v>
      </c>
      <c r="D1554">
        <v>74.496000000000961</v>
      </c>
      <c r="E1554">
        <v>0.1</v>
      </c>
      <c r="F1554">
        <v>0</v>
      </c>
      <c r="G1554">
        <v>0</v>
      </c>
      <c r="H1554">
        <v>0</v>
      </c>
    </row>
    <row r="1555" spans="1:8" x14ac:dyDescent="0.25">
      <c r="A1555">
        <v>0.74544000000000965</v>
      </c>
      <c r="B1555">
        <v>28.038829796682062</v>
      </c>
      <c r="C1555">
        <v>-0.97336116611399426</v>
      </c>
      <c r="D1555">
        <v>74.544000000000977</v>
      </c>
      <c r="E1555">
        <v>0.1</v>
      </c>
      <c r="F1555">
        <v>0</v>
      </c>
      <c r="G1555">
        <v>0</v>
      </c>
      <c r="H1555">
        <v>0</v>
      </c>
    </row>
    <row r="1556" spans="1:8" x14ac:dyDescent="0.25">
      <c r="A1556">
        <v>0.74592000000000969</v>
      </c>
      <c r="B1556">
        <v>28.038020841318268</v>
      </c>
      <c r="C1556">
        <v>-0.86925916743172893</v>
      </c>
      <c r="D1556">
        <v>74.592000000000979</v>
      </c>
      <c r="E1556">
        <v>0.1</v>
      </c>
      <c r="F1556">
        <v>0</v>
      </c>
      <c r="G1556">
        <v>0</v>
      </c>
      <c r="H1556">
        <v>0</v>
      </c>
    </row>
    <row r="1557" spans="1:8" x14ac:dyDescent="0.25">
      <c r="A1557">
        <v>0.74640000000000972</v>
      </c>
      <c r="B1557">
        <v>28.037292046414287</v>
      </c>
      <c r="C1557">
        <v>-0.76565568515606008</v>
      </c>
      <c r="D1557">
        <v>74.640000000000981</v>
      </c>
      <c r="E1557">
        <v>0.1</v>
      </c>
      <c r="F1557">
        <v>0</v>
      </c>
      <c r="G1557">
        <v>0</v>
      </c>
      <c r="H1557">
        <v>0</v>
      </c>
    </row>
    <row r="1558" spans="1:8" x14ac:dyDescent="0.25">
      <c r="A1558">
        <v>0.74688000000000976</v>
      </c>
      <c r="B1558">
        <v>28.036652246626534</v>
      </c>
      <c r="C1558">
        <v>-0.66249033268097512</v>
      </c>
      <c r="D1558">
        <v>74.688000000000983</v>
      </c>
      <c r="E1558">
        <v>0.1</v>
      </c>
      <c r="F1558">
        <v>0</v>
      </c>
      <c r="G1558">
        <v>0</v>
      </c>
      <c r="H1558">
        <v>0</v>
      </c>
    </row>
    <row r="1559" spans="1:8" x14ac:dyDescent="0.25">
      <c r="A1559">
        <v>0.74736000000000979</v>
      </c>
      <c r="B1559">
        <v>28.036109105531519</v>
      </c>
      <c r="C1559">
        <v>-0.5597033796741897</v>
      </c>
      <c r="D1559">
        <v>74.736000000000999</v>
      </c>
      <c r="E1559">
        <v>0.1</v>
      </c>
      <c r="F1559">
        <v>0</v>
      </c>
      <c r="G1559">
        <v>0</v>
      </c>
      <c r="H1559">
        <v>0</v>
      </c>
    </row>
    <row r="1560" spans="1:8" x14ac:dyDescent="0.25">
      <c r="A1560">
        <v>0.74784000000000983</v>
      </c>
      <c r="B1560">
        <v>28.03566914275121</v>
      </c>
      <c r="C1560">
        <v>-0.45723566103510821</v>
      </c>
      <c r="D1560">
        <v>74.784000000001001</v>
      </c>
      <c r="E1560">
        <v>0.1</v>
      </c>
      <c r="F1560">
        <v>0</v>
      </c>
      <c r="G1560">
        <v>0</v>
      </c>
      <c r="H1560">
        <v>0</v>
      </c>
    </row>
    <row r="1561" spans="1:8" x14ac:dyDescent="0.25">
      <c r="A1561">
        <v>0.74832000000000987</v>
      </c>
      <c r="B1561">
        <v>28.035337756932272</v>
      </c>
      <c r="C1561">
        <v>-0.35502848738147141</v>
      </c>
      <c r="D1561">
        <v>74.832000000001003</v>
      </c>
      <c r="E1561">
        <v>0.1</v>
      </c>
      <c r="F1561">
        <v>0</v>
      </c>
      <c r="G1561">
        <v>0</v>
      </c>
      <c r="H1561">
        <v>0</v>
      </c>
    </row>
    <row r="1562" spans="1:8" x14ac:dyDescent="0.25">
      <c r="A1562">
        <v>0.7488000000000099</v>
      </c>
      <c r="B1562">
        <v>28.035119244705804</v>
      </c>
      <c r="C1562">
        <v>-0.2530235568201436</v>
      </c>
      <c r="D1562">
        <v>74.880000000001019</v>
      </c>
      <c r="E1562">
        <v>0.1</v>
      </c>
      <c r="F1562">
        <v>0</v>
      </c>
      <c r="G1562">
        <v>0</v>
      </c>
      <c r="H1562">
        <v>0</v>
      </c>
    </row>
    <row r="1563" spans="1:8" x14ac:dyDescent="0.25">
      <c r="A1563">
        <v>0.74928000000000994</v>
      </c>
      <c r="B1563">
        <v>28.035016815732615</v>
      </c>
      <c r="C1563">
        <v>-0.15116286776235002</v>
      </c>
      <c r="D1563">
        <v>74.92800000000102</v>
      </c>
      <c r="E1563">
        <v>0.1</v>
      </c>
      <c r="F1563">
        <v>0</v>
      </c>
      <c r="G1563">
        <v>0</v>
      </c>
      <c r="H1563">
        <v>0</v>
      </c>
    </row>
    <row r="1564" spans="1:8" x14ac:dyDescent="0.25">
      <c r="A1564">
        <v>0.74976000000000997</v>
      </c>
      <c r="B1564">
        <v>28.035032603915745</v>
      </c>
      <c r="C1564">
        <v>-4.9388632547407947E-2</v>
      </c>
      <c r="D1564">
        <v>74.976000000001022</v>
      </c>
      <c r="E1564">
        <v>0.1</v>
      </c>
      <c r="F1564">
        <v>0</v>
      </c>
      <c r="G1564">
        <v>0</v>
      </c>
      <c r="H1564">
        <v>0</v>
      </c>
    </row>
    <row r="1565" spans="1:8" x14ac:dyDescent="0.25">
      <c r="A1565">
        <v>0.75024000000001001</v>
      </c>
      <c r="B1565">
        <v>28.035167674841681</v>
      </c>
      <c r="C1565">
        <v>5.2356808358224233E-2</v>
      </c>
      <c r="D1565">
        <v>75.024000000001038</v>
      </c>
      <c r="E1565">
        <v>0.1</v>
      </c>
      <c r="F1565">
        <v>0</v>
      </c>
      <c r="G1565">
        <v>0</v>
      </c>
      <c r="H1565">
        <v>0</v>
      </c>
    </row>
    <row r="1566" spans="1:8" x14ac:dyDescent="0.25">
      <c r="A1566">
        <v>0.75072000000001005</v>
      </c>
      <c r="B1566">
        <v>28.035422029490796</v>
      </c>
      <c r="C1566">
        <v>0.15413107181743055</v>
      </c>
      <c r="D1566">
        <v>75.07200000000104</v>
      </c>
      <c r="E1566">
        <v>0.1</v>
      </c>
      <c r="F1566">
        <v>0</v>
      </c>
      <c r="G1566">
        <v>0</v>
      </c>
      <c r="H1566">
        <v>0</v>
      </c>
    </row>
    <row r="1567" spans="1:8" x14ac:dyDescent="0.25">
      <c r="A1567">
        <v>0.75120000000001008</v>
      </c>
      <c r="B1567">
        <v>28.035794604237488</v>
      </c>
      <c r="C1567">
        <v>0.25599181736432908</v>
      </c>
      <c r="D1567">
        <v>75.120000000001042</v>
      </c>
      <c r="E1567">
        <v>0.1</v>
      </c>
      <c r="F1567">
        <v>0</v>
      </c>
      <c r="G1567">
        <v>0</v>
      </c>
      <c r="H1567">
        <v>0</v>
      </c>
    </row>
    <row r="1568" spans="1:8" x14ac:dyDescent="0.25">
      <c r="A1568">
        <v>0.75168000000001012</v>
      </c>
      <c r="B1568">
        <v>28.036283267139716</v>
      </c>
      <c r="C1568">
        <v>0.35799683266077387</v>
      </c>
      <c r="D1568">
        <v>75.168000000001058</v>
      </c>
      <c r="E1568">
        <v>0.1</v>
      </c>
      <c r="F1568">
        <v>0</v>
      </c>
      <c r="G1568">
        <v>0</v>
      </c>
      <c r="H1568">
        <v>0</v>
      </c>
    </row>
    <row r="1569" spans="1:8" x14ac:dyDescent="0.25">
      <c r="A1569">
        <v>0.75216000000001015</v>
      </c>
      <c r="B1569">
        <v>28.036884810497551</v>
      </c>
      <c r="C1569">
        <v>0.46020411929722499</v>
      </c>
      <c r="D1569">
        <v>75.21600000000106</v>
      </c>
      <c r="E1569">
        <v>0.1</v>
      </c>
      <c r="F1569">
        <v>0</v>
      </c>
      <c r="G1569">
        <v>0</v>
      </c>
      <c r="H1569">
        <v>0</v>
      </c>
    </row>
    <row r="1570" spans="1:8" x14ac:dyDescent="0.25">
      <c r="A1570">
        <v>0.75264000000001019</v>
      </c>
      <c r="B1570">
        <v>28.037594939640982</v>
      </c>
      <c r="C1570">
        <v>0.56267197916915723</v>
      </c>
      <c r="D1570">
        <v>75.264000000001062</v>
      </c>
      <c r="E1570">
        <v>0.1</v>
      </c>
      <c r="F1570">
        <v>0</v>
      </c>
      <c r="G1570">
        <v>0</v>
      </c>
      <c r="H1570">
        <v>0</v>
      </c>
    </row>
    <row r="1571" spans="1:8" x14ac:dyDescent="0.25">
      <c r="A1571">
        <v>0.75312000000001023</v>
      </c>
      <c r="B1571">
        <v>28.038408257884544</v>
      </c>
      <c r="C1571">
        <v>0.66545910166168953</v>
      </c>
      <c r="D1571">
        <v>75.312000000001078</v>
      </c>
      <c r="E1571">
        <v>0.1</v>
      </c>
      <c r="F1571">
        <v>0</v>
      </c>
      <c r="G1571">
        <v>0</v>
      </c>
      <c r="H1571">
        <v>0</v>
      </c>
    </row>
    <row r="1572" spans="1:8" x14ac:dyDescent="0.25">
      <c r="A1572">
        <v>0.75360000000001026</v>
      </c>
      <c r="B1572">
        <v>28.039318247567685</v>
      </c>
      <c r="C1572">
        <v>0.76862465187887563</v>
      </c>
      <c r="D1572">
        <v>75.360000000001079</v>
      </c>
      <c r="E1572">
        <v>0.1</v>
      </c>
      <c r="F1572">
        <v>0</v>
      </c>
      <c r="G1572">
        <v>0</v>
      </c>
      <c r="H1572">
        <v>0</v>
      </c>
    </row>
    <row r="1573" spans="1:8" x14ac:dyDescent="0.25">
      <c r="A1573">
        <v>0.7540800000000103</v>
      </c>
      <c r="B1573">
        <v>28.040317247075407</v>
      </c>
      <c r="C1573">
        <v>0.87222836015703586</v>
      </c>
      <c r="D1573">
        <v>75.408000000001081</v>
      </c>
      <c r="E1573">
        <v>0.1</v>
      </c>
      <c r="F1573">
        <v>0</v>
      </c>
      <c r="G1573">
        <v>0</v>
      </c>
      <c r="H1573">
        <v>0</v>
      </c>
    </row>
    <row r="1574" spans="1:8" x14ac:dyDescent="0.25">
      <c r="A1574">
        <v>0.75456000000001033</v>
      </c>
      <c r="B1574">
        <v>28.041396423713131</v>
      </c>
      <c r="C1574">
        <v>0.97633061310678326</v>
      </c>
      <c r="D1574">
        <v>75.456000000001097</v>
      </c>
      <c r="E1574">
        <v>0.1</v>
      </c>
      <c r="F1574">
        <v>0</v>
      </c>
      <c r="G1574">
        <v>0</v>
      </c>
      <c r="H1574">
        <v>0</v>
      </c>
    </row>
    <row r="1575" spans="1:8" x14ac:dyDescent="0.25">
      <c r="A1575">
        <v>0.75504000000001037</v>
      </c>
      <c r="B1575">
        <v>28.042545742285107</v>
      </c>
      <c r="C1575">
        <v>1.0809925464334302</v>
      </c>
      <c r="D1575">
        <v>75.504000000001099</v>
      </c>
      <c r="E1575">
        <v>0.1</v>
      </c>
      <c r="F1575">
        <v>0</v>
      </c>
      <c r="G1575">
        <v>0</v>
      </c>
      <c r="H1575">
        <v>0</v>
      </c>
    </row>
    <row r="1576" spans="1:8" x14ac:dyDescent="0.25">
      <c r="A1576">
        <v>0.75552000000001041</v>
      </c>
      <c r="B1576">
        <v>28.043753929200641</v>
      </c>
      <c r="C1576">
        <v>1.1862761397920898</v>
      </c>
      <c r="D1576">
        <v>75.552000000001101</v>
      </c>
      <c r="E1576">
        <v>0.1</v>
      </c>
      <c r="F1576">
        <v>0</v>
      </c>
      <c r="G1576">
        <v>0</v>
      </c>
      <c r="H1576">
        <v>0</v>
      </c>
    </row>
    <row r="1577" spans="1:8" x14ac:dyDescent="0.25">
      <c r="A1577">
        <v>0.75600000000001044</v>
      </c>
      <c r="B1577">
        <v>28.045008431907537</v>
      </c>
      <c r="C1577">
        <v>1.2922443139409867</v>
      </c>
      <c r="D1577">
        <v>75.600000000001117</v>
      </c>
      <c r="E1577">
        <v>0.1</v>
      </c>
      <c r="F1577">
        <v>0</v>
      </c>
      <c r="G1577">
        <v>0</v>
      </c>
      <c r="H1577">
        <v>0</v>
      </c>
    </row>
    <row r="1578" spans="1:8" x14ac:dyDescent="0.25">
      <c r="A1578">
        <v>0.75648000000001048</v>
      </c>
      <c r="B1578">
        <v>28.046295373421419</v>
      </c>
      <c r="C1578">
        <v>1.3989610304644786</v>
      </c>
      <c r="D1578">
        <v>75.648000000001119</v>
      </c>
      <c r="E1578">
        <v>0.1</v>
      </c>
      <c r="F1578">
        <v>0</v>
      </c>
      <c r="G1578">
        <v>0</v>
      </c>
      <c r="H1578">
        <v>0</v>
      </c>
    </row>
    <row r="1579" spans="1:8" x14ac:dyDescent="0.25">
      <c r="A1579">
        <v>0.75696000000001051</v>
      </c>
      <c r="B1579">
        <v>28.047599501694098</v>
      </c>
      <c r="C1579">
        <v>1.5064913943465401</v>
      </c>
      <c r="D1579">
        <v>75.696000000001121</v>
      </c>
      <c r="E1579">
        <v>0.1</v>
      </c>
      <c r="F1579">
        <v>0</v>
      </c>
      <c r="G1579">
        <v>0</v>
      </c>
      <c r="H1579">
        <v>0</v>
      </c>
    </row>
    <row r="1580" spans="1:8" x14ac:dyDescent="0.25">
      <c r="A1580">
        <v>0.75744000000001055</v>
      </c>
      <c r="B1580">
        <v>28.048904133527735</v>
      </c>
      <c r="C1580">
        <v>1.6149017596853654</v>
      </c>
      <c r="D1580">
        <v>75.744000000001137</v>
      </c>
      <c r="E1580">
        <v>0.1</v>
      </c>
      <c r="F1580">
        <v>0</v>
      </c>
      <c r="G1580">
        <v>0</v>
      </c>
      <c r="H1580">
        <v>0</v>
      </c>
    </row>
    <row r="1581" spans="1:8" x14ac:dyDescent="0.25">
      <c r="A1581">
        <v>0.75792000000001059</v>
      </c>
      <c r="B1581">
        <v>28.050191092710694</v>
      </c>
      <c r="C1581">
        <v>1.7242598388505148</v>
      </c>
      <c r="D1581">
        <v>75.792000000001138</v>
      </c>
      <c r="E1581">
        <v>0.1</v>
      </c>
      <c r="F1581">
        <v>0</v>
      </c>
      <c r="G1581">
        <v>0</v>
      </c>
      <c r="H1581">
        <v>0</v>
      </c>
    </row>
    <row r="1582" spans="1:8" x14ac:dyDescent="0.25">
      <c r="A1582">
        <v>0.75840000000001062</v>
      </c>
      <c r="B1582">
        <v>28.051440642011865</v>
      </c>
      <c r="C1582">
        <v>1.8346348153960761</v>
      </c>
      <c r="D1582">
        <v>75.84000000000114</v>
      </c>
      <c r="E1582">
        <v>0.1</v>
      </c>
      <c r="F1582">
        <v>0</v>
      </c>
      <c r="G1582">
        <v>0</v>
      </c>
      <c r="H1582">
        <v>0</v>
      </c>
    </row>
    <row r="1583" spans="1:8" x14ac:dyDescent="0.25">
      <c r="A1583">
        <v>0.75888000000001066</v>
      </c>
      <c r="B1583">
        <v>28.052631408631736</v>
      </c>
      <c r="C1583">
        <v>1.9460974610557449</v>
      </c>
      <c r="D1583">
        <v>75.888000000001142</v>
      </c>
      <c r="E1583">
        <v>0.1</v>
      </c>
      <c r="F1583">
        <v>0</v>
      </c>
      <c r="G1583">
        <v>0</v>
      </c>
      <c r="H1583">
        <v>0</v>
      </c>
    </row>
    <row r="1584" spans="1:8" x14ac:dyDescent="0.25">
      <c r="A1584">
        <v>0.75936000000001069</v>
      </c>
      <c r="B1584">
        <v>28.053740302663627</v>
      </c>
      <c r="C1584">
        <v>2.058720257159774</v>
      </c>
      <c r="D1584">
        <v>75.936000000001158</v>
      </c>
      <c r="E1584">
        <v>0.1</v>
      </c>
      <c r="F1584">
        <v>0</v>
      </c>
      <c r="G1584">
        <v>0</v>
      </c>
      <c r="H1584">
        <v>0</v>
      </c>
    </row>
    <row r="1585" spans="1:8" x14ac:dyDescent="0.25">
      <c r="A1585">
        <v>0.75984000000001073</v>
      </c>
      <c r="B1585">
        <v>28.054742428071922</v>
      </c>
      <c r="C1585">
        <v>2.1725775208278755</v>
      </c>
      <c r="D1585">
        <v>75.98400000000116</v>
      </c>
      <c r="E1585">
        <v>0.1</v>
      </c>
      <c r="F1585">
        <v>0</v>
      </c>
      <c r="G1585">
        <v>0</v>
      </c>
      <c r="H1585">
        <v>0</v>
      </c>
    </row>
    <row r="1586" spans="1:8" x14ac:dyDescent="0.25">
      <c r="A1586">
        <v>0.76032000000001077</v>
      </c>
      <c r="B1586">
        <v>28.055610985643003</v>
      </c>
      <c r="C1586">
        <v>2.2877455363079204</v>
      </c>
      <c r="D1586">
        <v>76.032000000001162</v>
      </c>
      <c r="E1586">
        <v>0.1</v>
      </c>
      <c r="F1586">
        <v>0</v>
      </c>
      <c r="G1586">
        <v>0</v>
      </c>
      <c r="H1586">
        <v>0</v>
      </c>
    </row>
    <row r="1587" spans="1:8" x14ac:dyDescent="0.25">
      <c r="A1587">
        <v>0.7608000000000108</v>
      </c>
      <c r="B1587">
        <v>28.056317167306904</v>
      </c>
      <c r="C1587">
        <v>2.4043026918463752</v>
      </c>
      <c r="D1587">
        <v>76.080000000001178</v>
      </c>
      <c r="E1587">
        <v>0.1</v>
      </c>
      <c r="F1587">
        <v>0</v>
      </c>
      <c r="G1587">
        <v>0</v>
      </c>
      <c r="H1587">
        <v>0</v>
      </c>
    </row>
    <row r="1588" spans="1:8" x14ac:dyDescent="0.25">
      <c r="A1588">
        <v>0.76128000000001084</v>
      </c>
      <c r="B1588">
        <v>28.056830041167267</v>
      </c>
      <c r="C1588">
        <v>2.5223296224934479</v>
      </c>
      <c r="D1588">
        <v>76.12800000000118</v>
      </c>
      <c r="E1588">
        <v>0.1</v>
      </c>
      <c r="F1588">
        <v>0</v>
      </c>
      <c r="G1588">
        <v>0</v>
      </c>
      <c r="H1588">
        <v>0</v>
      </c>
    </row>
    <row r="1589" spans="1:8" x14ac:dyDescent="0.25">
      <c r="A1589">
        <v>0.76176000000001087</v>
      </c>
      <c r="B1589">
        <v>28.057116426509097</v>
      </c>
      <c r="C1589">
        <v>2.6419093592636931</v>
      </c>
      <c r="D1589">
        <v>76.176000000001181</v>
      </c>
      <c r="E1589">
        <v>0.1</v>
      </c>
      <c r="F1589">
        <v>0</v>
      </c>
      <c r="G1589">
        <v>0</v>
      </c>
      <c r="H1589">
        <v>0</v>
      </c>
    </row>
    <row r="1590" spans="1:8" x14ac:dyDescent="0.25">
      <c r="A1590">
        <v>0.76224000000001091</v>
      </c>
      <c r="B1590">
        <v>28.057140757979454</v>
      </c>
      <c r="C1590">
        <v>2.7631274850910206</v>
      </c>
      <c r="D1590">
        <v>76.224000000001197</v>
      </c>
      <c r="E1590">
        <v>0.1</v>
      </c>
      <c r="F1590">
        <v>0</v>
      </c>
      <c r="G1590">
        <v>0</v>
      </c>
      <c r="H1590">
        <v>0</v>
      </c>
    </row>
    <row r="1591" spans="1:8" x14ac:dyDescent="0.25">
      <c r="A1591">
        <v>0.76272000000001094</v>
      </c>
      <c r="B1591">
        <v>28.056864938054904</v>
      </c>
      <c r="C1591">
        <v>2.8860722980358577</v>
      </c>
      <c r="D1591">
        <v>76.272000000001199</v>
      </c>
      <c r="E1591">
        <v>0.1</v>
      </c>
      <c r="F1591">
        <v>0</v>
      </c>
      <c r="G1591">
        <v>0</v>
      </c>
      <c r="H1591">
        <v>0</v>
      </c>
    </row>
    <row r="1592" spans="1:8" x14ac:dyDescent="0.25">
      <c r="A1592">
        <v>0.76320000000001098</v>
      </c>
      <c r="B1592">
        <v>28.056248176819235</v>
      </c>
      <c r="C1592">
        <v>3.0108349822210001</v>
      </c>
      <c r="D1592">
        <v>76.320000000001201</v>
      </c>
      <c r="E1592">
        <v>0.1</v>
      </c>
      <c r="F1592">
        <v>0</v>
      </c>
      <c r="G1592">
        <v>0</v>
      </c>
      <c r="H1592">
        <v>0</v>
      </c>
    </row>
    <row r="1593" spans="1:8" x14ac:dyDescent="0.25">
      <c r="A1593">
        <v>0.76368000000001102</v>
      </c>
      <c r="B1593">
        <v>28.055246817977402</v>
      </c>
      <c r="C1593">
        <v>3.1375097869919002</v>
      </c>
      <c r="D1593">
        <v>76.368000000001217</v>
      </c>
      <c r="E1593">
        <v>0.1</v>
      </c>
      <c r="F1593">
        <v>0</v>
      </c>
      <c r="G1593">
        <v>0</v>
      </c>
      <c r="H1593">
        <v>0</v>
      </c>
    </row>
    <row r="1594" spans="1:8" x14ac:dyDescent="0.25">
      <c r="A1594">
        <v>0.76416000000001105</v>
      </c>
      <c r="B1594">
        <v>28.053814149920694</v>
      </c>
      <c r="C1594">
        <v>3.2661942148155196</v>
      </c>
      <c r="D1594">
        <v>76.416000000001219</v>
      </c>
      <c r="E1594">
        <v>0.1</v>
      </c>
      <c r="F1594">
        <v>0</v>
      </c>
      <c r="G1594">
        <v>0</v>
      </c>
      <c r="H1594">
        <v>0</v>
      </c>
    </row>
    <row r="1595" spans="1:8" x14ac:dyDescent="0.25">
      <c r="A1595">
        <v>0.76464000000001109</v>
      </c>
      <c r="B1595">
        <v>28.051900200539265</v>
      </c>
      <c r="C1595">
        <v>3.3969892184499257</v>
      </c>
      <c r="D1595">
        <v>76.464000000001221</v>
      </c>
      <c r="E1595">
        <v>0.1</v>
      </c>
      <c r="F1595">
        <v>0</v>
      </c>
      <c r="G1595">
        <v>0</v>
      </c>
      <c r="H1595">
        <v>0</v>
      </c>
    </row>
    <row r="1596" spans="1:8" x14ac:dyDescent="0.25">
      <c r="A1596">
        <v>0.76512000000001112</v>
      </c>
      <c r="B1596">
        <v>28.049451514344671</v>
      </c>
      <c r="C1596">
        <v>3.5299994079336967</v>
      </c>
      <c r="D1596">
        <v>76.512000000001237</v>
      </c>
      <c r="E1596">
        <v>0.1</v>
      </c>
      <c r="F1596">
        <v>0</v>
      </c>
      <c r="G1596">
        <v>0</v>
      </c>
      <c r="H1596">
        <v>0</v>
      </c>
    </row>
    <row r="1597" spans="1:8" x14ac:dyDescent="0.25">
      <c r="A1597">
        <v>0.76560000000001116</v>
      </c>
      <c r="B1597">
        <v>28.046410910318276</v>
      </c>
      <c r="C1597">
        <v>3.6653332679591424</v>
      </c>
      <c r="D1597">
        <v>76.560000000001239</v>
      </c>
      <c r="E1597">
        <v>0.1</v>
      </c>
      <c r="F1597">
        <v>0</v>
      </c>
      <c r="G1597">
        <v>0</v>
      </c>
      <c r="H1597">
        <v>0</v>
      </c>
    </row>
    <row r="1598" spans="1:8" x14ac:dyDescent="0.25">
      <c r="A1598">
        <v>0.7660800000000112</v>
      </c>
      <c r="B1598">
        <v>28.042717218738922</v>
      </c>
      <c r="C1598">
        <v>3.8031033862059345</v>
      </c>
      <c r="D1598">
        <v>76.60800000000124</v>
      </c>
      <c r="E1598">
        <v>0.1</v>
      </c>
      <c r="F1598">
        <v>0</v>
      </c>
      <c r="G1598">
        <v>0</v>
      </c>
      <c r="H1598">
        <v>0</v>
      </c>
    </row>
    <row r="1599" spans="1:8" x14ac:dyDescent="0.25">
      <c r="A1599">
        <v>0.76656000000001123</v>
      </c>
      <c r="B1599">
        <v>28.038304995063175</v>
      </c>
      <c r="C1599">
        <v>3.9434266932210487</v>
      </c>
      <c r="D1599">
        <v>76.656000000001256</v>
      </c>
      <c r="E1599">
        <v>0.1</v>
      </c>
      <c r="F1599">
        <v>0</v>
      </c>
      <c r="G1599">
        <v>0</v>
      </c>
      <c r="H1599">
        <v>0</v>
      </c>
    </row>
    <row r="1600" spans="1:8" x14ac:dyDescent="0.25">
      <c r="A1600">
        <v>0.76704000000001127</v>
      </c>
      <c r="B1600">
        <v>28.033104208733249</v>
      </c>
      <c r="C1600">
        <v>4.0864247144356094</v>
      </c>
      <c r="D1600">
        <v>76.704000000001258</v>
      </c>
      <c r="E1600">
        <v>0.1</v>
      </c>
      <c r="F1600">
        <v>0</v>
      </c>
      <c r="G1600">
        <v>0</v>
      </c>
      <c r="H1600">
        <v>0</v>
      </c>
    </row>
    <row r="1601" spans="1:8" x14ac:dyDescent="0.25">
      <c r="A1601">
        <v>0.7675200000000113</v>
      </c>
      <c r="B1601">
        <v>28.027039904566372</v>
      </c>
      <c r="C1601">
        <v>4.2322238349083197</v>
      </c>
      <c r="D1601">
        <v>76.75200000000126</v>
      </c>
      <c r="E1601">
        <v>0.1</v>
      </c>
      <c r="F1601">
        <v>0</v>
      </c>
      <c r="G1601">
        <v>0</v>
      </c>
      <c r="H1601">
        <v>0</v>
      </c>
    </row>
    <row r="1602" spans="1:8" x14ac:dyDescent="0.25">
      <c r="A1602">
        <v>0.76800000000001134</v>
      </c>
      <c r="B1602">
        <v>28.020031834135832</v>
      </c>
      <c r="C1602">
        <v>4.3809555773765823</v>
      </c>
      <c r="D1602">
        <v>76.800000000001276</v>
      </c>
      <c r="E1602">
        <v>0.1</v>
      </c>
      <c r="F1602">
        <v>0</v>
      </c>
      <c r="G1602">
        <v>0</v>
      </c>
      <c r="H1602">
        <v>0</v>
      </c>
    </row>
    <row r="1603" spans="1:8" x14ac:dyDescent="0.25">
      <c r="A1603">
        <v>0.76848000000001138</v>
      </c>
      <c r="B1603">
        <v>28.011994054282837</v>
      </c>
      <c r="C1603">
        <v>4.5327568941790144</v>
      </c>
      <c r="D1603">
        <v>76.848000000001278</v>
      </c>
      <c r="E1603">
        <v>0.1</v>
      </c>
      <c r="F1603">
        <v>0</v>
      </c>
      <c r="G1603">
        <v>0</v>
      </c>
      <c r="H1603">
        <v>0</v>
      </c>
    </row>
    <row r="1604" spans="1:8" x14ac:dyDescent="0.25">
      <c r="A1604">
        <v>0.76896000000001141</v>
      </c>
      <c r="B1604">
        <v>28.002834489599493</v>
      </c>
      <c r="C1604">
        <v>4.6877704735830665</v>
      </c>
      <c r="D1604">
        <v>76.89600000000128</v>
      </c>
      <c r="E1604">
        <v>0.1</v>
      </c>
      <c r="F1604">
        <v>0</v>
      </c>
      <c r="G1604">
        <v>0</v>
      </c>
      <c r="H1604">
        <v>0</v>
      </c>
    </row>
    <row r="1605" spans="1:8" x14ac:dyDescent="0.25">
      <c r="A1605">
        <v>0.76944000000001145</v>
      </c>
      <c r="B1605">
        <v>27.992454455389183</v>
      </c>
      <c r="C1605">
        <v>4.8461450610077126</v>
      </c>
      <c r="D1605">
        <v>76.944000000001296</v>
      </c>
      <c r="E1605">
        <v>0.1</v>
      </c>
      <c r="F1605">
        <v>0</v>
      </c>
      <c r="G1605">
        <v>0</v>
      </c>
      <c r="H1605">
        <v>0</v>
      </c>
    </row>
    <row r="1606" spans="1:8" x14ac:dyDescent="0.25">
      <c r="A1606">
        <v>0.76992000000001148</v>
      </c>
      <c r="B1606">
        <v>27.980748137244518</v>
      </c>
      <c r="C1606">
        <v>5.0080357955686905</v>
      </c>
      <c r="D1606">
        <v>76.992000000001298</v>
      </c>
      <c r="E1606">
        <v>0.1</v>
      </c>
      <c r="F1606">
        <v>0</v>
      </c>
      <c r="G1606">
        <v>0</v>
      </c>
      <c r="H1606">
        <v>0</v>
      </c>
    </row>
    <row r="1607" spans="1:8" x14ac:dyDescent="0.25">
      <c r="A1607">
        <v>0.77040000000001152</v>
      </c>
      <c r="B1607">
        <v>27.967602022972706</v>
      </c>
      <c r="C1607">
        <v>5.1736045622889959</v>
      </c>
      <c r="D1607">
        <v>77.040000000001299</v>
      </c>
      <c r="E1607">
        <v>0.1</v>
      </c>
      <c r="F1607">
        <v>0</v>
      </c>
      <c r="G1607">
        <v>0</v>
      </c>
      <c r="H1607">
        <v>0</v>
      </c>
    </row>
    <row r="1608" spans="1:8" x14ac:dyDescent="0.25">
      <c r="A1608">
        <v>0.77088000000001156</v>
      </c>
      <c r="B1608">
        <v>27.952894282148918</v>
      </c>
      <c r="C1608">
        <v>5.3430203602053412</v>
      </c>
      <c r="D1608">
        <v>77.088000000001301</v>
      </c>
      <c r="E1608">
        <v>0.1</v>
      </c>
      <c r="F1608">
        <v>0</v>
      </c>
      <c r="G1608">
        <v>0</v>
      </c>
      <c r="H1608">
        <v>0</v>
      </c>
    </row>
    <row r="1609" spans="1:8" x14ac:dyDescent="0.25">
      <c r="A1609">
        <v>0.77136000000001159</v>
      </c>
      <c r="B1609">
        <v>27.936494088075793</v>
      </c>
      <c r="C1609">
        <v>5.5164596864553843</v>
      </c>
      <c r="D1609">
        <v>77.136000000001317</v>
      </c>
      <c r="E1609">
        <v>0.1</v>
      </c>
      <c r="F1609">
        <v>0</v>
      </c>
      <c r="G1609">
        <v>0</v>
      </c>
      <c r="H1609">
        <v>0</v>
      </c>
    </row>
    <row r="1610" spans="1:8" x14ac:dyDescent="0.25">
      <c r="A1610">
        <v>0.77184000000001163</v>
      </c>
      <c r="B1610">
        <v>27.918260876376156</v>
      </c>
      <c r="C1610">
        <v>5.6941069362435615</v>
      </c>
      <c r="D1610">
        <v>77.184000000001319</v>
      </c>
      <c r="E1610">
        <v>0.1</v>
      </c>
      <c r="F1610">
        <v>0</v>
      </c>
      <c r="G1610">
        <v>0</v>
      </c>
      <c r="H1610">
        <v>0</v>
      </c>
    </row>
    <row r="1611" spans="1:8" x14ac:dyDescent="0.25">
      <c r="A1611">
        <v>0.77232000000001166</v>
      </c>
      <c r="B1611">
        <v>27.898043533833164</v>
      </c>
      <c r="C1611">
        <v>5.8761548183464223</v>
      </c>
      <c r="D1611">
        <v>77.232000000001321</v>
      </c>
      <c r="E1611">
        <v>0.1</v>
      </c>
      <c r="F1611">
        <v>0</v>
      </c>
      <c r="G1611">
        <v>0</v>
      </c>
      <c r="H1611">
        <v>0</v>
      </c>
    </row>
    <row r="1612" spans="1:8" x14ac:dyDescent="0.25">
      <c r="A1612">
        <v>0.7728000000000117</v>
      </c>
      <c r="B1612">
        <v>27.875679510419662</v>
      </c>
      <c r="C1612">
        <v>6.0628047855210978</v>
      </c>
      <c r="D1612">
        <v>77.280000000001337</v>
      </c>
      <c r="E1612">
        <v>0.1</v>
      </c>
      <c r="F1612">
        <v>0</v>
      </c>
      <c r="G1612">
        <v>0</v>
      </c>
      <c r="H1612">
        <v>0</v>
      </c>
    </row>
    <row r="1613" spans="1:8" x14ac:dyDescent="0.25">
      <c r="A1613">
        <v>0.77328000000001174</v>
      </c>
      <c r="B1613">
        <v>27.850993846714267</v>
      </c>
      <c r="C1613">
        <v>6.2542674788084378</v>
      </c>
      <c r="D1613">
        <v>77.328000000001339</v>
      </c>
      <c r="E1613">
        <v>0.1</v>
      </c>
      <c r="F1613">
        <v>0</v>
      </c>
      <c r="G1613">
        <v>0</v>
      </c>
      <c r="H1613">
        <v>0</v>
      </c>
    </row>
    <row r="1614" spans="1:8" x14ac:dyDescent="0.25">
      <c r="A1614">
        <v>0.77376000000001177</v>
      </c>
      <c r="B1614">
        <v>27.823798108086137</v>
      </c>
      <c r="C1614">
        <v>6.4507631842627076</v>
      </c>
      <c r="D1614">
        <v>77.376000000001341</v>
      </c>
      <c r="E1614">
        <v>0.1</v>
      </c>
      <c r="F1614">
        <v>0</v>
      </c>
      <c r="G1614">
        <v>0</v>
      </c>
      <c r="H1614">
        <v>0</v>
      </c>
    </row>
    <row r="1615" spans="1:8" x14ac:dyDescent="0.25">
      <c r="A1615">
        <v>0.77424000000001181</v>
      </c>
      <c r="B1615">
        <v>27.793889216133973</v>
      </c>
      <c r="C1615">
        <v>6.6525223000707481</v>
      </c>
      <c r="D1615">
        <v>77.424000000001357</v>
      </c>
      <c r="E1615">
        <v>0.1</v>
      </c>
      <c r="F1615">
        <v>0</v>
      </c>
      <c r="G1615">
        <v>0</v>
      </c>
      <c r="H1615">
        <v>0</v>
      </c>
    </row>
    <row r="1616" spans="1:8" x14ac:dyDescent="0.25">
      <c r="A1616">
        <v>0.77472000000001184</v>
      </c>
      <c r="B1616">
        <v>27.761048166886273</v>
      </c>
      <c r="C1616">
        <v>6.8597858113255512</v>
      </c>
      <c r="D1616">
        <v>77.472000000001358</v>
      </c>
      <c r="E1616">
        <v>0.1</v>
      </c>
      <c r="F1616">
        <v>0</v>
      </c>
      <c r="G1616">
        <v>0</v>
      </c>
      <c r="H1616">
        <v>0</v>
      </c>
    </row>
    <row r="1617" spans="1:8" x14ac:dyDescent="0.25">
      <c r="A1617">
        <v>0.77520000000001188</v>
      </c>
      <c r="B1617">
        <v>27.725038624203592</v>
      </c>
      <c r="C1617">
        <v>7.072805768863943</v>
      </c>
      <c r="D1617">
        <v>77.52000000000136</v>
      </c>
      <c r="E1617">
        <v>0.1</v>
      </c>
      <c r="F1617">
        <v>0</v>
      </c>
      <c r="G1617">
        <v>0</v>
      </c>
      <c r="H1617">
        <v>0</v>
      </c>
    </row>
    <row r="1618" spans="1:8" x14ac:dyDescent="0.25">
      <c r="A1618">
        <v>0.77568000000001192</v>
      </c>
      <c r="B1618">
        <v>27.685605375666032</v>
      </c>
      <c r="C1618">
        <v>7.2918457675341681</v>
      </c>
      <c r="D1618">
        <v>77.568000000001376</v>
      </c>
      <c r="E1618">
        <v>0.1</v>
      </c>
      <c r="F1618">
        <v>0</v>
      </c>
      <c r="G1618">
        <v>0</v>
      </c>
      <c r="H1618">
        <v>0</v>
      </c>
    </row>
    <row r="1619" spans="1:8" x14ac:dyDescent="0.25">
      <c r="A1619">
        <v>0.77616000000001195</v>
      </c>
      <c r="B1619">
        <v>27.642472636986049</v>
      </c>
      <c r="C1619">
        <v>7.5171814179886507</v>
      </c>
      <c r="D1619">
        <v>77.616000000001378</v>
      </c>
      <c r="E1619">
        <v>0.1</v>
      </c>
      <c r="F1619">
        <v>0</v>
      </c>
      <c r="G1619">
        <v>0</v>
      </c>
      <c r="H1619">
        <v>0</v>
      </c>
    </row>
    <row r="1620" spans="1:8" x14ac:dyDescent="0.25">
      <c r="A1620">
        <v>0.77664000000001199</v>
      </c>
      <c r="B1620">
        <v>27.595342189649532</v>
      </c>
      <c r="C1620">
        <v>7.7491008045547112</v>
      </c>
      <c r="D1620">
        <v>77.66400000000138</v>
      </c>
      <c r="E1620">
        <v>0.1</v>
      </c>
      <c r="F1620">
        <v>0</v>
      </c>
      <c r="G1620">
        <v>0</v>
      </c>
      <c r="H1620">
        <v>0</v>
      </c>
    </row>
    <row r="1621" spans="1:8" x14ac:dyDescent="0.25">
      <c r="A1621">
        <v>0.77712000000001202</v>
      </c>
      <c r="B1621">
        <v>27.543891335079927</v>
      </c>
      <c r="C1621">
        <v>7.9879049198665806</v>
      </c>
      <c r="D1621">
        <v>77.712000000001396</v>
      </c>
      <c r="E1621">
        <v>0.1</v>
      </c>
      <c r="F1621">
        <v>0</v>
      </c>
      <c r="G1621">
        <v>0</v>
      </c>
      <c r="H1621">
        <v>0</v>
      </c>
    </row>
    <row r="1622" spans="1:8" x14ac:dyDescent="0.25">
      <c r="A1622">
        <v>0.77760000000001206</v>
      </c>
      <c r="B1622">
        <v>27.487770647136156</v>
      </c>
      <c r="C1622">
        <v>8.2339080646835452</v>
      </c>
      <c r="D1622">
        <v>77.760000000001398</v>
      </c>
      <c r="E1622">
        <v>0.1</v>
      </c>
      <c r="F1622">
        <v>0</v>
      </c>
      <c r="G1622">
        <v>0</v>
      </c>
      <c r="H1622">
        <v>0</v>
      </c>
    </row>
    <row r="1623" spans="1:8" x14ac:dyDescent="0.25">
      <c r="A1623">
        <v>0.7780800000000121</v>
      </c>
      <c r="B1623">
        <v>27.426601503231979</v>
      </c>
      <c r="C1623">
        <v>8.4874381985936935</v>
      </c>
      <c r="D1623">
        <v>77.8080000000014</v>
      </c>
      <c r="E1623">
        <v>0.1</v>
      </c>
      <c r="F1623">
        <v>0</v>
      </c>
      <c r="G1623">
        <v>0</v>
      </c>
      <c r="H1623">
        <v>0</v>
      </c>
    </row>
    <row r="1624" spans="1:8" x14ac:dyDescent="0.25">
      <c r="A1624">
        <v>0.77856000000001213</v>
      </c>
      <c r="B1624">
        <v>27.359973372825309</v>
      </c>
      <c r="C1624">
        <v>8.7488372240224379</v>
      </c>
      <c r="D1624">
        <v>77.856000000001416</v>
      </c>
      <c r="E1624">
        <v>0.1</v>
      </c>
      <c r="F1624">
        <v>0</v>
      </c>
      <c r="G1624">
        <v>0</v>
      </c>
      <c r="H1624">
        <v>0</v>
      </c>
    </row>
    <row r="1625" spans="1:8" x14ac:dyDescent="0.25">
      <c r="A1625">
        <v>0.77904000000001217</v>
      </c>
      <c r="B1625">
        <v>27.287440840519785</v>
      </c>
      <c r="C1625">
        <v>9.0184611820248648</v>
      </c>
      <c r="D1625">
        <v>77.904000000001417</v>
      </c>
      <c r="E1625">
        <v>0.1</v>
      </c>
      <c r="F1625">
        <v>0</v>
      </c>
      <c r="G1625">
        <v>0</v>
      </c>
      <c r="H1625">
        <v>0</v>
      </c>
    </row>
    <row r="1626" spans="1:8" x14ac:dyDescent="0.25">
      <c r="A1626">
        <v>0.7795200000000122</v>
      </c>
      <c r="B1626">
        <v>27.208520339615784</v>
      </c>
      <c r="C1626">
        <v>9.2966803336175161</v>
      </c>
      <c r="D1626">
        <v>77.952000000001419</v>
      </c>
      <c r="E1626">
        <v>0.1</v>
      </c>
      <c r="F1626">
        <v>0</v>
      </c>
      <c r="G1626">
        <v>0</v>
      </c>
      <c r="H1626">
        <v>0</v>
      </c>
    </row>
    <row r="1627" spans="1:8" x14ac:dyDescent="0.25">
      <c r="A1627">
        <v>0.78000000000001224</v>
      </c>
      <c r="B1627">
        <v>27.122686570732736</v>
      </c>
      <c r="C1627">
        <v>9.5838790947585188</v>
      </c>
      <c r="D1627">
        <v>78.000000000001435</v>
      </c>
      <c r="E1627">
        <v>0.1</v>
      </c>
      <c r="F1627">
        <v>0</v>
      </c>
      <c r="G1627">
        <v>0</v>
      </c>
      <c r="H1627">
        <v>0</v>
      </c>
    </row>
    <row r="1628" spans="1:8" x14ac:dyDescent="0.25">
      <c r="A1628">
        <v>0.78048000000001228</v>
      </c>
      <c r="B1628">
        <v>27.029368579226361</v>
      </c>
      <c r="C1628">
        <v>9.8804557863490192</v>
      </c>
      <c r="D1628">
        <v>78.048000000001437</v>
      </c>
      <c r="E1628">
        <v>0.1</v>
      </c>
      <c r="F1628">
        <v>0</v>
      </c>
      <c r="G1628">
        <v>0</v>
      </c>
      <c r="H1628">
        <v>0</v>
      </c>
    </row>
    <row r="1629" spans="1:8" x14ac:dyDescent="0.25">
      <c r="A1629">
        <v>0.78096000000001231</v>
      </c>
      <c r="B1629">
        <v>26.927945464708575</v>
      </c>
      <c r="C1629">
        <v>10.18682215261966</v>
      </c>
      <c r="D1629">
        <v>78.096000000001439</v>
      </c>
      <c r="E1629">
        <v>0.1</v>
      </c>
      <c r="F1629">
        <v>0</v>
      </c>
      <c r="G1629">
        <v>0</v>
      </c>
      <c r="H1629">
        <v>0</v>
      </c>
    </row>
    <row r="1630" spans="1:8" x14ac:dyDescent="0.25">
      <c r="A1630">
        <v>0.78144000000001235</v>
      </c>
      <c r="B1630">
        <v>26.817741696268616</v>
      </c>
      <c r="C1630">
        <v>10.503402591772513</v>
      </c>
      <c r="D1630">
        <v>78.144000000001455</v>
      </c>
      <c r="E1630">
        <v>0.1</v>
      </c>
      <c r="F1630">
        <v>0</v>
      </c>
      <c r="G1630">
        <v>0</v>
      </c>
      <c r="H1630">
        <v>0</v>
      </c>
    </row>
    <row r="1631" spans="1:8" x14ac:dyDescent="0.25">
      <c r="A1631">
        <v>0.78192000000001238</v>
      </c>
      <c r="B1631">
        <v>26.698022008285633</v>
      </c>
      <c r="C1631">
        <v>10.830633031540176</v>
      </c>
      <c r="D1631">
        <v>78.192000000001457</v>
      </c>
      <c r="E1631">
        <v>0.1</v>
      </c>
      <c r="F1631">
        <v>0</v>
      </c>
      <c r="G1631">
        <v>0</v>
      </c>
      <c r="H1631">
        <v>0</v>
      </c>
    </row>
    <row r="1632" spans="1:8" x14ac:dyDescent="0.25">
      <c r="A1632">
        <v>0.78240000000001242</v>
      </c>
      <c r="B1632">
        <v>26.567985854394351</v>
      </c>
      <c r="C1632">
        <v>11.168959369150235</v>
      </c>
      <c r="D1632">
        <v>78.240000000001459</v>
      </c>
      <c r="E1632">
        <v>0.1</v>
      </c>
      <c r="F1632">
        <v>0</v>
      </c>
      <c r="G1632">
        <v>0</v>
      </c>
      <c r="H1632">
        <v>0</v>
      </c>
    </row>
    <row r="1633" spans="1:8" x14ac:dyDescent="0.25">
      <c r="A1633">
        <v>0.78288000000001245</v>
      </c>
      <c r="B1633">
        <v>26.42676140171875</v>
      </c>
      <c r="C1633">
        <v>11.518835379780922</v>
      </c>
      <c r="D1633">
        <v>78.28800000000146</v>
      </c>
      <c r="E1633">
        <v>0.1</v>
      </c>
      <c r="F1633">
        <v>0</v>
      </c>
      <c r="G1633">
        <v>0</v>
      </c>
      <c r="H1633">
        <v>0</v>
      </c>
    </row>
    <row r="1634" spans="1:8" x14ac:dyDescent="0.25">
      <c r="A1634">
        <v>0.78336000000001249</v>
      </c>
      <c r="B1634">
        <v>26.273399054551795</v>
      </c>
      <c r="C1634">
        <v>11.880719979705264</v>
      </c>
      <c r="D1634">
        <v>78.336000000001476</v>
      </c>
      <c r="E1634">
        <v>0.1</v>
      </c>
      <c r="F1634">
        <v>0</v>
      </c>
      <c r="G1634">
        <v>0</v>
      </c>
      <c r="H1634">
        <v>0</v>
      </c>
    </row>
    <row r="1635" spans="1:8" x14ac:dyDescent="0.25">
      <c r="A1635">
        <v>0.78384000000001253</v>
      </c>
      <c r="B1635">
        <v>26.106864507046073</v>
      </c>
      <c r="C1635">
        <v>12.255073709705101</v>
      </c>
      <c r="D1635">
        <v>78.384000000001478</v>
      </c>
      <c r="E1635">
        <v>0.1</v>
      </c>
      <c r="F1635">
        <v>4.8250396318600422E-5</v>
      </c>
      <c r="G1635">
        <v>1.0052165899708422E-4</v>
      </c>
      <c r="H1635">
        <v>0.20942012291059214</v>
      </c>
    </row>
    <row r="1636" spans="1:8" x14ac:dyDescent="0.25">
      <c r="A1636">
        <v>0.78432000000001256</v>
      </c>
      <c r="B1636">
        <v>25.925635388307295</v>
      </c>
      <c r="C1636">
        <v>12.642719803685372</v>
      </c>
      <c r="D1636">
        <v>78.43200000000148</v>
      </c>
      <c r="E1636">
        <v>0.1</v>
      </c>
      <c r="F1636">
        <v>2.1693842100759003E-4</v>
      </c>
      <c r="G1636">
        <v>3.5143338476872833E-4</v>
      </c>
      <c r="H1636">
        <v>0.52273276202425867</v>
      </c>
    </row>
    <row r="1637" spans="1:8" x14ac:dyDescent="0.25">
      <c r="A1637">
        <v>0.7848000000000126</v>
      </c>
      <c r="B1637">
        <v>25.727831494127081</v>
      </c>
      <c r="C1637">
        <v>13.044664646476635</v>
      </c>
      <c r="D1637">
        <v>78.480000000001496</v>
      </c>
      <c r="E1637">
        <v>0.1</v>
      </c>
      <c r="F1637">
        <v>5.7924920385517872E-4</v>
      </c>
      <c r="G1637">
        <v>7.5481413093247659E-4</v>
      </c>
      <c r="H1637">
        <v>0.8403765545078089</v>
      </c>
    </row>
    <row r="1638" spans="1:8" x14ac:dyDescent="0.25">
      <c r="A1638">
        <v>0.78528000000001263</v>
      </c>
      <c r="B1638">
        <v>25.511368823170255</v>
      </c>
      <c r="C1638">
        <v>13.461911112442698</v>
      </c>
      <c r="D1638">
        <v>78.528000000001498</v>
      </c>
      <c r="E1638">
        <v>0.1</v>
      </c>
      <c r="F1638">
        <v>1.2095318830580932E-3</v>
      </c>
      <c r="G1638">
        <v>1.3130889150060722E-3</v>
      </c>
      <c r="H1638">
        <v>1.163072466819991</v>
      </c>
    </row>
    <row r="1639" spans="1:8" x14ac:dyDescent="0.25">
      <c r="A1639">
        <v>0.78576000000001267</v>
      </c>
      <c r="B1639">
        <v>25.273942619708851</v>
      </c>
      <c r="C1639">
        <v>13.895436341848415</v>
      </c>
      <c r="D1639">
        <v>78.5760000000015</v>
      </c>
      <c r="E1639">
        <v>0.1</v>
      </c>
      <c r="F1639">
        <v>2.1834569202255653E-3</v>
      </c>
      <c r="G1639">
        <v>2.0290104940988997E-3</v>
      </c>
      <c r="H1639">
        <v>1.4915032897767244</v>
      </c>
    </row>
    <row r="1640" spans="1:8" x14ac:dyDescent="0.25">
      <c r="A1640">
        <v>0.78624000000001271</v>
      </c>
      <c r="B1640">
        <v>25.013011729653297</v>
      </c>
      <c r="C1640">
        <v>14.346162636957052</v>
      </c>
      <c r="D1640">
        <v>78.624000000001516</v>
      </c>
      <c r="E1640">
        <v>0.1</v>
      </c>
      <c r="F1640">
        <v>3.5781593223228251E-3</v>
      </c>
      <c r="G1640">
        <v>2.9056300043692911E-3</v>
      </c>
      <c r="H1640">
        <v>1.8262906463966486</v>
      </c>
    </row>
    <row r="1641" spans="1:8" x14ac:dyDescent="0.25">
      <c r="A1641">
        <v>0.78672000000001274</v>
      </c>
      <c r="B1641">
        <v>24.725785694913785</v>
      </c>
      <c r="C1641">
        <v>14.814920101458553</v>
      </c>
      <c r="D1641">
        <v>78.672000000001518</v>
      </c>
      <c r="E1641">
        <v>0.1</v>
      </c>
      <c r="F1641">
        <v>5.4723610365675799E-3</v>
      </c>
      <c r="G1641">
        <v>3.9462535713432403E-3</v>
      </c>
      <c r="H1641">
        <v>2.1679657645290602</v>
      </c>
    </row>
    <row r="1642" spans="1:8" x14ac:dyDescent="0.25">
      <c r="A1642">
        <v>0.78720000000001278</v>
      </c>
      <c r="B1642">
        <v>24.409216544059912</v>
      </c>
      <c r="C1642">
        <v>15.302399581648523</v>
      </c>
      <c r="D1642">
        <v>78.720000000001519</v>
      </c>
      <c r="E1642">
        <v>0.1</v>
      </c>
      <c r="F1642">
        <v>7.9464641089745432E-3</v>
      </c>
      <c r="G1642">
        <v>5.1543814008478423E-3</v>
      </c>
      <c r="H1642">
        <v>2.5169329781345882</v>
      </c>
    </row>
    <row r="1643" spans="1:8" x14ac:dyDescent="0.25">
      <c r="A1643">
        <v>0.78768000000001281</v>
      </c>
      <c r="B1643">
        <v>24.059997889368532</v>
      </c>
      <c r="C1643">
        <v>15.80909451654623</v>
      </c>
      <c r="D1643">
        <v>78.768000000001535</v>
      </c>
      <c r="E1643">
        <v>0.1</v>
      </c>
      <c r="F1643">
        <v>1.1082604298070285E-2</v>
      </c>
      <c r="G1643">
        <v>6.533625393949462E-3</v>
      </c>
      <c r="H1643">
        <v>2.873424985628374</v>
      </c>
    </row>
    <row r="1644" spans="1:8" x14ac:dyDescent="0.25">
      <c r="A1644">
        <v>0.78816000000001285</v>
      </c>
      <c r="B1644">
        <v>23.674574702871674</v>
      </c>
      <c r="C1644">
        <v>16.335230538882822</v>
      </c>
      <c r="D1644">
        <v>78.816000000001537</v>
      </c>
      <c r="E1644">
        <v>0.1</v>
      </c>
      <c r="F1644">
        <v>1.4964652761971155E-2</v>
      </c>
      <c r="G1644">
        <v>8.0876009664601432E-3</v>
      </c>
      <c r="H1644">
        <v>3.2374491093972533</v>
      </c>
    </row>
    <row r="1645" spans="1:8" x14ac:dyDescent="0.25">
      <c r="A1645">
        <v>0.78864000000001289</v>
      </c>
      <c r="B1645">
        <v>23.249167980523328</v>
      </c>
      <c r="C1645">
        <v>16.880682183993301</v>
      </c>
      <c r="D1645">
        <v>78.864000000001539</v>
      </c>
      <c r="E1645">
        <v>0.1</v>
      </c>
      <c r="F1645">
        <v>1.9678151291086892E-2</v>
      </c>
      <c r="G1645">
        <v>9.8197886023244554E-3</v>
      </c>
      <c r="H1645">
        <v>3.608724241383984</v>
      </c>
    </row>
    <row r="1646" spans="1:8" x14ac:dyDescent="0.25">
      <c r="A1646">
        <v>0.78912000000001292</v>
      </c>
      <c r="B1646">
        <v>22.779819333600248</v>
      </c>
      <c r="C1646">
        <v>17.444876973409773</v>
      </c>
      <c r="D1646">
        <v>78.912000000001555</v>
      </c>
      <c r="E1646">
        <v>0.1</v>
      </c>
      <c r="F1646">
        <v>2.5310164513991689E-2</v>
      </c>
      <c r="G1646">
        <v>1.1733360881051669E-2</v>
      </c>
      <c r="H1646">
        <v>3.9866089140150294</v>
      </c>
    </row>
    <row r="1647" spans="1:8" x14ac:dyDescent="0.25">
      <c r="A1647">
        <v>0.78960000000001296</v>
      </c>
      <c r="B1647">
        <v>22.262461225489599</v>
      </c>
      <c r="C1647">
        <v>18.02668856766487</v>
      </c>
      <c r="D1647">
        <v>78.960000000001557</v>
      </c>
      <c r="E1647">
        <v>0.1</v>
      </c>
      <c r="F1647">
        <v>3.1949030828169335E-2</v>
      </c>
      <c r="G1647">
        <v>1.3830971487870101E-2</v>
      </c>
      <c r="H1647">
        <v>4.3700220975383992</v>
      </c>
    </row>
    <row r="1648" spans="1:8" x14ac:dyDescent="0.25">
      <c r="A1648">
        <v>0.79008000000001299</v>
      </c>
      <c r="B1648">
        <v>21.693018871795015</v>
      </c>
      <c r="C1648">
        <v>18.624322736035975</v>
      </c>
      <c r="D1648">
        <v>79.008000000001559</v>
      </c>
      <c r="E1648">
        <v>0.1</v>
      </c>
      <c r="F1648">
        <v>3.9683992880059936E-2</v>
      </c>
      <c r="G1648">
        <v>1.6114504274772078E-2</v>
      </c>
      <c r="H1648">
        <v>4.7573599727124538</v>
      </c>
    </row>
    <row r="1649" spans="1:8" x14ac:dyDescent="0.25">
      <c r="A1649">
        <v>0.79056000000001303</v>
      </c>
      <c r="B1649">
        <v>21.067549418058832</v>
      </c>
      <c r="C1649">
        <v>19.235202617314545</v>
      </c>
      <c r="D1649">
        <v>79.056000000001575</v>
      </c>
      <c r="E1649">
        <v>0.1</v>
      </c>
      <c r="F1649">
        <v>4.860468873813676E-2</v>
      </c>
      <c r="G1649">
        <v>1.8584783037660046E-2</v>
      </c>
      <c r="H1649">
        <v>5.1464140893499346</v>
      </c>
    </row>
    <row r="1650" spans="1:8" x14ac:dyDescent="0.25">
      <c r="A1650">
        <v>0.79104000000001307</v>
      </c>
      <c r="B1650">
        <v>20.38242249186554</v>
      </c>
      <c r="C1650">
        <v>19.855863065843646</v>
      </c>
      <c r="D1650">
        <v>79.104000000001577</v>
      </c>
      <c r="E1650">
        <v>0.1</v>
      </c>
      <c r="F1650">
        <v>5.8800487067196962E-2</v>
      </c>
      <c r="G1650">
        <v>2.1241246518875431E-2</v>
      </c>
      <c r="H1650">
        <v>5.5342989191987222</v>
      </c>
    </row>
    <row r="1651" spans="1:8" x14ac:dyDescent="0.25">
      <c r="A1651">
        <v>0.7915200000000131</v>
      </c>
      <c r="B1651">
        <v>19.634543148652995</v>
      </c>
      <c r="C1651">
        <v>20.481867499057042</v>
      </c>
      <c r="D1651">
        <v>79.152000000001578</v>
      </c>
      <c r="E1651">
        <v>0.1</v>
      </c>
      <c r="F1651">
        <v>7.0359654263174906E-2</v>
      </c>
      <c r="G1651">
        <v>2.4081598324954056E-2</v>
      </c>
      <c r="H1651">
        <v>5.9173995959971402</v>
      </c>
    </row>
    <row r="1652" spans="1:8" x14ac:dyDescent="0.25">
      <c r="A1652">
        <v>0.79200000000001314</v>
      </c>
      <c r="B1652">
        <v>18.821613225335572</v>
      </c>
      <c r="C1652">
        <v>21.107763996416324</v>
      </c>
      <c r="D1652">
        <v>79.200000000001594</v>
      </c>
      <c r="E1652">
        <v>0.1</v>
      </c>
      <c r="F1652">
        <v>8.3368349217387797E-2</v>
      </c>
      <c r="G1652">
        <v>2.7101447821276846E-2</v>
      </c>
      <c r="H1652">
        <v>6.2913531173391464</v>
      </c>
    </row>
    <row r="1653" spans="1:8" x14ac:dyDescent="0.25">
      <c r="A1653">
        <v>0.79248000000001317</v>
      </c>
      <c r="B1653">
        <v>17.942420082110061</v>
      </c>
      <c r="C1653">
        <v>21.727099511698562</v>
      </c>
      <c r="D1653">
        <v>79.248000000001596</v>
      </c>
      <c r="E1653">
        <v>0.1</v>
      </c>
      <c r="F1653">
        <v>9.7909452474403663E-2</v>
      </c>
      <c r="G1653">
        <v>3.0293965118783035E-2</v>
      </c>
      <c r="H1653">
        <v>6.6510777031378909</v>
      </c>
    </row>
    <row r="1654" spans="1:8" x14ac:dyDescent="0.25">
      <c r="A1654">
        <v>0.79296000000001321</v>
      </c>
      <c r="B1654">
        <v>16.997133065225288</v>
      </c>
      <c r="C1654">
        <v>22.332510733040166</v>
      </c>
      <c r="D1654">
        <v>79.296000000001598</v>
      </c>
      <c r="E1654">
        <v>0.1</v>
      </c>
      <c r="F1654">
        <v>0.11406125088666615</v>
      </c>
      <c r="G1654">
        <v>3.3649580025546848E-2</v>
      </c>
      <c r="H1654">
        <v>6.9908643890912847</v>
      </c>
    </row>
    <row r="1655" spans="1:8" x14ac:dyDescent="0.25">
      <c r="A1655">
        <v>0.79344000000001325</v>
      </c>
      <c r="B1655">
        <v>15.987578931098289</v>
      </c>
      <c r="C1655">
        <v>22.915906085813408</v>
      </c>
      <c r="D1655">
        <v>79.344000000001614</v>
      </c>
      <c r="E1655">
        <v>0.1</v>
      </c>
      <c r="F1655">
        <v>0.13189601561083197</v>
      </c>
      <c r="G1655">
        <v>3.7155759842012109E-2</v>
      </c>
      <c r="H1655">
        <v>7.3045412843026245</v>
      </c>
    </row>
    <row r="1656" spans="1:8" x14ac:dyDescent="0.25">
      <c r="A1656">
        <v>0.79392000000001328</v>
      </c>
      <c r="B1656">
        <v>14.917459955622094</v>
      </c>
      <c r="C1656">
        <v>23.468744733057399</v>
      </c>
      <c r="D1656">
        <v>79.392000000001616</v>
      </c>
      <c r="E1656">
        <v>0.1</v>
      </c>
      <c r="F1656">
        <v>0.15147852874422638</v>
      </c>
      <c r="G1656">
        <v>4.0796902361238382E-2</v>
      </c>
      <c r="H1656">
        <v>7.5857135817214063</v>
      </c>
    </row>
    <row r="1657" spans="1:8" x14ac:dyDescent="0.25">
      <c r="A1657">
        <v>0.79440000000001332</v>
      </c>
      <c r="B1657">
        <v>13.792475168139951</v>
      </c>
      <c r="C1657">
        <v>23.982405263267278</v>
      </c>
      <c r="D1657">
        <v>79.440000000001618</v>
      </c>
      <c r="E1657">
        <v>0.1</v>
      </c>
      <c r="F1657">
        <v>0.17286462955776452</v>
      </c>
      <c r="G1657">
        <v>4.4554376694871084E-2</v>
      </c>
      <c r="H1657">
        <v>7.8280715284014573</v>
      </c>
    </row>
    <row r="1658" spans="1:8" x14ac:dyDescent="0.25">
      <c r="A1658">
        <v>0.79488000000001335</v>
      </c>
      <c r="B1658">
        <v>12.620308735234344</v>
      </c>
      <c r="C1658">
        <v>24.448620631504458</v>
      </c>
      <c r="D1658">
        <v>79.488000000001634</v>
      </c>
      <c r="E1658">
        <v>0.1</v>
      </c>
      <c r="F1658">
        <v>0.1960998621365479</v>
      </c>
      <c r="G1658">
        <v>4.8406734539132044E-2</v>
      </c>
      <c r="H1658">
        <v>8.0257455088770051</v>
      </c>
    </row>
    <row r="1659" spans="1:8" x14ac:dyDescent="0.25">
      <c r="A1659">
        <v>0.79536000000001339</v>
      </c>
      <c r="B1659">
        <v>11.410461556422426</v>
      </c>
      <c r="C1659">
        <v>24.859940029079105</v>
      </c>
      <c r="D1659">
        <v>79.536000000001636</v>
      </c>
      <c r="E1659">
        <v>0.1</v>
      </c>
      <c r="F1659">
        <v>0.22121830939877207</v>
      </c>
      <c r="G1659">
        <v>5.2330098462966997E-2</v>
      </c>
      <c r="H1659">
        <v>8.1736748413228106</v>
      </c>
    </row>
    <row r="1660" spans="1:8" x14ac:dyDescent="0.25">
      <c r="A1660">
        <v>0.79584000000001343</v>
      </c>
      <c r="B1660">
        <v>10.173922059975611</v>
      </c>
      <c r="C1660">
        <v>25.210166963194816</v>
      </c>
      <c r="D1660">
        <v>79.584000000001637</v>
      </c>
      <c r="E1660">
        <v>0.1</v>
      </c>
      <c r="F1660">
        <v>0.24824169195423762</v>
      </c>
      <c r="G1660">
        <v>5.6298713657219918E-2</v>
      </c>
      <c r="H1660">
        <v>8.2679483213602598</v>
      </c>
    </row>
    <row r="1661" spans="1:8" x14ac:dyDescent="0.25">
      <c r="A1661">
        <v>0.79632000000001346</v>
      </c>
      <c r="B1661">
        <v>8.9226967302872566</v>
      </c>
      <c r="C1661">
        <v>25.494719972742274</v>
      </c>
      <c r="D1661">
        <v>79.632000000001639</v>
      </c>
      <c r="E1661">
        <v>0.1</v>
      </c>
      <c r="F1661">
        <v>0.27717879377417148</v>
      </c>
      <c r="G1661">
        <v>6.0285628791528913E-2</v>
      </c>
      <c r="H1661">
        <v>8.306073196477076</v>
      </c>
    </row>
    <row r="1662" spans="1:8" x14ac:dyDescent="0.25">
      <c r="A1662">
        <v>0.7968000000000135</v>
      </c>
      <c r="B1662">
        <v>7.669244557344542</v>
      </c>
      <c r="C1662">
        <v>25.710870272861126</v>
      </c>
      <c r="D1662">
        <v>79.680000000001655</v>
      </c>
      <c r="E1662">
        <v>0.1</v>
      </c>
      <c r="F1662">
        <v>0.30802525189825408</v>
      </c>
      <c r="G1662">
        <v>6.426345442517202E-2</v>
      </c>
      <c r="H1662">
        <v>8.2871367367564783</v>
      </c>
    </row>
    <row r="1663" spans="1:8" x14ac:dyDescent="0.25">
      <c r="A1663">
        <v>0.79728000000001353</v>
      </c>
      <c r="B1663">
        <v>6.4258762652390473</v>
      </c>
      <c r="C1663">
        <v>25.857828317816448</v>
      </c>
      <c r="D1663">
        <v>79.728000000001657</v>
      </c>
      <c r="E1663">
        <v>0.1</v>
      </c>
      <c r="F1663">
        <v>0.34076371794553145</v>
      </c>
      <c r="G1663">
        <v>6.8205137598494628E-2</v>
      </c>
      <c r="H1663">
        <v>8.211839944422108</v>
      </c>
    </row>
    <row r="1664" spans="1:8" x14ac:dyDescent="0.25">
      <c r="A1664">
        <v>0.79776000000001357</v>
      </c>
      <c r="B1664">
        <v>5.2041843272115447</v>
      </c>
      <c r="C1664">
        <v>25.936674776567582</v>
      </c>
      <c r="D1664">
        <v>79.776000000001659</v>
      </c>
      <c r="E1664">
        <v>0.1</v>
      </c>
      <c r="F1664">
        <v>0.37536436958095309</v>
      </c>
      <c r="G1664">
        <v>7.2084690907128282E-2</v>
      </c>
      <c r="H1664">
        <v>8.0824027263201188</v>
      </c>
    </row>
    <row r="1665" spans="1:8" x14ac:dyDescent="0.25">
      <c r="A1665">
        <v>0.79824000000001361</v>
      </c>
      <c r="B1665">
        <v>4.0145622120333959</v>
      </c>
      <c r="C1665">
        <v>25.950154874548232</v>
      </c>
      <c r="D1665">
        <v>79.824000000001675</v>
      </c>
      <c r="E1665">
        <v>0.1</v>
      </c>
      <c r="F1665">
        <v>0.41178572475988517</v>
      </c>
      <c r="G1665">
        <v>7.5877823289441787E-2</v>
      </c>
      <c r="H1665">
        <v>7.9023591298198159</v>
      </c>
    </row>
    <row r="1666" spans="1:8" x14ac:dyDescent="0.25">
      <c r="A1666">
        <v>0.79872000000001364</v>
      </c>
      <c r="B1666">
        <v>2.865853558569309</v>
      </c>
      <c r="C1666">
        <v>25.90237288604947</v>
      </c>
      <c r="D1666">
        <v>79.872000000001677</v>
      </c>
      <c r="E1666">
        <v>0.1</v>
      </c>
      <c r="F1666">
        <v>0.44997569380071584</v>
      </c>
      <c r="G1666">
        <v>7.9562435501730644E-2</v>
      </c>
      <c r="H1666">
        <v>7.6762754422684427</v>
      </c>
    </row>
    <row r="1667" spans="1:8" x14ac:dyDescent="0.25">
      <c r="A1667">
        <v>0.79920000000001368</v>
      </c>
      <c r="B1667">
        <v>1.7651491763071072</v>
      </c>
      <c r="C1667">
        <v>25.798432341959966</v>
      </c>
      <c r="D1667">
        <v>79.920000000001679</v>
      </c>
      <c r="E1667">
        <v>0.1</v>
      </c>
      <c r="F1667">
        <v>0.48987279560280406</v>
      </c>
      <c r="G1667">
        <v>8.3118962087683795E-2</v>
      </c>
      <c r="H1667">
        <v>7.4094303874024039</v>
      </c>
    </row>
    <row r="1668" spans="1:8" x14ac:dyDescent="0.25">
      <c r="A1668">
        <v>0.79968000000001371</v>
      </c>
      <c r="B1668">
        <v>0.71772765288750051</v>
      </c>
      <c r="C1668">
        <v>25.644066814922692</v>
      </c>
      <c r="D1668">
        <v>79.968000000001695</v>
      </c>
      <c r="E1668">
        <v>0.1</v>
      </c>
      <c r="F1668">
        <v>0.53140746428687746</v>
      </c>
      <c r="G1668">
        <v>8.6530559758486419E-2</v>
      </c>
      <c r="H1668">
        <v>7.1074951475054711</v>
      </c>
    </row>
    <row r="1669" spans="1:8" x14ac:dyDescent="0.25">
      <c r="A1669">
        <v>0.80016000000001375</v>
      </c>
      <c r="B1669">
        <v>-0.27288164340930565</v>
      </c>
      <c r="C1669">
        <v>25.445298082288517</v>
      </c>
      <c r="D1669">
        <v>80.016000000001696</v>
      </c>
      <c r="E1669">
        <v>0.1</v>
      </c>
      <c r="F1669">
        <v>0.57450337945704133</v>
      </c>
      <c r="G1669">
        <v>8.9783156604507836E-2</v>
      </c>
      <c r="H1669">
        <v>6.7762434292112737</v>
      </c>
    </row>
    <row r="1670" spans="1:8" x14ac:dyDescent="0.25">
      <c r="A1670">
        <v>0.80064000000001379</v>
      </c>
      <c r="B1670">
        <v>-1.2047441135857102</v>
      </c>
      <c r="C1670">
        <v>25.208146480382322</v>
      </c>
      <c r="D1670">
        <v>80.064000000001698</v>
      </c>
      <c r="E1670">
        <v>0.1</v>
      </c>
      <c r="F1670">
        <v>0.61907876473572665</v>
      </c>
      <c r="G1670">
        <v>9.2865385997261268E-2</v>
      </c>
      <c r="H1670">
        <v>6.4213112349029977</v>
      </c>
    </row>
    <row r="1671" spans="1:8" x14ac:dyDescent="0.25">
      <c r="A1671">
        <v>0.80112000000001382</v>
      </c>
      <c r="B1671">
        <v>-2.077307594927976</v>
      </c>
      <c r="C1671">
        <v>24.938405746165284</v>
      </c>
      <c r="D1671">
        <v>80.112000000001714</v>
      </c>
      <c r="E1671">
        <v>0.1</v>
      </c>
      <c r="F1671">
        <v>0.66504761273024982</v>
      </c>
      <c r="G1671">
        <v>9.5768433321923183E-2</v>
      </c>
      <c r="H1671">
        <v>6.0480152597123213</v>
      </c>
    </row>
    <row r="1672" spans="1:8" x14ac:dyDescent="0.25">
      <c r="A1672">
        <v>0.80160000000001386</v>
      </c>
      <c r="B1672">
        <v>-2.8911628750371903</v>
      </c>
      <c r="C1672">
        <v>24.641484040865077</v>
      </c>
      <c r="D1672">
        <v>80.160000000001716</v>
      </c>
      <c r="E1672">
        <v>0.1</v>
      </c>
      <c r="F1672">
        <v>0.71232080809814979</v>
      </c>
      <c r="G1672">
        <v>9.8485823683125029E-2</v>
      </c>
      <c r="H1672">
        <v>5.6612299191705135</v>
      </c>
    </row>
    <row r="1673" spans="1:8" x14ac:dyDescent="0.25">
      <c r="A1673">
        <v>0.80208000000001389</v>
      </c>
      <c r="B1673">
        <v>-3.6478017403863108</v>
      </c>
      <c r="C1673">
        <v>24.322305364856678</v>
      </c>
      <c r="D1673">
        <v>80.208000000001718</v>
      </c>
      <c r="E1673">
        <v>0.1</v>
      </c>
      <c r="F1673">
        <v>0.76080713247218079</v>
      </c>
      <c r="G1673">
        <v>0.10101317577923111</v>
      </c>
      <c r="H1673">
        <v>5.265316866887666</v>
      </c>
    </row>
    <row r="1674" spans="1:8" x14ac:dyDescent="0.25">
      <c r="A1674">
        <v>0.80256000000001393</v>
      </c>
      <c r="B1674">
        <v>-4.3493900661901099</v>
      </c>
      <c r="C1674">
        <v>23.985261335555105</v>
      </c>
      <c r="D1674">
        <v>80.256000000001734</v>
      </c>
      <c r="E1674">
        <v>0.1</v>
      </c>
      <c r="F1674">
        <v>0.81041414491660557</v>
      </c>
      <c r="G1674">
        <v>0.1033479425925518</v>
      </c>
      <c r="H1674">
        <v>4.8640975277514276</v>
      </c>
    </row>
    <row r="1675" spans="1:8" x14ac:dyDescent="0.25">
      <c r="A1675">
        <v>0.80304000000001396</v>
      </c>
      <c r="B1675">
        <v>-4.9985666302016618</v>
      </c>
      <c r="C1675">
        <v>23.634201770588575</v>
      </c>
      <c r="D1675">
        <v>80.304000000001736</v>
      </c>
      <c r="E1675">
        <v>0.1</v>
      </c>
      <c r="F1675">
        <v>0.86104893907658397</v>
      </c>
      <c r="G1675">
        <v>0.10548915449995494</v>
      </c>
      <c r="H1675">
        <v>4.4608581404232082</v>
      </c>
    </row>
    <row r="1676" spans="1:8" x14ac:dyDescent="0.25">
      <c r="A1676">
        <v>0.803520000000014</v>
      </c>
      <c r="B1676">
        <v>-5.5982727038338878</v>
      </c>
      <c r="C1676">
        <v>23.272452885395492</v>
      </c>
      <c r="D1676">
        <v>80.352000000001738</v>
      </c>
      <c r="E1676">
        <v>0.1</v>
      </c>
      <c r="F1676">
        <v>0.91261878337858837</v>
      </c>
      <c r="G1676">
        <v>0.1074371756291759</v>
      </c>
      <c r="H1676">
        <v>4.0583773525436744</v>
      </c>
    </row>
    <row r="1677" spans="1:8" x14ac:dyDescent="0.25">
      <c r="A1677">
        <v>0.80400000000001404</v>
      </c>
      <c r="B1677">
        <v>-6.1516133348617918</v>
      </c>
      <c r="C1677">
        <v>22.902853379783917</v>
      </c>
      <c r="D1677">
        <v>80.400000000001754</v>
      </c>
      <c r="E1677">
        <v>0.1</v>
      </c>
      <c r="F1677">
        <v>0.96503165387337153</v>
      </c>
      <c r="G1677">
        <v>0.10919348019746491</v>
      </c>
      <c r="H1677">
        <v>3.6589678506021039</v>
      </c>
    </row>
    <row r="1678" spans="1:8" x14ac:dyDescent="0.25">
      <c r="A1678">
        <v>0.80448000000001407</v>
      </c>
      <c r="B1678">
        <v>-6.6617485232175921</v>
      </c>
      <c r="C1678">
        <v>22.527800617187847</v>
      </c>
      <c r="D1678">
        <v>80.448000000001755</v>
      </c>
      <c r="E1678">
        <v>0.1</v>
      </c>
      <c r="F1678">
        <v>1.0181966709953718</v>
      </c>
      <c r="G1678">
        <v>0.11076045233750037</v>
      </c>
      <c r="H1678">
        <v>3.2645252917405188</v>
      </c>
    </row>
    <row r="1679" spans="1:8" x14ac:dyDescent="0.25">
      <c r="A1679">
        <v>0.80496000000001411</v>
      </c>
      <c r="B1679">
        <v>-7.1318109567334362</v>
      </c>
      <c r="C1679">
        <v>22.149301063962412</v>
      </c>
      <c r="D1679">
        <v>80.496000000001757</v>
      </c>
      <c r="E1679">
        <v>0.1</v>
      </c>
      <c r="F1679">
        <v>1.0720244520517097</v>
      </c>
      <c r="G1679">
        <v>0.11214121053403728</v>
      </c>
      <c r="H1679">
        <v>2.8765795761185466</v>
      </c>
    </row>
    <row r="1680" spans="1:8" x14ac:dyDescent="0.25">
      <c r="A1680">
        <v>0.80544000000001414</v>
      </c>
      <c r="B1680">
        <v>-7.5648463115787523</v>
      </c>
      <c r="C1680">
        <v>21.769020909171921</v>
      </c>
      <c r="D1680">
        <v>80.544000000001773</v>
      </c>
      <c r="E1680">
        <v>0.1</v>
      </c>
      <c r="F1680">
        <v>1.1264273910087459</v>
      </c>
      <c r="G1680">
        <v>0.11333945616049232</v>
      </c>
      <c r="H1680">
        <v>2.4963450551146833</v>
      </c>
    </row>
    <row r="1681" spans="1:8" x14ac:dyDescent="0.25">
      <c r="A1681">
        <v>0.80592000000001418</v>
      </c>
      <c r="B1681">
        <v>-7.9637720456935295</v>
      </c>
      <c r="C1681">
        <v>21.388334220916629</v>
      </c>
      <c r="D1681">
        <v>80.592000000001775</v>
      </c>
      <c r="E1681">
        <v>0.1</v>
      </c>
      <c r="F1681">
        <v>1.1813198764046464</v>
      </c>
      <c r="G1681">
        <v>0.11435934457479265</v>
      </c>
      <c r="H1681">
        <v>2.1247675297923565</v>
      </c>
    </row>
    <row r="1682" spans="1:8" x14ac:dyDescent="0.25">
      <c r="A1682">
        <v>0.80640000000001422</v>
      </c>
      <c r="B1682">
        <v>-8.3313508893655328</v>
      </c>
      <c r="C1682">
        <v>21.008367095306077</v>
      </c>
      <c r="D1682">
        <v>80.640000000001777</v>
      </c>
      <c r="E1682">
        <v>0.1</v>
      </c>
      <c r="F1682">
        <v>1.2366184572023176</v>
      </c>
      <c r="G1682">
        <v>0.11520537666181473</v>
      </c>
      <c r="H1682">
        <v>1.7625668479626591</v>
      </c>
    </row>
    <row r="1683" spans="1:8" x14ac:dyDescent="0.25">
      <c r="A1683">
        <v>0.80688000000001425</v>
      </c>
      <c r="B1683">
        <v>-8.6701756936643406</v>
      </c>
      <c r="C1683">
        <v>20.63003704990993</v>
      </c>
      <c r="D1683">
        <v>80.688000000001793</v>
      </c>
      <c r="E1683">
        <v>0.1</v>
      </c>
      <c r="F1683">
        <v>1.2922419652654455</v>
      </c>
      <c r="G1683">
        <v>0.11588230846484962</v>
      </c>
      <c r="H1683">
        <v>1.4102745896560318</v>
      </c>
    </row>
    <row r="1684" spans="1:8" x14ac:dyDescent="0.25">
      <c r="A1684">
        <v>0.80736000000001429</v>
      </c>
      <c r="B1684">
        <v>-8.9826628190434352</v>
      </c>
      <c r="C1684">
        <v>20.254087457350238</v>
      </c>
      <c r="D1684">
        <v>80.736000000001795</v>
      </c>
      <c r="E1684">
        <v>0.1</v>
      </c>
      <c r="F1684">
        <v>1.3481116019968453</v>
      </c>
      <c r="G1684">
        <v>0.11639507652374982</v>
      </c>
      <c r="H1684">
        <v>1.0682667893754192</v>
      </c>
    </row>
    <row r="1685" spans="1:8" x14ac:dyDescent="0.25">
      <c r="A1685">
        <v>0.80784000000001432</v>
      </c>
      <c r="B1685">
        <v>-9.2710517617165493</v>
      </c>
      <c r="C1685">
        <v>19.881117163255457</v>
      </c>
      <c r="D1685">
        <v>80.784000000001797</v>
      </c>
      <c r="E1685">
        <v>0.1</v>
      </c>
      <c r="F1685">
        <v>1.4041509955891236</v>
      </c>
      <c r="G1685">
        <v>0.11674873665057957</v>
      </c>
      <c r="H1685">
        <v>0.7367919308952936</v>
      </c>
    </row>
    <row r="1686" spans="1:8" x14ac:dyDescent="0.25">
      <c r="A1686">
        <v>0.80832000000001436</v>
      </c>
      <c r="B1686">
        <v>-9.5374091851907625</v>
      </c>
      <c r="C1686">
        <v>19.511605637724273</v>
      </c>
      <c r="D1686">
        <v>80.832000000001798</v>
      </c>
      <c r="E1686">
        <v>0.1</v>
      </c>
      <c r="F1686">
        <v>1.4602862343402474</v>
      </c>
      <c r="G1686">
        <v>0.11694841406484144</v>
      </c>
      <c r="H1686">
        <v>0.41599461304556545</v>
      </c>
    </row>
    <row r="1687" spans="1:8" x14ac:dyDescent="0.25">
      <c r="A1687">
        <v>0.8088000000000144</v>
      </c>
      <c r="B1687">
        <v>-9.783635930936958</v>
      </c>
      <c r="C1687">
        <v>19.145934113632428</v>
      </c>
      <c r="D1687">
        <v>80.880000000001814</v>
      </c>
      <c r="E1687">
        <v>0.1</v>
      </c>
      <c r="F1687">
        <v>1.5164458805985541</v>
      </c>
      <c r="G1687">
        <v>0.11699926303813876</v>
      </c>
      <c r="H1687">
        <v>0.10593536103607723</v>
      </c>
    </row>
    <row r="1688" spans="1:8" x14ac:dyDescent="0.25">
      <c r="A1688">
        <v>0.80928000000001443</v>
      </c>
      <c r="B1688">
        <v>-10.011475921365465</v>
      </c>
      <c r="C1688">
        <v>18.784403201953001</v>
      </c>
      <c r="D1688">
        <v>80.928000000001816</v>
      </c>
      <c r="E1688">
        <v>0.1</v>
      </c>
      <c r="F1688">
        <v>1.5725609691273785</v>
      </c>
      <c r="G1688">
        <v>0.11690643443505094</v>
      </c>
      <c r="H1688">
        <v>-0.19339292309960965</v>
      </c>
    </row>
    <row r="1689" spans="1:8" x14ac:dyDescent="0.25">
      <c r="A1689">
        <v>0.80976000000001447</v>
      </c>
      <c r="B1689">
        <v>-10.222526143438209</v>
      </c>
      <c r="C1689">
        <v>18.427247468511791</v>
      </c>
      <c r="D1689">
        <v>80.976000000001818</v>
      </c>
      <c r="E1689">
        <v>0.1</v>
      </c>
      <c r="F1689">
        <v>1.6285649930150823</v>
      </c>
      <c r="G1689">
        <v>0.11667504976604946</v>
      </c>
      <c r="H1689">
        <v>-0.48205139375309192</v>
      </c>
    </row>
    <row r="1690" spans="1:8" x14ac:dyDescent="0.25">
      <c r="A1690">
        <v>0.8102400000000145</v>
      </c>
      <c r="B1690">
        <v>-10.418247119563977</v>
      </c>
      <c r="C1690">
        <v>18.074647425870783</v>
      </c>
      <c r="D1690">
        <v>81.024000000001834</v>
      </c>
      <c r="E1690">
        <v>0.1</v>
      </c>
      <c r="F1690">
        <v>1.6843938796933893</v>
      </c>
      <c r="G1690">
        <v>0.11631018057980624</v>
      </c>
      <c r="H1690">
        <v>-0.76014413800672009</v>
      </c>
    </row>
    <row r="1691" spans="1:8" x14ac:dyDescent="0.25">
      <c r="A1691">
        <v>0.81072000000001454</v>
      </c>
      <c r="B1691">
        <v>-10.599973442432127</v>
      </c>
      <c r="C1691">
        <v>17.726739350361722</v>
      </c>
      <c r="D1691">
        <v>81.072000000001836</v>
      </c>
      <c r="E1691">
        <v>0.1</v>
      </c>
      <c r="F1691">
        <v>1.7399859591549376</v>
      </c>
      <c r="G1691">
        <v>0.11581683221155929</v>
      </c>
      <c r="H1691">
        <v>-1.0278091005144931</v>
      </c>
    </row>
    <row r="1692" spans="1:8" x14ac:dyDescent="0.25">
      <c r="A1692">
        <v>0.81120000000001458</v>
      </c>
      <c r="B1692">
        <v>-10.768924080674561</v>
      </c>
      <c r="C1692">
        <v>17.383623285575908</v>
      </c>
      <c r="D1692">
        <v>81.120000000001838</v>
      </c>
      <c r="E1692">
        <v>0.1</v>
      </c>
      <c r="F1692">
        <v>1.7952819260684598</v>
      </c>
      <c r="G1692">
        <v>0.11519993106983806</v>
      </c>
      <c r="H1692">
        <v>-1.2852107119192526</v>
      </c>
    </row>
    <row r="1693" spans="1:8" x14ac:dyDescent="0.25">
      <c r="A1693">
        <v>0.81168000000001461</v>
      </c>
      <c r="B1693">
        <v>-10.926212260493685</v>
      </c>
      <c r="C1693">
        <v>17.045369544781703</v>
      </c>
      <c r="D1693">
        <v>81.168000000001854</v>
      </c>
      <c r="E1693">
        <v>0.1</v>
      </c>
      <c r="F1693">
        <v>1.8502247971658969</v>
      </c>
      <c r="G1693">
        <v>0.11446431478632729</v>
      </c>
      <c r="H1693">
        <v>-1.5325339239807718</v>
      </c>
    </row>
    <row r="1694" spans="1:8" x14ac:dyDescent="0.25">
      <c r="A1694">
        <v>0.81216000000001465</v>
      </c>
      <c r="B1694">
        <v>-11.072854801398481</v>
      </c>
      <c r="C1694">
        <v>16.712023978667546</v>
      </c>
      <c r="D1694">
        <v>81.216000000001856</v>
      </c>
      <c r="E1694">
        <v>0.1</v>
      </c>
      <c r="F1694">
        <v>1.9047598650097042</v>
      </c>
      <c r="G1694">
        <v>0.11361472467459839</v>
      </c>
      <c r="H1694">
        <v>-1.7699793994352151</v>
      </c>
    </row>
    <row r="1695" spans="1:8" x14ac:dyDescent="0.25">
      <c r="A1695">
        <v>0.81264000000001468</v>
      </c>
      <c r="B1695">
        <v>-11.209780837573362</v>
      </c>
      <c r="C1695">
        <v>16.383612232988416</v>
      </c>
      <c r="D1695">
        <v>81.264000000001857</v>
      </c>
      <c r="E1695">
        <v>0.1</v>
      </c>
      <c r="F1695">
        <v>1.9588346490313264</v>
      </c>
      <c r="G1695">
        <v>0.11265580004504668</v>
      </c>
      <c r="H1695">
        <v>-1.9977596448994155</v>
      </c>
    </row>
    <row r="1696" spans="1:8" x14ac:dyDescent="0.25">
      <c r="A1696">
        <v>0.81312000000001472</v>
      </c>
      <c r="B1696">
        <v>-11.337839894741075</v>
      </c>
      <c r="C1696">
        <v>16.060143183745531</v>
      </c>
      <c r="D1696">
        <v>81.312000000001873</v>
      </c>
      <c r="E1696">
        <v>0.1</v>
      </c>
      <c r="F1696">
        <v>2.0123988445551757</v>
      </c>
      <c r="G1696">
        <v>0.11159207400801918</v>
      </c>
      <c r="H1696">
        <v>-2.2160959104739488</v>
      </c>
    </row>
    <row r="1697" spans="1:8" x14ac:dyDescent="0.25">
      <c r="A1697">
        <v>0.81360000000001476</v>
      </c>
      <c r="B1697">
        <v>-11.457809319311353</v>
      </c>
      <c r="C1697">
        <v>15.741611705506886</v>
      </c>
      <c r="D1697">
        <v>81.360000000001875</v>
      </c>
      <c r="E1697">
        <v>0.1</v>
      </c>
      <c r="F1697">
        <v>2.0654042703794042</v>
      </c>
      <c r="G1697">
        <v>0.11042797046714263</v>
      </c>
      <c r="H1697">
        <v>-2.4252157101594953</v>
      </c>
    </row>
    <row r="1698" spans="1:8" x14ac:dyDescent="0.25">
      <c r="A1698">
        <v>0.81408000000001479</v>
      </c>
      <c r="B1698">
        <v>-11.570401074994507</v>
      </c>
      <c r="C1698">
        <v>15.428000901132249</v>
      </c>
      <c r="D1698">
        <v>81.408000000001877</v>
      </c>
      <c r="E1698">
        <v>0.1</v>
      </c>
      <c r="F1698">
        <v>2.1178048153693823</v>
      </c>
      <c r="G1698">
        <v>0.10916780206245442</v>
      </c>
      <c r="H1698">
        <v>-2.625350843100418</v>
      </c>
    </row>
    <row r="1699" spans="1:8" x14ac:dyDescent="0.25">
      <c r="A1699">
        <v>0.81456000000001483</v>
      </c>
      <c r="B1699">
        <v>-11.676267934115518</v>
      </c>
      <c r="C1699">
        <v>15.11928389807321</v>
      </c>
      <c r="D1699">
        <v>81.456000000001893</v>
      </c>
      <c r="E1699">
        <v>0.1</v>
      </c>
      <c r="F1699">
        <v>2.1695563844270165</v>
      </c>
      <c r="G1699">
        <v>0.10781576887007056</v>
      </c>
      <c r="H1699">
        <v>-2.8167358174663839</v>
      </c>
    </row>
    <row r="1700" spans="1:8" x14ac:dyDescent="0.25">
      <c r="A1700">
        <v>0.81504000000001486</v>
      </c>
      <c r="B1700">
        <v>-11.776009098288878</v>
      </c>
      <c r="C1700">
        <v>14.81542529709186</v>
      </c>
      <c r="D1700">
        <v>81.504000000001895</v>
      </c>
      <c r="E1700">
        <v>0.1</v>
      </c>
      <c r="F1700">
        <v>2.2206168441247076</v>
      </c>
      <c r="G1700">
        <v>0.10637595770352382</v>
      </c>
      <c r="H1700">
        <v>-2.9996065969723924</v>
      </c>
    </row>
    <row r="1701" spans="1:8" x14ac:dyDescent="0.25">
      <c r="A1701">
        <v>0.8155200000000149</v>
      </c>
      <c r="B1701">
        <v>-11.870175287195885</v>
      </c>
      <c r="C1701">
        <v>14.516382343177604</v>
      </c>
      <c r="D1701">
        <v>81.552000000001897</v>
      </c>
      <c r="E1701">
        <v>0.1</v>
      </c>
      <c r="F1701">
        <v>2.2709459682333795</v>
      </c>
      <c r="G1701">
        <v>0.10485234189306714</v>
      </c>
      <c r="H1701">
        <v>-3.174199605118083</v>
      </c>
    </row>
    <row r="1702" spans="1:8" x14ac:dyDescent="0.25">
      <c r="A1702">
        <v>0.81600000000001494</v>
      </c>
      <c r="B1702">
        <v>-11.959273335912306</v>
      </c>
      <c r="C1702">
        <v>14.22210587517062</v>
      </c>
      <c r="D1702">
        <v>81.600000000001913</v>
      </c>
      <c r="E1702">
        <v>0.1</v>
      </c>
      <c r="F1702">
        <v>2.3205053833267066</v>
      </c>
      <c r="G1702">
        <v>0.10324878144443131</v>
      </c>
      <c r="H1702">
        <v>-3.3407509346579709</v>
      </c>
    </row>
    <row r="1703" spans="1:8" x14ac:dyDescent="0.25">
      <c r="A1703">
        <v>0.81648000000001497</v>
      </c>
      <c r="B1703">
        <v>-12.043770341292351</v>
      </c>
      <c r="C1703">
        <v>13.932541099685286</v>
      </c>
      <c r="D1703">
        <v>81.648000000001915</v>
      </c>
      <c r="E1703">
        <v>0.1</v>
      </c>
      <c r="F1703">
        <v>2.369258514606142</v>
      </c>
      <c r="G1703">
        <v>0.1015690234988232</v>
      </c>
      <c r="H1703">
        <v>-3.4994957200169066</v>
      </c>
    </row>
    <row r="1704" spans="1:8" x14ac:dyDescent="0.25">
      <c r="A1704">
        <v>0.81696000000001501</v>
      </c>
      <c r="B1704">
        <v>-12.124097396855113</v>
      </c>
      <c r="C1704">
        <v>13.647628225990299</v>
      </c>
      <c r="D1704">
        <v>81.696000000001916</v>
      </c>
      <c r="E1704">
        <v>0.1</v>
      </c>
      <c r="F1704">
        <v>2.4171705320616201</v>
      </c>
      <c r="G1704">
        <v>9.9816703032246212E-2</v>
      </c>
      <c r="H1704">
        <v>-3.6506676387020467</v>
      </c>
    </row>
    <row r="1705" spans="1:8" x14ac:dyDescent="0.25">
      <c r="A1705">
        <v>0.81744000000001504</v>
      </c>
      <c r="B1705">
        <v>-12.20065295383875</v>
      </c>
      <c r="C1705">
        <v>13.367302991207895</v>
      </c>
      <c r="D1705">
        <v>81.744000000001932</v>
      </c>
      <c r="E1705">
        <v>0.1</v>
      </c>
      <c r="F1705">
        <v>2.4642082970593453</v>
      </c>
      <c r="G1705">
        <v>9.7995343745260255E-2</v>
      </c>
      <c r="H1705">
        <v>-3.7944985145540868</v>
      </c>
    </row>
    <row r="1706" spans="1:8" x14ac:dyDescent="0.25">
      <c r="A1706">
        <v>0.81792000000001508</v>
      </c>
      <c r="B1706">
        <v>-12.273805843866494</v>
      </c>
      <c r="C1706">
        <v>13.091497099263089</v>
      </c>
      <c r="D1706">
        <v>81.792000000001934</v>
      </c>
      <c r="E1706">
        <v>0.1</v>
      </c>
      <c r="F1706">
        <v>2.5103403094295955</v>
      </c>
      <c r="G1706">
        <v>9.6108359104687832E-2</v>
      </c>
      <c r="H1706">
        <v>-3.9312180011925504</v>
      </c>
    </row>
    <row r="1707" spans="1:8" x14ac:dyDescent="0.25">
      <c r="A1707">
        <v>0.81840000000001512</v>
      </c>
      <c r="B1707">
        <v>-12.343897996212052</v>
      </c>
      <c r="C1707">
        <v>12.820138592202344</v>
      </c>
      <c r="D1707">
        <v>81.840000000001936</v>
      </c>
      <c r="E1707">
        <v>0.1</v>
      </c>
      <c r="F1707">
        <v>2.5555366551129657</v>
      </c>
      <c r="G1707">
        <v>9.4159053507021265E-2</v>
      </c>
      <c r="H1707">
        <v>-4.0610533284720249</v>
      </c>
    </row>
    <row r="1708" spans="1:8" x14ac:dyDescent="0.25">
      <c r="A1708">
        <v>0.81888000000001515</v>
      </c>
      <c r="B1708">
        <v>-12.411246880104285</v>
      </c>
      <c r="C1708">
        <v>12.55315216861138</v>
      </c>
      <c r="D1708">
        <v>81.888000000001952</v>
      </c>
      <c r="E1708">
        <v>0.1</v>
      </c>
      <c r="F1708">
        <v>2.5997689544120726</v>
      </c>
      <c r="G1708">
        <v>9.2150623539805548E-2</v>
      </c>
      <c r="H1708">
        <v>-4.1842290983660888</v>
      </c>
    </row>
    <row r="1709" spans="1:8" x14ac:dyDescent="0.25">
      <c r="A1709">
        <v>0.81936000000001519</v>
      </c>
      <c r="B1709">
        <v>-12.476147699968584</v>
      </c>
      <c r="C1709">
        <v>12.290459460725552</v>
      </c>
      <c r="D1709">
        <v>81.936000000001954</v>
      </c>
      <c r="E1709">
        <v>0.1</v>
      </c>
      <c r="F1709">
        <v>2.6430103108868255</v>
      </c>
      <c r="G1709">
        <v>9.0086159322401493E-2</v>
      </c>
      <c r="H1709">
        <v>-4.3009671195917738</v>
      </c>
    </row>
    <row r="1710" spans="1:8" x14ac:dyDescent="0.25">
      <c r="A1710">
        <v>0.81984000000001522</v>
      </c>
      <c r="B1710">
        <v>-12.538875369034718</v>
      </c>
      <c r="C1710">
        <v>12.031979279305455</v>
      </c>
      <c r="D1710">
        <v>81.984000000001956</v>
      </c>
      <c r="E1710">
        <v>0.1</v>
      </c>
      <c r="F1710">
        <v>2.6852352609243688</v>
      </c>
      <c r="G1710">
        <v>8.7968645911548835E-2</v>
      </c>
      <c r="H1710">
        <v>-4.4114862726097162</v>
      </c>
    </row>
    <row r="1711" spans="1:8" x14ac:dyDescent="0.25">
      <c r="A1711">
        <v>0.82032000000001526</v>
      </c>
      <c r="B1711">
        <v>-12.599686284388392</v>
      </c>
      <c r="C1711">
        <v>11.777627833331568</v>
      </c>
      <c r="D1711">
        <v>82.032000000001958</v>
      </c>
      <c r="E1711">
        <v>0.1</v>
      </c>
      <c r="F1711">
        <v>2.7264197240093</v>
      </c>
      <c r="G1711">
        <v>8.5800964760273421E-2</v>
      </c>
      <c r="H1711">
        <v>-4.5160023984904454</v>
      </c>
    </row>
    <row r="1712" spans="1:8" x14ac:dyDescent="0.25">
      <c r="A1712">
        <v>0.8208000000000153</v>
      </c>
      <c r="B1712">
        <v>-12.658819924332061</v>
      </c>
      <c r="C1712">
        <v>11.527318929960064</v>
      </c>
      <c r="D1712">
        <v>82.080000000001974</v>
      </c>
      <c r="E1712">
        <v>0.1</v>
      </c>
      <c r="F1712">
        <v>2.7665409537154271</v>
      </c>
      <c r="G1712">
        <v>8.3585895221098508E-2</v>
      </c>
      <c r="H1712">
        <v>-4.6147282066144015</v>
      </c>
    </row>
    <row r="1713" spans="1:8" x14ac:dyDescent="0.25">
      <c r="A1713">
        <v>0.82128000000001533</v>
      </c>
      <c r="B1713">
        <v>-12.71650028686566</v>
      </c>
      <c r="C1713">
        <v>11.280964158902215</v>
      </c>
      <c r="D1713">
        <v>82.128000000001975</v>
      </c>
      <c r="E1713">
        <v>0.1</v>
      </c>
      <c r="F1713">
        <v>2.8055774894368866</v>
      </c>
      <c r="G1713">
        <v>8.1326116086373898E-2</v>
      </c>
      <c r="H1713">
        <v>-4.707873197342936</v>
      </c>
    </row>
    <row r="1714" spans="1:8" x14ac:dyDescent="0.25">
      <c r="A1714">
        <v>0.82176000000001537</v>
      </c>
      <c r="B1714">
        <v>-12.772937186200366</v>
      </c>
      <c r="C1714">
        <v>11.038473064377209</v>
      </c>
      <c r="D1714">
        <v>82.176000000001977</v>
      </c>
      <c r="E1714">
        <v>0.1</v>
      </c>
      <c r="F1714">
        <v>2.8435091088736617</v>
      </c>
      <c r="G1714">
        <v>7.9024207159948193E-2</v>
      </c>
      <c r="H1714">
        <v>-4.7956435967202173</v>
      </c>
    </row>
    <row r="1715" spans="1:8" x14ac:dyDescent="0.25">
      <c r="A1715">
        <v>0.8222400000000154</v>
      </c>
      <c r="B1715">
        <v>-12.828327422481236</v>
      </c>
      <c r="C1715">
        <v>10.799753306993388</v>
      </c>
      <c r="D1715">
        <v>82.224000000001993</v>
      </c>
      <c r="E1715">
        <v>0.1</v>
      </c>
      <c r="F1715">
        <v>2.8803167812842889</v>
      </c>
      <c r="G1715">
        <v>7.6682650855473905E-2</v>
      </c>
      <c r="H1715">
        <v>-4.8782423009880986</v>
      </c>
    </row>
    <row r="1716" spans="1:8" x14ac:dyDescent="0.25">
      <c r="A1716">
        <v>0.82272000000001544</v>
      </c>
      <c r="B1716">
        <v>-12.882855838310709</v>
      </c>
      <c r="C1716">
        <v>10.564710817291939</v>
      </c>
      <c r="D1716">
        <v>82.272000000001995</v>
      </c>
      <c r="E1716">
        <v>0.1</v>
      </c>
      <c r="F1716">
        <v>2.9159826215166555</v>
      </c>
      <c r="G1716">
        <v>7.4303833817429971E-2</v>
      </c>
      <c r="H1716">
        <v>-4.9558688292582067</v>
      </c>
    </row>
    <row r="1717" spans="1:8" x14ac:dyDescent="0.25">
      <c r="A1717">
        <v>0.82320000000001547</v>
      </c>
      <c r="B1717">
        <v>-12.936696274228137</v>
      </c>
      <c r="C1717">
        <v>10.3332499422081</v>
      </c>
      <c r="D1717">
        <v>82.320000000001997</v>
      </c>
      <c r="E1717">
        <v>0.1</v>
      </c>
      <c r="F1717">
        <v>2.9504898448261914</v>
      </c>
      <c r="G1717">
        <v>7.1890048561533346E-2</v>
      </c>
      <c r="H1717">
        <v>-5.0287192831179786</v>
      </c>
    </row>
    <row r="1718" spans="1:8" x14ac:dyDescent="0.25">
      <c r="A1718">
        <v>0.82368000000001551</v>
      </c>
      <c r="B1718">
        <v>-12.990012433999068</v>
      </c>
      <c r="C1718">
        <v>10.105273585338017</v>
      </c>
      <c r="D1718">
        <v>82.368000000002013</v>
      </c>
      <c r="E1718">
        <v>0.1</v>
      </c>
      <c r="F1718">
        <v>2.983822722489379</v>
      </c>
      <c r="G1718">
        <v>6.9443495131640151E-2</v>
      </c>
      <c r="H1718">
        <v>-5.0969863122774912</v>
      </c>
    </row>
    <row r="1719" spans="1:8" x14ac:dyDescent="0.25">
      <c r="A1719">
        <v>0.82416000000001555</v>
      </c>
      <c r="B1719">
        <v>-13.042958669398416</v>
      </c>
      <c r="C1719">
        <v>9.8806833416230262</v>
      </c>
      <c r="D1719">
        <v>82.416000000002015</v>
      </c>
      <c r="E1719">
        <v>0.1</v>
      </c>
      <c r="F1719">
        <v>3.0159665382192409</v>
      </c>
      <c r="G1719">
        <v>6.6966282770546406E-2</v>
      </c>
      <c r="H1719">
        <v>-5.1608590856119729</v>
      </c>
    </row>
    <row r="1720" spans="1:8" x14ac:dyDescent="0.25">
      <c r="A1720">
        <v>0.82464000000001558</v>
      </c>
      <c r="B1720">
        <v>-13.095680693116195</v>
      </c>
      <c r="C1720">
        <v>9.6593796268594456</v>
      </c>
      <c r="D1720">
        <v>82.464000000002017</v>
      </c>
      <c r="E1720">
        <v>0.1</v>
      </c>
      <c r="F1720">
        <v>3.046907545388355</v>
      </c>
      <c r="G1720">
        <v>6.4460431602320456E-2</v>
      </c>
      <c r="H1720">
        <v>-5.2205232671373887</v>
      </c>
    </row>
    <row r="1721" spans="1:8" x14ac:dyDescent="0.25">
      <c r="A1721">
        <v>0.82512000000001562</v>
      </c>
      <c r="B1721">
        <v>-13.148316227470072</v>
      </c>
      <c r="C1721">
        <v>9.4412618022944859</v>
      </c>
      <c r="D1721">
        <v>82.512000000002033</v>
      </c>
      <c r="E1721">
        <v>0.1</v>
      </c>
      <c r="F1721">
        <v>3.0766329250638549</v>
      </c>
      <c r="G1721">
        <v>6.1927874323957993E-2</v>
      </c>
      <c r="H1721">
        <v>-5.2761609965884579</v>
      </c>
    </row>
    <row r="1722" spans="1:8" x14ac:dyDescent="0.25">
      <c r="A1722">
        <v>0.82560000000001565</v>
      </c>
      <c r="B1722">
        <v>-13.200995595761947</v>
      </c>
      <c r="C1722">
        <v>9.2262282944674041</v>
      </c>
      <c r="D1722">
        <v>82.560000000002034</v>
      </c>
      <c r="E1722">
        <v>0.1</v>
      </c>
      <c r="F1722">
        <v>3.105130744857902</v>
      </c>
      <c r="G1722">
        <v>5.9370457904265352E-2</v>
      </c>
      <c r="H1722">
        <v>-5.3279508743596677</v>
      </c>
    </row>
    <row r="1723" spans="1:8" x14ac:dyDescent="0.25">
      <c r="A1723">
        <v>0.82608000000001569</v>
      </c>
      <c r="B1723">
        <v>-13.253842262359772</v>
      </c>
      <c r="C1723">
        <v>9.0141767103881847</v>
      </c>
      <c r="D1723">
        <v>82.608000000002036</v>
      </c>
      <c r="E1723">
        <v>0.1</v>
      </c>
      <c r="F1723">
        <v>3.1323899185961244</v>
      </c>
      <c r="G1723">
        <v>5.6789945287962794E-2</v>
      </c>
      <c r="H1723">
        <v>-5.3760679506303255</v>
      </c>
    </row>
    <row r="1724" spans="1:8" x14ac:dyDescent="0.25">
      <c r="A1724">
        <v>0.82656000000001573</v>
      </c>
      <c r="B1724">
        <v>-13.306973326909437</v>
      </c>
      <c r="C1724">
        <v>8.8050039481073714</v>
      </c>
      <c r="D1724">
        <v>82.656000000002052</v>
      </c>
      <c r="E1724">
        <v>0.1</v>
      </c>
      <c r="F1724">
        <v>3.1584001668055972</v>
      </c>
      <c r="G1724">
        <v>5.4188017103068059E-2</v>
      </c>
      <c r="H1724">
        <v>-5.4206837185307029</v>
      </c>
    </row>
    <row r="1725" spans="1:8" x14ac:dyDescent="0.25">
      <c r="A1725">
        <v>0.82704000000001576</v>
      </c>
      <c r="B1725">
        <v>-13.360499977481236</v>
      </c>
      <c r="C1725">
        <v>8.5986063027124207</v>
      </c>
      <c r="D1725">
        <v>82.704000000002054</v>
      </c>
      <c r="E1725">
        <v>0.1</v>
      </c>
      <c r="F1725">
        <v>3.1831519780230435</v>
      </c>
      <c r="G1725">
        <v>5.1566273369680213E-2</v>
      </c>
      <c r="H1725">
        <v>-5.4619661112246822</v>
      </c>
    </row>
    <row r="1726" spans="1:8" x14ac:dyDescent="0.25">
      <c r="A1726">
        <v>0.8275200000000158</v>
      </c>
      <c r="B1726">
        <v>-13.414527906917977</v>
      </c>
      <c r="C1726">
        <v>8.3948795677845087</v>
      </c>
      <c r="D1726">
        <v>82.752000000002056</v>
      </c>
      <c r="E1726">
        <v>0.1</v>
      </c>
      <c r="F1726">
        <v>3.2066365709230475</v>
      </c>
      <c r="G1726">
        <v>4.8926235208341766E-2</v>
      </c>
      <c r="H1726">
        <v>-5.5000795027884273</v>
      </c>
    </row>
    <row r="1727" spans="1:8" x14ac:dyDescent="0.25">
      <c r="A1727">
        <v>0.82800000000001583</v>
      </c>
      <c r="B1727">
        <v>-13.469157696177472</v>
      </c>
      <c r="C1727">
        <v>8.1937191323602807</v>
      </c>
      <c r="D1727">
        <v>82.800000000002072</v>
      </c>
      <c r="E1727">
        <v>0.1</v>
      </c>
      <c r="F1727">
        <v>3.2288458572652319</v>
      </c>
      <c r="G1727">
        <v>4.6269346546217539E-2</v>
      </c>
      <c r="H1727">
        <v>-5.5351847127588059</v>
      </c>
    </row>
    <row r="1728" spans="1:8" x14ac:dyDescent="0.25">
      <c r="A1728">
        <v>0.82848000000001587</v>
      </c>
      <c r="B1728">
        <v>-13.524485168038193</v>
      </c>
      <c r="C1728">
        <v>7.9950200734614603</v>
      </c>
      <c r="D1728">
        <v>82.848000000002074</v>
      </c>
      <c r="E1728">
        <v>0.1</v>
      </c>
      <c r="F1728">
        <v>3.2497724056585415</v>
      </c>
      <c r="G1728">
        <v>4.3596975819395235E-2</v>
      </c>
      <c r="H1728">
        <v>-5.5674390142131296</v>
      </c>
    </row>
    <row r="1729" spans="1:8" x14ac:dyDescent="0.25">
      <c r="A1729">
        <v>0.82896000000001591</v>
      </c>
      <c r="B1729">
        <v>-13.5806017141627</v>
      </c>
      <c r="C1729">
        <v>7.7986772442822119</v>
      </c>
      <c r="D1729">
        <v>82.896000000002076</v>
      </c>
      <c r="E1729">
        <v>0.1</v>
      </c>
      <c r="F1729">
        <v>3.2694094061399919</v>
      </c>
      <c r="G1729">
        <v>4.091041766968824E-2</v>
      </c>
      <c r="H1729">
        <v>-5.5969961452229082</v>
      </c>
    </row>
    <row r="1730" spans="1:8" x14ac:dyDescent="0.25">
      <c r="A1730">
        <v>0.82944000000001594</v>
      </c>
      <c r="B1730">
        <v>-13.637594598181288</v>
      </c>
      <c r="C1730">
        <v>7.6045853581528426</v>
      </c>
      <c r="D1730">
        <v>82.944000000002092</v>
      </c>
      <c r="E1730">
        <v>0.1</v>
      </c>
      <c r="F1730">
        <v>3.2877506355645068</v>
      </c>
      <c r="G1730">
        <v>3.8210894634406092E-2</v>
      </c>
      <c r="H1730">
        <v>-5.6240063235044762</v>
      </c>
    </row>
    <row r="1731" spans="1:8" x14ac:dyDescent="0.25">
      <c r="A1731">
        <v>0.82992000000001598</v>
      </c>
      <c r="B1731">
        <v>-13.695547237164218</v>
      </c>
      <c r="C1731">
        <v>7.4126390684326289</v>
      </c>
      <c r="D1731">
        <v>82.992000000002093</v>
      </c>
      <c r="E1731">
        <v>0.1</v>
      </c>
      <c r="F1731">
        <v>3.3047904238017813</v>
      </c>
      <c r="G1731">
        <v>3.5499558827654668E-2</v>
      </c>
      <c r="H1731">
        <v>-5.6486162640654651</v>
      </c>
    </row>
    <row r="1732" spans="1:8" x14ac:dyDescent="0.25">
      <c r="A1732">
        <v>0.83040000000001601</v>
      </c>
      <c r="B1732">
        <v>-13.754539463592195</v>
      </c>
      <c r="C1732">
        <v>7.2227330445187521</v>
      </c>
      <c r="D1732">
        <v>83.040000000002095</v>
      </c>
      <c r="E1732">
        <v>0.1</v>
      </c>
      <c r="F1732">
        <v>3.3205236207354623</v>
      </c>
      <c r="G1732">
        <v>3.277749361183574E-2</v>
      </c>
      <c r="H1732">
        <v>-5.6709691996227649</v>
      </c>
    </row>
    <row r="1733" spans="1:8" x14ac:dyDescent="0.25">
      <c r="A1733">
        <v>0.83088000000001605</v>
      </c>
      <c r="B1733">
        <v>-13.81464776970421</v>
      </c>
      <c r="C1733">
        <v>7.0347620441946779</v>
      </c>
      <c r="D1733">
        <v>83.088000000002111</v>
      </c>
      <c r="E1733">
        <v>0.1</v>
      </c>
      <c r="F1733">
        <v>3.334945564059367</v>
      </c>
      <c r="G1733">
        <v>3.0045715258135063E-2</v>
      </c>
      <c r="H1733">
        <v>-5.6912049035430758</v>
      </c>
    </row>
    <row r="1734" spans="1:8" x14ac:dyDescent="0.25">
      <c r="A1734">
        <v>0.83136000000001609</v>
      </c>
      <c r="B1734">
        <v>-13.875945535901273</v>
      </c>
      <c r="C1734">
        <v>6.8486209825775042</v>
      </c>
      <c r="D1734">
        <v>83.136000000002113</v>
      </c>
      <c r="E1734">
        <v>0.1</v>
      </c>
      <c r="F1734">
        <v>3.3480520478649285</v>
      </c>
      <c r="G1734">
        <v>2.7305174594919063E-2</v>
      </c>
      <c r="H1734">
        <v>-5.7094597150333328</v>
      </c>
    </row>
    <row r="1735" spans="1:8" x14ac:dyDescent="0.25">
      <c r="A1735">
        <v>0.83184000000001612</v>
      </c>
      <c r="B1735">
        <v>-13.938503244705455</v>
      </c>
      <c r="C1735">
        <v>6.6642049979609679</v>
      </c>
      <c r="D1735">
        <v>83.184000000002115</v>
      </c>
      <c r="E1735">
        <v>0.1</v>
      </c>
      <c r="F1735">
        <v>3.3598392920136178</v>
      </c>
      <c r="G1735">
        <v>2.4556758643102639E-2</v>
      </c>
      <c r="H1735">
        <v>-5.7258665662842168</v>
      </c>
    </row>
    <row r="1736" spans="1:8" x14ac:dyDescent="0.25">
      <c r="A1736">
        <v>0.83232000000001616</v>
      </c>
      <c r="B1736">
        <v>-14.002388681618003</v>
      </c>
      <c r="C1736">
        <v>6.4814095148864714</v>
      </c>
      <c r="D1736">
        <v>83.232000000002117</v>
      </c>
      <c r="E1736">
        <v>0.1</v>
      </c>
      <c r="F1736">
        <v>3.3703039122877154</v>
      </c>
      <c r="G1736">
        <v>2.1801292237703749E-2</v>
      </c>
      <c r="H1736">
        <v>-5.7405550112476904</v>
      </c>
    </row>
    <row r="1737" spans="1:8" x14ac:dyDescent="0.25">
      <c r="A1737">
        <v>0.83280000000001619</v>
      </c>
      <c r="B1737">
        <v>-14.067667124082641</v>
      </c>
      <c r="C1737">
        <v>6.3001303048118942</v>
      </c>
      <c r="D1737">
        <v>83.280000000002133</v>
      </c>
      <c r="E1737">
        <v>0.1</v>
      </c>
      <c r="F1737">
        <v>3.3794428913124985</v>
      </c>
      <c r="G1737">
        <v>1.9039539634964704E-2</v>
      </c>
      <c r="H1737">
        <v>-5.7536512557063473</v>
      </c>
    </row>
    <row r="1738" spans="1:8" x14ac:dyDescent="0.25">
      <c r="A1738">
        <v>0.83328000000001623</v>
      </c>
      <c r="B1738">
        <v>-14.134401519639612</v>
      </c>
      <c r="C1738">
        <v>6.1202635447841027</v>
      </c>
      <c r="D1738">
        <v>83.328000000002135</v>
      </c>
      <c r="E1738">
        <v>0.1</v>
      </c>
      <c r="F1738">
        <v>3.3872535502427041</v>
      </c>
      <c r="G1738">
        <v>1.627220610459474E-2</v>
      </c>
      <c r="H1738">
        <v>-5.7652781882707549</v>
      </c>
    </row>
    <row r="1739" spans="1:8" x14ac:dyDescent="0.25">
      <c r="A1739">
        <v>0.83376000000001627</v>
      </c>
      <c r="B1739">
        <v>-14.202652654251452</v>
      </c>
      <c r="C1739">
        <v>5.9417058745575151</v>
      </c>
      <c r="D1739">
        <v>83.376000000002136</v>
      </c>
      <c r="E1739">
        <v>0.1</v>
      </c>
      <c r="F1739">
        <v>3.3937335212060034</v>
      </c>
      <c r="G1739">
        <v>1.3499939506873294E-2</v>
      </c>
      <c r="H1739">
        <v>-5.7755554119196795</v>
      </c>
    </row>
    <row r="1740" spans="1:8" x14ac:dyDescent="0.25">
      <c r="A1740">
        <v>0.8342400000000163</v>
      </c>
      <c r="B1740">
        <v>-14.272479311688517</v>
      </c>
      <c r="C1740">
        <v>5.7643544526383064</v>
      </c>
      <c r="D1740">
        <v>83.424000000002152</v>
      </c>
      <c r="E1740">
        <v>0.1</v>
      </c>
      <c r="F1740">
        <v>3.3988807204961864</v>
      </c>
      <c r="G1740">
        <v>1.072333185454853E-2</v>
      </c>
      <c r="H1740">
        <v>-5.7845992756765936</v>
      </c>
    </row>
    <row r="1741" spans="1:8" x14ac:dyDescent="0.25">
      <c r="A1741">
        <v>0.83472000000001634</v>
      </c>
      <c r="B1741">
        <v>-14.343938424783506</v>
      </c>
      <c r="C1741">
        <v>5.5881070117717542</v>
      </c>
      <c r="D1741">
        <v>83.472000000002154</v>
      </c>
      <c r="E1741">
        <v>0.1</v>
      </c>
      <c r="F1741">
        <v>3.4026933225088287</v>
      </c>
      <c r="G1741">
        <v>7.9429208596712274E-3</v>
      </c>
      <c r="H1741">
        <v>-5.7925229059943826</v>
      </c>
    </row>
    <row r="1742" spans="1:8" x14ac:dyDescent="0.25">
      <c r="A1742">
        <v>0.83520000000001637</v>
      </c>
      <c r="B1742">
        <v>-14.417085219294174</v>
      </c>
      <c r="C1742">
        <v>5.4128619144283849</v>
      </c>
      <c r="D1742">
        <v>83.520000000002156</v>
      </c>
      <c r="E1742">
        <v>0.1</v>
      </c>
      <c r="F1742">
        <v>3.4051697344123744</v>
      </c>
      <c r="G1742">
        <v>5.1591914657197445E-3</v>
      </c>
      <c r="H1742">
        <v>-5.7994362373989237</v>
      </c>
    </row>
    <row r="1743" spans="1:8" x14ac:dyDescent="0.25">
      <c r="A1743">
        <v>0.83568000000001641</v>
      </c>
      <c r="B1743">
        <v>-14.491973351053938</v>
      </c>
      <c r="C1743">
        <v>5.2385182088851723</v>
      </c>
      <c r="D1743">
        <v>83.568000000002172</v>
      </c>
      <c r="E1743">
        <v>0.1</v>
      </c>
      <c r="F1743">
        <v>3.4063085715478616</v>
      </c>
      <c r="G1743">
        <v>2.3725773655983605E-3</v>
      </c>
      <c r="H1743">
        <v>-5.8054460419195504</v>
      </c>
    </row>
    <row r="1744" spans="1:8" x14ac:dyDescent="0.25">
      <c r="A1744">
        <v>0.83616000000001645</v>
      </c>
      <c r="B1744">
        <v>-14.568655037038258</v>
      </c>
      <c r="C1744">
        <v>5.064975686539924</v>
      </c>
      <c r="D1744">
        <v>83.616000000002174</v>
      </c>
      <c r="E1744">
        <v>0.1</v>
      </c>
      <c r="F1744">
        <v>3.4061086335508994</v>
      </c>
      <c r="G1744">
        <v>-4.1653749367099002E-4</v>
      </c>
      <c r="H1744">
        <v>-5.8106559568111473</v>
      </c>
    </row>
    <row r="1745" spans="1:8" x14ac:dyDescent="0.25">
      <c r="A1745">
        <v>0.83664000000001648</v>
      </c>
      <c r="B1745">
        <v>-14.647181180931806</v>
      </c>
      <c r="C1745">
        <v>4.8921349411412605</v>
      </c>
      <c r="D1745">
        <v>83.664000000002176</v>
      </c>
      <c r="E1745">
        <v>0.1</v>
      </c>
      <c r="F1745">
        <v>3.4045688811900221</v>
      </c>
      <c r="G1745">
        <v>-3.2078174184940363E-3</v>
      </c>
      <c r="H1745">
        <v>-5.8151665100480132</v>
      </c>
    </row>
    <row r="1746" spans="1:8" x14ac:dyDescent="0.25">
      <c r="A1746">
        <v>0.83712000000001652</v>
      </c>
      <c r="B1746">
        <v>-14.727601493742986</v>
      </c>
      <c r="C1746">
        <v>4.7198974306639556</v>
      </c>
      <c r="D1746">
        <v>83.712000000002192</v>
      </c>
      <c r="E1746">
        <v>0.1</v>
      </c>
      <c r="F1746">
        <v>3.4016884139161876</v>
      </c>
      <c r="G1746">
        <v>-6.000973487154687E-3</v>
      </c>
      <c r="H1746">
        <v>-5.8190751430430234</v>
      </c>
    </row>
    <row r="1747" spans="1:8" x14ac:dyDescent="0.25">
      <c r="A1747">
        <v>0.83760000000001655</v>
      </c>
      <c r="B1747">
        <v>-14.809964609982723</v>
      </c>
      <c r="C1747">
        <v>4.5481655426097056</v>
      </c>
      <c r="D1747">
        <v>83.760000000002194</v>
      </c>
      <c r="E1747">
        <v>0.1</v>
      </c>
      <c r="F1747">
        <v>3.3974664481189571</v>
      </c>
      <c r="G1747">
        <v>-8.7957620775629686E-3</v>
      </c>
      <c r="H1747">
        <v>-5.8224762300172523</v>
      </c>
    </row>
    <row r="1748" spans="1:8" x14ac:dyDescent="0.25">
      <c r="A1748">
        <v>0.83808000000001659</v>
      </c>
      <c r="B1748">
        <v>-14.894318199898194</v>
      </c>
      <c r="C1748">
        <v>4.3768426635686506</v>
      </c>
      <c r="D1748">
        <v>83.808000000002195</v>
      </c>
      <c r="E1748">
        <v>0.1</v>
      </c>
      <c r="F1748">
        <v>3.3919022960858047</v>
      </c>
      <c r="G1748">
        <v>-1.159198340240142E-2</v>
      </c>
      <c r="H1748">
        <v>-5.8254610934134412</v>
      </c>
    </row>
    <row r="1749" spans="1:8" x14ac:dyDescent="0.25">
      <c r="A1749">
        <v>0.83856000000001663</v>
      </c>
      <c r="B1749">
        <v>-14.98070907823176</v>
      </c>
      <c r="C1749">
        <v>4.2058332539353973</v>
      </c>
      <c r="D1749">
        <v>83.856000000002211</v>
      </c>
      <c r="E1749">
        <v>0.1</v>
      </c>
      <c r="F1749">
        <v>3.3849953456620625</v>
      </c>
      <c r="G1749">
        <v>-1.4389480049463693E-2</v>
      </c>
      <c r="H1749">
        <v>-5.8281180147130689</v>
      </c>
    </row>
    <row r="1750" spans="1:8" x14ac:dyDescent="0.25">
      <c r="A1750">
        <v>0.83904000000001666</v>
      </c>
      <c r="B1750">
        <v>-15.069183309959538</v>
      </c>
      <c r="C1750">
        <v>4.0350429287387888</v>
      </c>
      <c r="D1750">
        <v>83.904000000002213</v>
      </c>
      <c r="E1750">
        <v>0.1</v>
      </c>
      <c r="F1750">
        <v>3.3767450406102286</v>
      </c>
      <c r="G1750">
        <v>-1.7188135524653207E-2</v>
      </c>
      <c r="H1750">
        <v>-5.8305322399781527</v>
      </c>
    </row>
    <row r="1751" spans="1:8" x14ac:dyDescent="0.25">
      <c r="A1751">
        <v>0.8395200000000167</v>
      </c>
      <c r="B1751">
        <v>-15.159786313452003</v>
      </c>
      <c r="C1751">
        <v>3.8643785456144832</v>
      </c>
      <c r="D1751">
        <v>83.952000000002215</v>
      </c>
      <c r="E1751">
        <v>0.1</v>
      </c>
      <c r="F1751">
        <v>3.3671508616687422</v>
      </c>
      <c r="G1751">
        <v>-1.9987872794764074E-2</v>
      </c>
      <c r="H1751">
        <v>-5.8327859793976389</v>
      </c>
    </row>
    <row r="1752" spans="1:8" x14ac:dyDescent="0.25">
      <c r="A1752">
        <v>0.84000000000001673</v>
      </c>
      <c r="B1752">
        <v>-15.252562961490838</v>
      </c>
      <c r="C1752">
        <v>3.6937483010274321</v>
      </c>
      <c r="D1752">
        <v>84.000000000002231</v>
      </c>
      <c r="E1752">
        <v>0.1</v>
      </c>
      <c r="F1752">
        <v>3.3562123083118789</v>
      </c>
      <c r="G1752">
        <v>-2.2788652826798251E-2</v>
      </c>
      <c r="H1752">
        <v>-5.8349584000712014</v>
      </c>
    </row>
    <row r="1753" spans="1:8" x14ac:dyDescent="0.25">
      <c r="A1753">
        <v>0.84048000000001677</v>
      </c>
      <c r="B1753">
        <v>-15.347557680571763</v>
      </c>
      <c r="C1753">
        <v>3.5230618359361077</v>
      </c>
      <c r="D1753">
        <v>84.048000000002233</v>
      </c>
      <c r="E1753">
        <v>0.1</v>
      </c>
      <c r="F1753">
        <v>3.3439288812141927</v>
      </c>
      <c r="G1753">
        <v>-2.5590473120179924E-2</v>
      </c>
      <c r="H1753">
        <v>-5.8371256112118202</v>
      </c>
    </row>
    <row r="1754" spans="1:8" x14ac:dyDescent="0.25">
      <c r="A1754">
        <v>0.84096000000001681</v>
      </c>
      <c r="B1754">
        <v>-15.444814548920787</v>
      </c>
      <c r="C1754">
        <v>3.352230352184101</v>
      </c>
      <c r="D1754">
        <v>84.096000000002235</v>
      </c>
      <c r="E1754">
        <v>0.1</v>
      </c>
      <c r="F1754">
        <v>3.3303000654248454</v>
      </c>
      <c r="G1754">
        <v>-2.839336622780755E-2</v>
      </c>
      <c r="H1754">
        <v>-5.8393606408908898</v>
      </c>
    </row>
    <row r="1755" spans="1:8" x14ac:dyDescent="0.25">
      <c r="A1755">
        <v>0.84144000000001684</v>
      </c>
      <c r="B1755">
        <v>-15.544377393653591</v>
      </c>
      <c r="C1755">
        <v>3.1811667410076958</v>
      </c>
      <c r="D1755">
        <v>84.144000000002251</v>
      </c>
      <c r="E1755">
        <v>0.1</v>
      </c>
      <c r="F1755">
        <v>3.3153253142593577</v>
      </c>
      <c r="G1755">
        <v>-3.1197398261432713E-2</v>
      </c>
      <c r="H1755">
        <v>-5.8417334033857564</v>
      </c>
    </row>
    <row r="1756" spans="1:8" x14ac:dyDescent="0.25">
      <c r="A1756">
        <v>0.84192000000001688</v>
      </c>
      <c r="B1756">
        <v>-15.646289887510484</v>
      </c>
      <c r="C1756">
        <v>3.0097857251618354</v>
      </c>
      <c r="D1756">
        <v>84.192000000002253</v>
      </c>
      <c r="E1756">
        <v>0.1</v>
      </c>
      <c r="F1756">
        <v>3.2990040339187003</v>
      </c>
      <c r="G1756">
        <v>-3.400266737636954E-2</v>
      </c>
      <c r="H1756">
        <v>-5.8443106561183926</v>
      </c>
    </row>
    <row r="1757" spans="1:8" x14ac:dyDescent="0.25">
      <c r="A1757">
        <v>0.84240000000001691</v>
      </c>
      <c r="B1757">
        <v>-15.750595645606456</v>
      </c>
      <c r="C1757">
        <v>2.8380040162920759</v>
      </c>
      <c r="D1757">
        <v>84.240000000002254</v>
      </c>
      <c r="E1757">
        <v>0.1</v>
      </c>
      <c r="F1757">
        <v>3.2813355688482928</v>
      </c>
      <c r="G1757">
        <v>-3.6809302230015155E-2</v>
      </c>
      <c r="H1757">
        <v>-5.8471559450950341</v>
      </c>
    </row>
    <row r="1758" spans="1:8" x14ac:dyDescent="0.25">
      <c r="A1758">
        <v>0.84288000000001695</v>
      </c>
      <c r="B1758">
        <v>-15.857338322643018</v>
      </c>
      <c r="C1758">
        <v>2.665740489318575</v>
      </c>
      <c r="D1758">
        <v>84.28800000000227</v>
      </c>
      <c r="E1758">
        <v>0.1</v>
      </c>
      <c r="F1758">
        <v>3.2623191878524067</v>
      </c>
      <c r="G1758">
        <v>-3.9617460408096147E-2</v>
      </c>
      <c r="H1758">
        <v>-5.8503295376687321</v>
      </c>
    </row>
    <row r="1759" spans="1:8" x14ac:dyDescent="0.25">
      <c r="A1759">
        <v>0.84336000000001698</v>
      </c>
      <c r="B1759">
        <v>-15.966561711039054</v>
      </c>
      <c r="C1759">
        <v>2.4929163757503896</v>
      </c>
      <c r="D1759">
        <v>84.336000000002272</v>
      </c>
      <c r="E1759">
        <v>0.1</v>
      </c>
      <c r="F1759">
        <v>3.2419540709826737</v>
      </c>
      <c r="G1759">
        <v>-4.2427326811943965E-2</v>
      </c>
      <c r="H1759">
        <v>-5.8538883413496237</v>
      </c>
    </row>
    <row r="1760" spans="1:8" x14ac:dyDescent="0.25">
      <c r="A1760">
        <v>0.84384000000001702</v>
      </c>
      <c r="B1760">
        <v>-16.078309840448416</v>
      </c>
      <c r="C1760">
        <v>2.3194554780167387</v>
      </c>
      <c r="D1760">
        <v>84.384000000002274</v>
      </c>
      <c r="E1760">
        <v>0.1</v>
      </c>
      <c r="F1760">
        <v>3.2202392972229434</v>
      </c>
      <c r="G1760">
        <v>-4.5239111999438197E-2</v>
      </c>
      <c r="H1760">
        <v>-5.8578858072796578</v>
      </c>
    </row>
    <row r="1761" spans="1:8" x14ac:dyDescent="0.25">
      <c r="A1761">
        <v>0.84432000000001706</v>
      </c>
      <c r="B1761">
        <v>-16.192627079143673</v>
      </c>
      <c r="C1761">
        <v>2.1452844070873742</v>
      </c>
      <c r="D1761">
        <v>84.43200000000229</v>
      </c>
      <c r="E1761">
        <v>0.1</v>
      </c>
      <c r="F1761">
        <v>3.1971738329966062</v>
      </c>
      <c r="G1761">
        <v>-4.8053050471535276E-2</v>
      </c>
      <c r="H1761">
        <v>-5.8623718168689116</v>
      </c>
    </row>
    <row r="1762" spans="1:8" x14ac:dyDescent="0.25">
      <c r="A1762">
        <v>0.84480000000001709</v>
      </c>
      <c r="B1762">
        <v>-16.309558237758086</v>
      </c>
      <c r="C1762">
        <v>1.9703328458584355</v>
      </c>
      <c r="D1762">
        <v>84.480000000002292</v>
      </c>
      <c r="E1762">
        <v>0.1</v>
      </c>
      <c r="F1762">
        <v>3.1727565215267588</v>
      </c>
      <c r="G1762">
        <v>-5.0869398895515353E-2</v>
      </c>
      <c r="H1762">
        <v>-5.8673925499584962</v>
      </c>
    </row>
    <row r="1763" spans="1:8" x14ac:dyDescent="0.25">
      <c r="A1763">
        <v>0.84528000000001713</v>
      </c>
      <c r="B1763">
        <v>-16.429148675888147</v>
      </c>
      <c r="C1763">
        <v>1.7945338410059546</v>
      </c>
      <c r="D1763">
        <v>84.528000000002294</v>
      </c>
      <c r="E1763">
        <v>0.1</v>
      </c>
      <c r="F1763">
        <v>3.1469860730842512</v>
      </c>
      <c r="G1763">
        <v>-5.3688434255224959E-2</v>
      </c>
      <c r="H1763">
        <v>-5.872990332728345</v>
      </c>
    </row>
    <row r="1764" spans="1:8" x14ac:dyDescent="0.25">
      <c r="A1764">
        <v>0.84576000000001716</v>
      </c>
      <c r="B1764">
        <v>-16.551444412069937</v>
      </c>
      <c r="C1764">
        <v>1.6178241262571027</v>
      </c>
      <c r="D1764">
        <v>84.576000000002296</v>
      </c>
      <c r="E1764">
        <v>0.1</v>
      </c>
      <c r="F1764">
        <v>3.1198610561637738</v>
      </c>
      <c r="G1764">
        <v>-5.6510451917660187E-2</v>
      </c>
      <c r="H1764">
        <v>-5.8792034634067321</v>
      </c>
    </row>
    <row r="1765" spans="1:8" x14ac:dyDescent="0.25">
      <c r="A1765">
        <v>0.8462400000000172</v>
      </c>
      <c r="B1765">
        <v>-16.676492237650137</v>
      </c>
      <c r="C1765">
        <v>1.4401444803033987</v>
      </c>
      <c r="D1765">
        <v>84.624000000002312</v>
      </c>
      <c r="E1765">
        <v>0.1</v>
      </c>
      <c r="F1765">
        <v>3.0913798896337501</v>
      </c>
      <c r="G1765">
        <v>-5.9335763604216635E-2</v>
      </c>
      <c r="H1765">
        <v>-5.8860660136592697</v>
      </c>
    </row>
    <row r="1766" spans="1:8" x14ac:dyDescent="0.25">
      <c r="A1766">
        <v>0.84672000000001724</v>
      </c>
      <c r="B1766">
        <v>-16.804339835075417</v>
      </c>
      <c r="C1766">
        <v>1.261440122880743</v>
      </c>
      <c r="D1766">
        <v>84.672000000002313</v>
      </c>
      <c r="E1766">
        <v>0.1</v>
      </c>
      <c r="F1766">
        <v>3.0615408359119165</v>
      </c>
      <c r="G1766">
        <v>-6.2164695253819104E-2</v>
      </c>
      <c r="H1766">
        <v>-5.8936076033384719</v>
      </c>
    </row>
    <row r="1767" spans="1:8" x14ac:dyDescent="0.25">
      <c r="A1767">
        <v>0.84720000000001727</v>
      </c>
      <c r="B1767">
        <v>-16.93503590112288</v>
      </c>
      <c r="C1767">
        <v>1.0816611528732187</v>
      </c>
      <c r="D1767">
        <v>84.720000000002315</v>
      </c>
      <c r="E1767">
        <v>0.1</v>
      </c>
      <c r="F1767">
        <v>3.030341995225232</v>
      </c>
      <c r="G1767">
        <v>-6.4997584763926544E-2</v>
      </c>
      <c r="H1767">
        <v>-5.9018531460571717</v>
      </c>
    </row>
    <row r="1768" spans="1:8" x14ac:dyDescent="0.25">
      <c r="A1768">
        <v>0.84768000000001731</v>
      </c>
      <c r="B1768">
        <v>-17.068630275584557</v>
      </c>
      <c r="C1768">
        <v>0.90076303266210744</v>
      </c>
      <c r="D1768">
        <v>84.768000000002331</v>
      </c>
      <c r="E1768">
        <v>0.1</v>
      </c>
      <c r="F1768">
        <v>2.9977813010200758</v>
      </c>
      <c r="G1768">
        <v>-6.7834779594075231E-2</v>
      </c>
      <c r="H1768">
        <v>-5.9108225628097699</v>
      </c>
    </row>
    <row r="1769" spans="1:8" x14ac:dyDescent="0.25">
      <c r="A1769">
        <v>0.84816000000001734</v>
      </c>
      <c r="B1769">
        <v>-17.205174075899503</v>
      </c>
      <c r="C1769">
        <v>0.71870712334282405</v>
      </c>
      <c r="D1769">
        <v>84.816000000002333</v>
      </c>
      <c r="E1769">
        <v>0.1</v>
      </c>
      <c r="F1769">
        <v>2.9638565165967972</v>
      </c>
      <c r="G1769">
        <v>-7.0676634215163958E-2</v>
      </c>
      <c r="H1769">
        <v>-5.9205304606015288</v>
      </c>
    </row>
    <row r="1770" spans="1:8" x14ac:dyDescent="0.25">
      <c r="A1770">
        <v>0.84864000000001738</v>
      </c>
      <c r="B1770">
        <v>-17.34471983819375</v>
      </c>
      <c r="C1770">
        <v>0.53546127587347059</v>
      </c>
      <c r="D1770">
        <v>84.864000000002335</v>
      </c>
      <c r="E1770">
        <v>0.1</v>
      </c>
      <c r="F1770">
        <v>2.9285652330514753</v>
      </c>
      <c r="G1770">
        <v>-7.3523507386086789E-2</v>
      </c>
      <c r="H1770">
        <v>-5.9309857727559052</v>
      </c>
    </row>
    <row r="1771" spans="1:8" x14ac:dyDescent="0.25">
      <c r="A1771">
        <v>0.84912000000001742</v>
      </c>
      <c r="B1771">
        <v>-17.487321665138634</v>
      </c>
      <c r="C1771">
        <v>0.35100048370229381</v>
      </c>
      <c r="D1771">
        <v>84.912000000002351</v>
      </c>
      <c r="E1771">
        <v>0.1</v>
      </c>
      <c r="F1771">
        <v>2.8919048686174431</v>
      </c>
      <c r="G1771">
        <v>-7.6375759237567578E-2</v>
      </c>
      <c r="H1771">
        <v>-5.9421913572516409</v>
      </c>
    </row>
    <row r="1772" spans="1:8" x14ac:dyDescent="0.25">
      <c r="A1772">
        <v>0.84960000000001745</v>
      </c>
      <c r="B1772">
        <v>-17.633035380966007</v>
      </c>
      <c r="C1772">
        <v>0.16530760295344635</v>
      </c>
      <c r="D1772">
        <v>84.960000000002353</v>
      </c>
      <c r="E1772">
        <v>0.1</v>
      </c>
      <c r="F1772">
        <v>2.8538726695097001</v>
      </c>
      <c r="G1772">
        <v>-7.9233748141131127E-2</v>
      </c>
      <c r="H1772">
        <v>-5.9541435490907215</v>
      </c>
    </row>
    <row r="1773" spans="1:8" x14ac:dyDescent="0.25">
      <c r="A1773">
        <v>0.85008000000001749</v>
      </c>
      <c r="B1773">
        <v>-17.781918693878453</v>
      </c>
      <c r="C1773">
        <v>-2.1625853167588353E-2</v>
      </c>
      <c r="D1773">
        <v>85.008000000002355</v>
      </c>
      <c r="E1773">
        <v>0.1</v>
      </c>
      <c r="F1773">
        <v>2.8144657123869599</v>
      </c>
      <c r="G1773">
        <v>-8.2097827339042348E-2</v>
      </c>
      <c r="H1773">
        <v>-5.9668316623150419</v>
      </c>
    </row>
    <row r="1774" spans="1:8" x14ac:dyDescent="0.25">
      <c r="A1774">
        <v>0.85056000000001752</v>
      </c>
      <c r="B1774">
        <v>-17.934031365957882</v>
      </c>
      <c r="C1774">
        <v>-0.20979883844929437</v>
      </c>
      <c r="D1774">
        <v>85.056000000002371</v>
      </c>
      <c r="E1774">
        <v>0.1</v>
      </c>
      <c r="F1774">
        <v>2.7736809085587648</v>
      </c>
      <c r="G1774">
        <v>-8.4968341308739592E-2</v>
      </c>
      <c r="H1774">
        <v>-5.9802374368692561</v>
      </c>
    </row>
    <row r="1775" spans="1:8" x14ac:dyDescent="0.25">
      <c r="A1775">
        <v>0.85104000000001756</v>
      </c>
      <c r="B1775">
        <v>-18.089435390497329</v>
      </c>
      <c r="C1775">
        <v>-0.39919980823270307</v>
      </c>
      <c r="D1775">
        <v>85.104000000002372</v>
      </c>
      <c r="E1775">
        <v>0.1</v>
      </c>
      <c r="F1775">
        <v>2.7315150100790389</v>
      </c>
      <c r="G1775">
        <v>-8.784562183276258E-2</v>
      </c>
      <c r="H1775">
        <v>-5.9943344250478878</v>
      </c>
    </row>
    <row r="1776" spans="1:8" x14ac:dyDescent="0.25">
      <c r="A1776">
        <v>0.8515200000000176</v>
      </c>
      <c r="B1776">
        <v>-18.248195176447982</v>
      </c>
      <c r="C1776">
        <v>-0.58980565569364429</v>
      </c>
      <c r="D1776">
        <v>85.152000000002374</v>
      </c>
      <c r="E1776">
        <v>0.1</v>
      </c>
      <c r="F1776">
        <v>2.6879646178826824</v>
      </c>
      <c r="G1776">
        <v>-9.0729983742409037E-2</v>
      </c>
      <c r="H1776">
        <v>-6.009087311763456</v>
      </c>
    </row>
    <row r="1777" spans="1:8" x14ac:dyDescent="0.25">
      <c r="A1777">
        <v>0.85200000000001763</v>
      </c>
      <c r="B1777">
        <v>-18.410377739373025</v>
      </c>
      <c r="C1777">
        <v>-0.78158054025838686</v>
      </c>
      <c r="D1777">
        <v>85.20000000000239</v>
      </c>
      <c r="E1777">
        <v>0.1</v>
      </c>
      <c r="F1777">
        <v>2.6430261921385259</v>
      </c>
      <c r="G1777">
        <v>-9.3621720300325825E-2</v>
      </c>
      <c r="H1777">
        <v>-6.0244511623266375</v>
      </c>
    </row>
    <row r="1778" spans="1:8" x14ac:dyDescent="0.25">
      <c r="A1778">
        <v>0.85248000000001767</v>
      </c>
      <c r="B1778">
        <v>-18.57605289791772</v>
      </c>
      <c r="C1778">
        <v>-0.9744745976587339</v>
      </c>
      <c r="D1778">
        <v>85.248000000002392</v>
      </c>
      <c r="E1778">
        <v>0.1</v>
      </c>
      <c r="F1778">
        <v>2.5966960650102404</v>
      </c>
      <c r="G1778">
        <v>-9.652109818392747E-2</v>
      </c>
      <c r="H1778">
        <v>-6.0403705908367691</v>
      </c>
    </row>
    <row r="1779" spans="1:8" x14ac:dyDescent="0.25">
      <c r="A1779">
        <v>0.8529600000000177</v>
      </c>
      <c r="B1779">
        <v>-18.745293474320288</v>
      </c>
      <c r="C1779">
        <v>-1.1684225201533178</v>
      </c>
      <c r="D1779">
        <v>85.296000000002394</v>
      </c>
      <c r="E1779">
        <v>0.1</v>
      </c>
      <c r="F1779">
        <v>2.5489704560368414</v>
      </c>
      <c r="G1779">
        <v>-9.9428352027914724E-2</v>
      </c>
      <c r="H1779">
        <v>-6.0567788416401234</v>
      </c>
    </row>
    <row r="1780" spans="1:8" x14ac:dyDescent="0.25">
      <c r="A1780">
        <v>0.85344000000001774</v>
      </c>
      <c r="B1780">
        <v>-18.918175496880117</v>
      </c>
      <c r="C1780">
        <v>-1.3633419943827076</v>
      </c>
      <c r="D1780">
        <v>85.34400000000241</v>
      </c>
      <c r="E1780">
        <v>0.1</v>
      </c>
      <c r="F1780">
        <v>2.4998454903663387</v>
      </c>
      <c r="G1780">
        <v>-0.10234367848021338</v>
      </c>
      <c r="H1780">
        <v>-6.0735967756221871</v>
      </c>
    </row>
    <row r="1781" spans="1:8" x14ac:dyDescent="0.25">
      <c r="A1781">
        <v>0.85392000000001778</v>
      </c>
      <c r="B1781">
        <v>-19.094778401539241</v>
      </c>
      <c r="C1781">
        <v>-1.559131983187479</v>
      </c>
      <c r="D1781">
        <v>85.392000000002412</v>
      </c>
      <c r="E1781">
        <v>0.1</v>
      </c>
      <c r="F1781">
        <v>2.4493172201000926</v>
      </c>
      <c r="G1781">
        <v>-0.10526722972134625</v>
      </c>
      <c r="H1781">
        <v>-6.0907317523601616</v>
      </c>
    </row>
    <row r="1782" spans="1:8" x14ac:dyDescent="0.25">
      <c r="A1782">
        <v>0.85440000000001781</v>
      </c>
      <c r="B1782">
        <v>-19.275185228788349</v>
      </c>
      <c r="C1782">
        <v>-1.7556708364991482</v>
      </c>
      <c r="D1782">
        <v>85.440000000002414</v>
      </c>
      <c r="E1782">
        <v>0.1</v>
      </c>
      <c r="F1782">
        <v>2.3973816490316615</v>
      </c>
      <c r="G1782">
        <v>-0.10819910639256532</v>
      </c>
      <c r="H1782">
        <v>-6.1080763983730488</v>
      </c>
    </row>
    <row r="1783" spans="1:8" x14ac:dyDescent="0.25">
      <c r="A1783">
        <v>0.85488000000001785</v>
      </c>
      <c r="B1783">
        <v>-19.459482810938905</v>
      </c>
      <c r="C1783">
        <v>-1.9528142151191552</v>
      </c>
      <c r="D1783">
        <v>85.48800000000243</v>
      </c>
      <c r="E1783">
        <v>0.1</v>
      </c>
      <c r="F1783">
        <v>2.3440347610926286</v>
      </c>
      <c r="G1783">
        <v>-0.11113934987298511</v>
      </c>
      <c r="H1783">
        <v>-6.1255072508745787</v>
      </c>
    </row>
    <row r="1784" spans="1:8" x14ac:dyDescent="0.25">
      <c r="A1784">
        <v>0.85536000000001788</v>
      </c>
      <c r="B1784">
        <v>-19.647761943363044</v>
      </c>
      <c r="C1784">
        <v>-2.1503928098364904</v>
      </c>
      <c r="D1784">
        <v>85.536000000002431</v>
      </c>
      <c r="E1784">
        <v>0.1</v>
      </c>
      <c r="F1784">
        <v>2.2892725528492099</v>
      </c>
      <c r="G1784">
        <v>-0.114087933840456</v>
      </c>
      <c r="H1784">
        <v>-6.1428832655643548</v>
      </c>
    </row>
    <row r="1785" spans="1:8" x14ac:dyDescent="0.25">
      <c r="A1785">
        <v>0.85584000000001792</v>
      </c>
      <c r="B1785">
        <v>-19.840117531533402</v>
      </c>
      <c r="C1785">
        <v>-2.3482098369143958</v>
      </c>
      <c r="D1785">
        <v>85.584000000002433</v>
      </c>
      <c r="E1785">
        <v>0.1</v>
      </c>
      <c r="F1785">
        <v>2.2330910704276183</v>
      </c>
      <c r="G1785">
        <v>-0.11704475504498291</v>
      </c>
      <c r="H1785">
        <v>-6.1600441760977311</v>
      </c>
    </row>
    <row r="1786" spans="1:8" x14ac:dyDescent="0.25">
      <c r="A1786">
        <v>0.85632000000001796</v>
      </c>
      <c r="B1786">
        <v>-20.036648703530755</v>
      </c>
      <c r="C1786">
        <v>-2.5460382895203337</v>
      </c>
      <c r="D1786">
        <v>85.632000000002449</v>
      </c>
      <c r="E1786">
        <v>0.1</v>
      </c>
      <c r="F1786">
        <v>2.1754864512833958</v>
      </c>
      <c r="G1786">
        <v>-0.12000962321712925</v>
      </c>
      <c r="H1786">
        <v>-6.1768086919715595</v>
      </c>
    </row>
    <row r="1787" spans="1:8" x14ac:dyDescent="0.25">
      <c r="A1787">
        <v>0.85680000000001799</v>
      </c>
      <c r="B1787">
        <v>-20.237458875048283</v>
      </c>
      <c r="C1787">
        <v>-2.7436179232102522</v>
      </c>
      <c r="D1787">
        <v>85.680000000002451</v>
      </c>
      <c r="E1787">
        <v>0.1</v>
      </c>
      <c r="F1787">
        <v>2.1164549712704104</v>
      </c>
      <c r="G1787">
        <v>-0.12298225002705339</v>
      </c>
      <c r="H1787">
        <v>-6.1929725206752853</v>
      </c>
    </row>
    <row r="1788" spans="1:8" x14ac:dyDescent="0.25">
      <c r="A1788">
        <v>0.85728000000001803</v>
      </c>
      <c r="B1788">
        <v>-20.442655750711573</v>
      </c>
      <c r="C1788">
        <v>-2.9406519521551355</v>
      </c>
      <c r="D1788">
        <v>85.728000000002453</v>
      </c>
      <c r="E1788">
        <v>0.1</v>
      </c>
      <c r="F1788">
        <v>2.0559930975091465</v>
      </c>
      <c r="G1788">
        <v>-0.12596223700263248</v>
      </c>
      <c r="H1788">
        <v>-6.208306199123097</v>
      </c>
    </row>
    <row r="1789" spans="1:8" x14ac:dyDescent="0.25">
      <c r="A1789">
        <v>0.85776000000001806</v>
      </c>
      <c r="B1789">
        <v>-20.652351241643427</v>
      </c>
      <c r="C1789">
        <v>-3.1368034314717388</v>
      </c>
      <c r="D1789">
        <v>85.776000000002455</v>
      </c>
      <c r="E1789">
        <v>0.1</v>
      </c>
      <c r="F1789">
        <v>1.9940975476015064</v>
      </c>
      <c r="G1789">
        <v>-0.12894906230758374</v>
      </c>
      <c r="H1789">
        <v>-6.2225527186484317</v>
      </c>
    </row>
    <row r="1790" spans="1:8" x14ac:dyDescent="0.25">
      <c r="A1790">
        <v>0.8582400000000181</v>
      </c>
      <c r="B1790">
        <v>-20.866661274503048</v>
      </c>
      <c r="C1790">
        <v>-3.3316912998797208</v>
      </c>
      <c r="D1790">
        <v>85.824000000002471</v>
      </c>
      <c r="E1790">
        <v>0.1</v>
      </c>
      <c r="F1790">
        <v>1.9307653557906215</v>
      </c>
      <c r="G1790">
        <v>-0.13194206627267721</v>
      </c>
      <c r="H1790">
        <v>-6.2354249272780757</v>
      </c>
    </row>
    <row r="1791" spans="1:8" x14ac:dyDescent="0.25">
      <c r="A1791">
        <v>0.85872000000001814</v>
      </c>
      <c r="B1791">
        <v>-21.08570546156696</v>
      </c>
      <c r="C1791">
        <v>-3.5248860560672437</v>
      </c>
      <c r="D1791">
        <v>85.872000000002473</v>
      </c>
      <c r="E1791">
        <v>0.1</v>
      </c>
      <c r="F1791">
        <v>1.8659939467193385</v>
      </c>
      <c r="G1791">
        <v>-0.13494043556517243</v>
      </c>
      <c r="H1791">
        <v>-6.2466026926983673</v>
      </c>
    </row>
    <row r="1792" spans="1:8" x14ac:dyDescent="0.25">
      <c r="A1792">
        <v>0.85920000000001817</v>
      </c>
      <c r="B1792">
        <v>-21.309606594624157</v>
      </c>
      <c r="C1792">
        <v>-3.7159050417647448</v>
      </c>
      <c r="D1792">
        <v>85.920000000002474</v>
      </c>
      <c r="E1792">
        <v>0.1</v>
      </c>
      <c r="F1792">
        <v>1.799781217499969</v>
      </c>
      <c r="G1792">
        <v>-0.13794318587368648</v>
      </c>
      <c r="H1792">
        <v>-6.2557298094042686</v>
      </c>
    </row>
    <row r="1793" spans="1:8" x14ac:dyDescent="0.25">
      <c r="A1793">
        <v>0.85968000000001821</v>
      </c>
      <c r="B1793">
        <v>-21.53848991733085</v>
      </c>
      <c r="C1793">
        <v>-3.9042073048091051</v>
      </c>
      <c r="D1793">
        <v>85.96800000000249</v>
      </c>
      <c r="E1793">
        <v>0.1</v>
      </c>
      <c r="F1793">
        <v>1.7321256288704927</v>
      </c>
      <c r="G1793">
        <v>-0.14094914297807581</v>
      </c>
      <c r="H1793">
        <v>-6.2624106341444303</v>
      </c>
    </row>
    <row r="1794" spans="1:8" x14ac:dyDescent="0.25">
      <c r="A1794">
        <v>0.86016000000001824</v>
      </c>
      <c r="B1794">
        <v>-21.772482120989871</v>
      </c>
      <c r="C1794">
        <v>-4.0891880167070367</v>
      </c>
      <c r="D1794">
        <v>86.016000000002492</v>
      </c>
      <c r="E1794">
        <v>0.1</v>
      </c>
      <c r="F1794">
        <v>1.6630263062783559</v>
      </c>
      <c r="G1794">
        <v>-0.14395692206695168</v>
      </c>
      <c r="H1794">
        <v>-6.2662064351580362</v>
      </c>
    </row>
    <row r="1795" spans="1:8" x14ac:dyDescent="0.25">
      <c r="A1795">
        <v>0.86064000000001828</v>
      </c>
      <c r="B1795">
        <v>-22.011709997245422</v>
      </c>
      <c r="C1795">
        <v>-4.2701724217373718</v>
      </c>
      <c r="D1795">
        <v>86.064000000002494</v>
      </c>
      <c r="E1795">
        <v>0.1</v>
      </c>
      <c r="F1795">
        <v>1.5924831518017242</v>
      </c>
      <c r="G1795">
        <v>-0.14696490515964933</v>
      </c>
      <c r="H1795">
        <v>-6.2666314431200911</v>
      </c>
    </row>
    <row r="1796" spans="1:8" x14ac:dyDescent="0.25">
      <c r="A1796">
        <v>0.86112000000001832</v>
      </c>
      <c r="B1796">
        <v>-22.256298667650601</v>
      </c>
      <c r="C1796">
        <v>-4.446409298944296</v>
      </c>
      <c r="D1796">
        <v>86.11200000000251</v>
      </c>
      <c r="E1796">
        <v>0.1</v>
      </c>
      <c r="F1796">
        <v>1.5204969678886806</v>
      </c>
      <c r="G1796">
        <v>-0.1499712164855076</v>
      </c>
      <c r="H1796">
        <v>-6.263148595538043</v>
      </c>
    </row>
    <row r="1797" spans="1:8" x14ac:dyDescent="0.25">
      <c r="A1797">
        <v>0.86160000000001835</v>
      </c>
      <c r="B1797">
        <v>-22.50636929421168</v>
      </c>
      <c r="C1797">
        <v>-4.6170639250785879</v>
      </c>
      <c r="D1797">
        <v>86.160000000002512</v>
      </c>
      <c r="E1797">
        <v>0.1</v>
      </c>
      <c r="F1797">
        <v>1.4470695939660783</v>
      </c>
      <c r="G1797">
        <v>-0.15297369567208813</v>
      </c>
      <c r="H1797">
        <v>-6.2551649720428015</v>
      </c>
    </row>
    <row r="1798" spans="1:8" x14ac:dyDescent="0.25">
      <c r="A1798">
        <v>0.86208000000001839</v>
      </c>
      <c r="B1798">
        <v>-22.762036156571707</v>
      </c>
      <c r="C1798">
        <v>-4.7812105364327415</v>
      </c>
      <c r="D1798">
        <v>86.208000000002514</v>
      </c>
      <c r="E1798">
        <v>0.1</v>
      </c>
      <c r="F1798">
        <v>1.3722040570396803</v>
      </c>
      <c r="G1798">
        <v>-0.15596986859666248</v>
      </c>
      <c r="H1798">
        <v>-6.2420269261965959</v>
      </c>
    </row>
    <row r="1799" spans="1:8" x14ac:dyDescent="0.25">
      <c r="A1799">
        <v>0.86256000000001842</v>
      </c>
      <c r="B1799">
        <v>-23.023402960253954</v>
      </c>
      <c r="C1799">
        <v>-4.9378243015923635</v>
      </c>
      <c r="D1799">
        <v>86.25600000000253</v>
      </c>
      <c r="E1799">
        <v>0.1</v>
      </c>
      <c r="F1799">
        <v>1.2959047374732111</v>
      </c>
      <c r="G1799">
        <v>-0.15895691576347731</v>
      </c>
      <c r="H1799">
        <v>-6.223014930864216</v>
      </c>
    </row>
    <row r="1800" spans="1:8" x14ac:dyDescent="0.25">
      <c r="A1800">
        <v>0.86304000000001846</v>
      </c>
      <c r="B1800">
        <v>-23.290558216185275</v>
      </c>
      <c r="C1800">
        <v>-5.0857728366626853</v>
      </c>
      <c r="D1800">
        <v>86.304000000002532</v>
      </c>
      <c r="E1800">
        <v>0.1</v>
      </c>
      <c r="F1800">
        <v>1.2181775511924129</v>
      </c>
      <c r="G1800">
        <v>-0.16193163808499614</v>
      </c>
      <c r="H1800">
        <v>-6.1973381698309087</v>
      </c>
    </row>
    <row r="1801" spans="1:8" x14ac:dyDescent="0.25">
      <c r="A1801">
        <v>0.8635200000000185</v>
      </c>
      <c r="B1801">
        <v>-23.563569504560849</v>
      </c>
      <c r="C1801">
        <v>-5.2238073211138101</v>
      </c>
      <c r="D1801">
        <v>86.352000000002533</v>
      </c>
      <c r="E1801">
        <v>0.1</v>
      </c>
      <c r="F1801">
        <v>1.1390301496062802</v>
      </c>
      <c r="G1801">
        <v>-0.16489041997111004</v>
      </c>
      <c r="H1801">
        <v>-6.1641289294039749</v>
      </c>
    </row>
    <row r="1802" spans="1:8" x14ac:dyDescent="0.25">
      <c r="A1802">
        <v>0.86400000000001853</v>
      </c>
      <c r="B1802">
        <v>-23.842476406205289</v>
      </c>
      <c r="C1802">
        <v>-5.3505533079834313</v>
      </c>
      <c r="D1802">
        <v>86.400000000002549</v>
      </c>
      <c r="E1802">
        <v>0.1</v>
      </c>
      <c r="F1802">
        <v>1.0584721385649101</v>
      </c>
      <c r="G1802">
        <v>-0.1678291896695206</v>
      </c>
      <c r="H1802">
        <v>-6.1224368716886941</v>
      </c>
    </row>
    <row r="1803" spans="1:8" x14ac:dyDescent="0.25">
      <c r="A1803">
        <v>0.86448000000001857</v>
      </c>
      <c r="B1803">
        <v>-24.127281852505483</v>
      </c>
      <c r="C1803">
        <v>-5.4645013691687927</v>
      </c>
      <c r="D1803">
        <v>86.448000000002551</v>
      </c>
      <c r="E1803">
        <v>0.1</v>
      </c>
      <c r="F1803">
        <v>0.97651531767340483</v>
      </c>
      <c r="G1803">
        <v>-0.17074337685730287</v>
      </c>
      <c r="H1803">
        <v>-6.0712233078797677</v>
      </c>
    </row>
    <row r="1804" spans="1:8" x14ac:dyDescent="0.25">
      <c r="A1804">
        <v>0.8649600000000186</v>
      </c>
      <c r="B1804">
        <v>-24.417941611830969</v>
      </c>
      <c r="C1804">
        <v>-5.5639977777794023</v>
      </c>
      <c r="D1804">
        <v>86.496000000002553</v>
      </c>
      <c r="E1804">
        <v>0.1</v>
      </c>
      <c r="F1804">
        <v>0.89317394124304472</v>
      </c>
      <c r="G1804">
        <v>-0.17362786756325016</v>
      </c>
      <c r="H1804">
        <v>-6.0093556373901729</v>
      </c>
    </row>
    <row r="1805" spans="1:8" x14ac:dyDescent="0.25">
      <c r="A1805">
        <v>0.86544000000001864</v>
      </c>
      <c r="B1805">
        <v>-24.714351597980681</v>
      </c>
      <c r="C1805">
        <v>-5.6472355083231092</v>
      </c>
      <c r="D1805">
        <v>86.544000000002569</v>
      </c>
      <c r="E1805">
        <v>0.1</v>
      </c>
      <c r="F1805">
        <v>0.80846500207054728</v>
      </c>
      <c r="G1805">
        <v>-0.1764769566093696</v>
      </c>
      <c r="H1805">
        <v>-5.9356021794155174</v>
      </c>
    </row>
    <row r="1806" spans="1:8" x14ac:dyDescent="0.25">
      <c r="A1806">
        <v>0.86592000000001867</v>
      </c>
      <c r="B1806">
        <v>-25.016332657539689</v>
      </c>
      <c r="C1806">
        <v>-5.7122459355899338</v>
      </c>
      <c r="D1806">
        <v>86.592000000002571</v>
      </c>
      <c r="E1806">
        <v>0.1</v>
      </c>
      <c r="F1806">
        <v>0.72240853907588898</v>
      </c>
      <c r="G1806">
        <v>-0.17928429790553818</v>
      </c>
      <c r="H1806">
        <v>-5.8486277003511971</v>
      </c>
    </row>
    <row r="1807" spans="1:8" x14ac:dyDescent="0.25">
      <c r="A1807">
        <v>0.86640000000001871</v>
      </c>
      <c r="B1807">
        <v>-25.323612472507172</v>
      </c>
      <c r="C1807">
        <v>-5.7568917384648346</v>
      </c>
      <c r="D1807">
        <v>86.640000000002573</v>
      </c>
      <c r="E1807">
        <v>0.1</v>
      </c>
      <c r="F1807">
        <v>0.63502796957688246</v>
      </c>
      <c r="G1807">
        <v>-0.18204285312293031</v>
      </c>
      <c r="H1807">
        <v>-5.7469900362336155</v>
      </c>
    </row>
    <row r="1808" spans="1:8" x14ac:dyDescent="0.25">
      <c r="A1808">
        <v>0.86688000000001875</v>
      </c>
      <c r="B1808">
        <v>-25.635804208563101</v>
      </c>
      <c r="C1808">
        <v>-5.7788616694757158</v>
      </c>
      <c r="D1808">
        <v>86.688000000002589</v>
      </c>
      <c r="E1808">
        <v>0.1</v>
      </c>
      <c r="F1808">
        <v>0.54635044660737031</v>
      </c>
      <c r="G1808">
        <v>-0.18474483951981696</v>
      </c>
      <c r="H1808">
        <v>-5.6291383268472064</v>
      </c>
    </row>
    <row r="1809" spans="1:8" x14ac:dyDescent="0.25">
      <c r="A1809">
        <v>0.86736000000001878</v>
      </c>
      <c r="B1809">
        <v>-25.95238155680892</v>
      </c>
      <c r="C1809">
        <v>-5.7756680379819523</v>
      </c>
      <c r="D1809">
        <v>86.736000000002591</v>
      </c>
      <c r="E1809">
        <v>0.1</v>
      </c>
      <c r="F1809">
        <v>0.4564072411629575</v>
      </c>
      <c r="G1809">
        <v>-0.18738167800919348</v>
      </c>
      <c r="H1809">
        <v>-5.4934135195344291</v>
      </c>
    </row>
    <row r="1810" spans="1:8" x14ac:dyDescent="0.25">
      <c r="A1810">
        <v>0.86784000000001882</v>
      </c>
      <c r="B1810">
        <v>-26.272649869868715</v>
      </c>
      <c r="C1810">
        <v>-5.7446479763328435</v>
      </c>
      <c r="D1810">
        <v>86.784000000002592</v>
      </c>
      <c r="E1810">
        <v>0.1</v>
      </c>
      <c r="F1810">
        <v>0.36523414854535247</v>
      </c>
      <c r="G1810">
        <v>-0.18994394295334371</v>
      </c>
      <c r="H1810">
        <v>-5.338051966979668</v>
      </c>
    </row>
    <row r="1811" spans="1:8" x14ac:dyDescent="0.25">
      <c r="A1811">
        <v>0.86832000000001885</v>
      </c>
      <c r="B1811">
        <v>-26.595713197737702</v>
      </c>
      <c r="C1811">
        <v>-5.6829698129645498</v>
      </c>
      <c r="D1811">
        <v>86.832000000002608</v>
      </c>
      <c r="E1811">
        <v>0.1</v>
      </c>
      <c r="F1811">
        <v>0.27287191702994784</v>
      </c>
      <c r="G1811">
        <v>-0.19242131565709306</v>
      </c>
      <c r="H1811">
        <v>-5.161193132811106</v>
      </c>
    </row>
    <row r="1812" spans="1:8" x14ac:dyDescent="0.25">
      <c r="A1812">
        <v>0.86880000000001889</v>
      </c>
      <c r="B1812">
        <v>-26.920437204719882</v>
      </c>
      <c r="C1812">
        <v>-5.5876461582192185</v>
      </c>
      <c r="D1812">
        <v>86.88000000000261</v>
      </c>
      <c r="E1812">
        <v>0.1</v>
      </c>
      <c r="F1812">
        <v>0.17936669585345119</v>
      </c>
      <c r="G1812">
        <v>-0.1948025441177014</v>
      </c>
      <c r="H1812">
        <v>-4.9608926262673521</v>
      </c>
    </row>
    <row r="1813" spans="1:8" x14ac:dyDescent="0.25">
      <c r="A1813">
        <v>0.86928000000001893</v>
      </c>
      <c r="B1813">
        <v>-27.24540822021639</v>
      </c>
      <c r="C1813">
        <v>-5.4555556039158217</v>
      </c>
      <c r="D1813">
        <v>86.928000000002612</v>
      </c>
      <c r="E1813">
        <v>0.1</v>
      </c>
      <c r="F1813">
        <v>8.4770497959993044E-2</v>
      </c>
      <c r="G1813">
        <v>-0.19707541227803785</v>
      </c>
      <c r="H1813">
        <v>-4.7351420007009342</v>
      </c>
    </row>
    <row r="1814" spans="1:8" x14ac:dyDescent="0.25">
      <c r="A1814">
        <v>0.86976000000001896</v>
      </c>
      <c r="B1814">
        <v>-27.568889069998772</v>
      </c>
      <c r="C1814">
        <v>-5.2834752213371905</v>
      </c>
      <c r="D1814">
        <v>86.976000000002614</v>
      </c>
      <c r="E1814">
        <v>0.1</v>
      </c>
      <c r="F1814">
        <v>0</v>
      </c>
      <c r="G1814">
        <v>0</v>
      </c>
      <c r="H1814">
        <v>0</v>
      </c>
    </row>
    <row r="1815" spans="1:8" x14ac:dyDescent="0.25">
      <c r="A1815">
        <v>0.870240000000019</v>
      </c>
      <c r="B1815">
        <v>-27.851326873110402</v>
      </c>
      <c r="C1815">
        <v>-5.113497121476505</v>
      </c>
      <c r="D1815">
        <v>87.02400000000263</v>
      </c>
      <c r="E1815">
        <v>0.1</v>
      </c>
      <c r="F1815">
        <v>0</v>
      </c>
      <c r="G1815">
        <v>0</v>
      </c>
      <c r="H1815">
        <v>0</v>
      </c>
    </row>
    <row r="1816" spans="1:8" x14ac:dyDescent="0.25">
      <c r="A1816">
        <v>0.87072000000001903</v>
      </c>
      <c r="B1816">
        <v>-27.836775492680747</v>
      </c>
      <c r="C1816">
        <v>-5.2815984272565339</v>
      </c>
      <c r="D1816">
        <v>87.072000000002632</v>
      </c>
      <c r="E1816">
        <v>0.1</v>
      </c>
      <c r="F1816">
        <v>0</v>
      </c>
      <c r="G1816">
        <v>0</v>
      </c>
      <c r="H1816">
        <v>0</v>
      </c>
    </row>
    <row r="1817" spans="1:8" x14ac:dyDescent="0.25">
      <c r="A1817">
        <v>0.87120000000001907</v>
      </c>
      <c r="B1817">
        <v>-27.820575429315646</v>
      </c>
      <c r="C1817">
        <v>-5.45366351234743</v>
      </c>
      <c r="D1817">
        <v>87.120000000002634</v>
      </c>
      <c r="E1817">
        <v>0.1</v>
      </c>
      <c r="F1817">
        <v>0</v>
      </c>
      <c r="G1817">
        <v>0</v>
      </c>
      <c r="H1817">
        <v>0</v>
      </c>
    </row>
    <row r="1818" spans="1:8" x14ac:dyDescent="0.25">
      <c r="A1818">
        <v>0.87168000000001911</v>
      </c>
      <c r="B1818">
        <v>-27.802589447540875</v>
      </c>
      <c r="C1818">
        <v>-5.6298740935718383</v>
      </c>
      <c r="D1818">
        <v>87.16800000000265</v>
      </c>
      <c r="E1818">
        <v>0.1</v>
      </c>
      <c r="F1818">
        <v>0</v>
      </c>
      <c r="G1818">
        <v>0</v>
      </c>
      <c r="H1818">
        <v>0</v>
      </c>
    </row>
    <row r="1819" spans="1:8" x14ac:dyDescent="0.25">
      <c r="A1819">
        <v>0.87216000000001914</v>
      </c>
      <c r="B1819">
        <v>-27.782670041587053</v>
      </c>
      <c r="C1819">
        <v>-5.8104200611268917</v>
      </c>
      <c r="D1819">
        <v>87.216000000002651</v>
      </c>
      <c r="E1819">
        <v>0.1</v>
      </c>
      <c r="F1819">
        <v>0</v>
      </c>
      <c r="G1819">
        <v>0</v>
      </c>
      <c r="H1819">
        <v>0</v>
      </c>
    </row>
    <row r="1820" spans="1:8" x14ac:dyDescent="0.25">
      <c r="A1820">
        <v>0.87264000000001918</v>
      </c>
      <c r="B1820">
        <v>-27.760658573851174</v>
      </c>
      <c r="C1820">
        <v>-5.995499904116814</v>
      </c>
      <c r="D1820">
        <v>87.264000000002653</v>
      </c>
      <c r="E1820">
        <v>0.1</v>
      </c>
      <c r="F1820">
        <v>0</v>
      </c>
      <c r="G1820">
        <v>0</v>
      </c>
      <c r="H1820">
        <v>0</v>
      </c>
    </row>
    <row r="1821" spans="1:8" x14ac:dyDescent="0.25">
      <c r="A1821">
        <v>0.87312000000001921</v>
      </c>
      <c r="B1821">
        <v>-27.73638433143266</v>
      </c>
      <c r="C1821">
        <v>-6.185321150362995</v>
      </c>
      <c r="D1821">
        <v>87.312000000002669</v>
      </c>
      <c r="E1821">
        <v>0.1</v>
      </c>
      <c r="F1821">
        <v>0</v>
      </c>
      <c r="G1821">
        <v>0</v>
      </c>
      <c r="H1821">
        <v>0</v>
      </c>
    </row>
    <row r="1822" spans="1:8" x14ac:dyDescent="0.25">
      <c r="A1822">
        <v>0.87360000000001925</v>
      </c>
      <c r="B1822">
        <v>-27.709663492406445</v>
      </c>
      <c r="C1822">
        <v>-6.3801008191872244</v>
      </c>
      <c r="D1822">
        <v>87.360000000002671</v>
      </c>
      <c r="E1822">
        <v>0.1</v>
      </c>
      <c r="F1822">
        <v>0</v>
      </c>
      <c r="G1822">
        <v>0</v>
      </c>
      <c r="H1822">
        <v>0</v>
      </c>
    </row>
    <row r="1823" spans="1:8" x14ac:dyDescent="0.25">
      <c r="A1823">
        <v>0.87408000000001929</v>
      </c>
      <c r="B1823">
        <v>-27.680297992626205</v>
      </c>
      <c r="C1823">
        <v>-6.5800658853342027</v>
      </c>
      <c r="D1823">
        <v>87.408000000002673</v>
      </c>
      <c r="E1823">
        <v>0.1</v>
      </c>
      <c r="F1823">
        <v>0</v>
      </c>
      <c r="G1823">
        <v>0</v>
      </c>
      <c r="H1823">
        <v>0</v>
      </c>
    </row>
    <row r="1824" spans="1:8" x14ac:dyDescent="0.25">
      <c r="A1824">
        <v>0.87456000000001932</v>
      </c>
      <c r="B1824">
        <v>-27.648074282900861</v>
      </c>
      <c r="C1824">
        <v>-6.7854537515467515</v>
      </c>
      <c r="D1824">
        <v>87.456000000002689</v>
      </c>
      <c r="E1824">
        <v>0.1</v>
      </c>
      <c r="F1824">
        <v>0</v>
      </c>
      <c r="G1824">
        <v>0</v>
      </c>
      <c r="H1824">
        <v>0</v>
      </c>
    </row>
    <row r="1825" spans="1:8" x14ac:dyDescent="0.25">
      <c r="A1825">
        <v>0.87504000000001936</v>
      </c>
      <c r="B1825">
        <v>-27.612761965349858</v>
      </c>
      <c r="C1825">
        <v>-6.9965127265078699</v>
      </c>
      <c r="D1825">
        <v>87.504000000002691</v>
      </c>
      <c r="E1825">
        <v>0.1</v>
      </c>
      <c r="F1825">
        <v>0</v>
      </c>
      <c r="G1825">
        <v>0</v>
      </c>
      <c r="H1825">
        <v>0</v>
      </c>
    </row>
    <row r="1826" spans="1:8" x14ac:dyDescent="0.25">
      <c r="A1826">
        <v>0.87552000000001939</v>
      </c>
      <c r="B1826">
        <v>-27.57411229661686</v>
      </c>
      <c r="C1826">
        <v>-7.2135025038865335</v>
      </c>
      <c r="D1826">
        <v>87.552000000002693</v>
      </c>
      <c r="E1826">
        <v>0.1</v>
      </c>
      <c r="F1826">
        <v>0</v>
      </c>
      <c r="G1826">
        <v>0</v>
      </c>
      <c r="H1826">
        <v>0</v>
      </c>
    </row>
    <row r="1827" spans="1:8" x14ac:dyDescent="0.25">
      <c r="A1827">
        <v>0.87600000000001943</v>
      </c>
      <c r="B1827">
        <v>-27.531856544405855</v>
      </c>
      <c r="C1827">
        <v>-7.4366946370339528</v>
      </c>
      <c r="D1827">
        <v>87.600000000002709</v>
      </c>
      <c r="E1827">
        <v>0.1</v>
      </c>
      <c r="F1827">
        <v>0</v>
      </c>
      <c r="G1827">
        <v>0</v>
      </c>
      <c r="H1827">
        <v>0</v>
      </c>
    </row>
    <row r="1828" spans="1:8" x14ac:dyDescent="0.25">
      <c r="A1828">
        <v>0.87648000000001947</v>
      </c>
      <c r="B1828">
        <v>-27.485704182497695</v>
      </c>
      <c r="C1828">
        <v>-7.6663730024303156</v>
      </c>
      <c r="D1828">
        <v>87.64800000000271</v>
      </c>
      <c r="E1828">
        <v>0.1</v>
      </c>
      <c r="F1828">
        <v>0</v>
      </c>
      <c r="G1828">
        <v>0</v>
      </c>
      <c r="H1828">
        <v>0</v>
      </c>
    </row>
    <row r="1829" spans="1:8" x14ac:dyDescent="0.25">
      <c r="A1829">
        <v>0.8769600000000195</v>
      </c>
      <c r="B1829">
        <v>-27.435340908020176</v>
      </c>
      <c r="C1829">
        <v>-7.9028342432289049</v>
      </c>
      <c r="D1829">
        <v>87.696000000002712</v>
      </c>
      <c r="E1829">
        <v>0.1</v>
      </c>
      <c r="F1829">
        <v>0</v>
      </c>
      <c r="G1829">
        <v>0</v>
      </c>
      <c r="H1829">
        <v>0</v>
      </c>
    </row>
    <row r="1830" spans="1:8" x14ac:dyDescent="0.25">
      <c r="A1830">
        <v>0.87744000000001954</v>
      </c>
      <c r="B1830">
        <v>-27.380426463281704</v>
      </c>
      <c r="C1830">
        <v>-8.1463881821227027</v>
      </c>
      <c r="D1830">
        <v>87.744000000002728</v>
      </c>
      <c r="E1830">
        <v>0.1</v>
      </c>
      <c r="F1830">
        <v>0</v>
      </c>
      <c r="G1830">
        <v>0</v>
      </c>
      <c r="H1830">
        <v>0</v>
      </c>
    </row>
    <row r="1831" spans="1:8" x14ac:dyDescent="0.25">
      <c r="A1831">
        <v>0.87792000000001957</v>
      </c>
      <c r="B1831">
        <v>-27.320592242969294</v>
      </c>
      <c r="C1831">
        <v>-8.3973581901985153</v>
      </c>
      <c r="D1831">
        <v>87.79200000000273</v>
      </c>
      <c r="E1831">
        <v>0.1</v>
      </c>
      <c r="F1831">
        <v>0</v>
      </c>
      <c r="G1831">
        <v>0</v>
      </c>
      <c r="H1831">
        <v>0</v>
      </c>
    </row>
    <row r="1832" spans="1:8" x14ac:dyDescent="0.25">
      <c r="A1832">
        <v>0.87840000000001961</v>
      </c>
      <c r="B1832">
        <v>-27.255438665970015</v>
      </c>
      <c r="C1832">
        <v>-8.6560814953589986</v>
      </c>
      <c r="D1832">
        <v>87.840000000002732</v>
      </c>
      <c r="E1832">
        <v>0.1</v>
      </c>
      <c r="F1832">
        <v>0</v>
      </c>
      <c r="G1832">
        <v>0</v>
      </c>
      <c r="H1832">
        <v>0</v>
      </c>
    </row>
    <row r="1833" spans="1:8" x14ac:dyDescent="0.25">
      <c r="A1833">
        <v>0.87888000000001965</v>
      </c>
      <c r="B1833">
        <v>-27.184532289553221</v>
      </c>
      <c r="C1833">
        <v>-8.9229094101856088</v>
      </c>
      <c r="D1833">
        <v>87.888000000002748</v>
      </c>
      <c r="E1833">
        <v>0.1</v>
      </c>
      <c r="F1833">
        <v>0</v>
      </c>
      <c r="G1833">
        <v>0</v>
      </c>
      <c r="H1833">
        <v>0</v>
      </c>
    </row>
    <row r="1834" spans="1:8" x14ac:dyDescent="0.25">
      <c r="A1834">
        <v>0.87936000000001968</v>
      </c>
      <c r="B1834">
        <v>-27.107402642203411</v>
      </c>
      <c r="C1834">
        <v>-9.1982074546678163</v>
      </c>
      <c r="D1834">
        <v>87.93600000000275</v>
      </c>
      <c r="E1834">
        <v>0.1</v>
      </c>
      <c r="F1834">
        <v>0</v>
      </c>
      <c r="G1834">
        <v>0</v>
      </c>
      <c r="H1834">
        <v>0</v>
      </c>
    </row>
    <row r="1835" spans="1:8" x14ac:dyDescent="0.25">
      <c r="A1835">
        <v>0.87984000000001972</v>
      </c>
      <c r="B1835">
        <v>-27.023538750101874</v>
      </c>
      <c r="C1835">
        <v>-9.4823553439019701</v>
      </c>
      <c r="D1835">
        <v>87.984000000002752</v>
      </c>
      <c r="E1835">
        <v>0.1</v>
      </c>
      <c r="F1835">
        <v>0</v>
      </c>
      <c r="G1835">
        <v>0</v>
      </c>
      <c r="H1835">
        <v>0</v>
      </c>
    </row>
    <row r="1836" spans="1:8" x14ac:dyDescent="0.25">
      <c r="A1836">
        <v>0.88032000000001975</v>
      </c>
      <c r="B1836">
        <v>-26.932385331236738</v>
      </c>
      <c r="C1836">
        <v>-9.775746804510252</v>
      </c>
      <c r="D1836">
        <v>88.032000000002768</v>
      </c>
      <c r="E1836">
        <v>0.1</v>
      </c>
      <c r="F1836">
        <v>0</v>
      </c>
      <c r="G1836">
        <v>0</v>
      </c>
      <c r="H1836">
        <v>0</v>
      </c>
    </row>
    <row r="1837" spans="1:8" x14ac:dyDescent="0.25">
      <c r="A1837">
        <v>0.88080000000001979</v>
      </c>
      <c r="B1837">
        <v>-26.833338630519734</v>
      </c>
      <c r="C1837">
        <v>-10.078789175966795</v>
      </c>
      <c r="D1837">
        <v>88.080000000002769</v>
      </c>
      <c r="E1837">
        <v>0.1</v>
      </c>
      <c r="F1837">
        <v>0</v>
      </c>
      <c r="G1837">
        <v>0</v>
      </c>
      <c r="H1837">
        <v>0</v>
      </c>
    </row>
    <row r="1838" spans="1:8" x14ac:dyDescent="0.25">
      <c r="A1838">
        <v>0.88128000000001983</v>
      </c>
      <c r="B1838">
        <v>-26.725741869319123</v>
      </c>
      <c r="C1838">
        <v>-10.391902744045149</v>
      </c>
      <c r="D1838">
        <v>88.128000000002771</v>
      </c>
      <c r="E1838">
        <v>0.1</v>
      </c>
      <c r="F1838">
        <v>0</v>
      </c>
      <c r="G1838">
        <v>0</v>
      </c>
      <c r="H1838">
        <v>0</v>
      </c>
    </row>
    <row r="1839" spans="1:8" x14ac:dyDescent="0.25">
      <c r="A1839">
        <v>0.88176000000001986</v>
      </c>
      <c r="B1839">
        <v>-26.608880283732862</v>
      </c>
      <c r="C1839">
        <v>-10.715519742990203</v>
      </c>
      <c r="D1839">
        <v>88.176000000002773</v>
      </c>
      <c r="E1839">
        <v>0.1</v>
      </c>
      <c r="F1839">
        <v>0</v>
      </c>
      <c r="G1839">
        <v>0</v>
      </c>
      <c r="H1839">
        <v>0</v>
      </c>
    </row>
    <row r="1840" spans="1:8" x14ac:dyDescent="0.25">
      <c r="A1840">
        <v>0.8822400000000199</v>
      </c>
      <c r="B1840">
        <v>-26.48197572809369</v>
      </c>
      <c r="C1840">
        <v>-11.050082950528546</v>
      </c>
      <c r="D1840">
        <v>88.224000000002789</v>
      </c>
      <c r="E1840">
        <v>0.1</v>
      </c>
      <c r="F1840">
        <v>0</v>
      </c>
      <c r="G1840">
        <v>0</v>
      </c>
      <c r="H1840">
        <v>0</v>
      </c>
    </row>
    <row r="1841" spans="1:8" x14ac:dyDescent="0.25">
      <c r="A1841">
        <v>0.88272000000001993</v>
      </c>
      <c r="B1841">
        <v>-26.344180824058114</v>
      </c>
      <c r="C1841">
        <v>-11.396043785201226</v>
      </c>
      <c r="D1841">
        <v>88.272000000002791</v>
      </c>
      <c r="E1841">
        <v>0.1</v>
      </c>
      <c r="F1841">
        <v>0</v>
      </c>
      <c r="G1841">
        <v>0</v>
      </c>
      <c r="H1841">
        <v>0</v>
      </c>
    </row>
    <row r="1842" spans="1:8" x14ac:dyDescent="0.25">
      <c r="A1842">
        <v>0.88320000000001997</v>
      </c>
      <c r="B1842">
        <v>-26.194572641776503</v>
      </c>
      <c r="C1842">
        <v>-11.753859798470486</v>
      </c>
      <c r="D1842">
        <v>88.320000000002793</v>
      </c>
      <c r="E1842">
        <v>0.1</v>
      </c>
      <c r="F1842">
        <v>0</v>
      </c>
      <c r="G1842">
        <v>0</v>
      </c>
      <c r="H1842">
        <v>0</v>
      </c>
    </row>
    <row r="1843" spans="1:8" x14ac:dyDescent="0.25">
      <c r="A1843">
        <v>0.88368000000002001</v>
      </c>
      <c r="B1843">
        <v>-26.032145908821828</v>
      </c>
      <c r="C1843">
        <v>-12.123991434370277</v>
      </c>
      <c r="D1843">
        <v>88.368000000002809</v>
      </c>
      <c r="E1843">
        <v>0.1</v>
      </c>
      <c r="F1843">
        <v>0</v>
      </c>
      <c r="G1843">
        <v>0</v>
      </c>
      <c r="H1843">
        <v>0</v>
      </c>
    </row>
    <row r="1844" spans="1:8" x14ac:dyDescent="0.25">
      <c r="A1844">
        <v>0.88416000000002004</v>
      </c>
      <c r="B1844">
        <v>-25.855805755704399</v>
      </c>
      <c r="C1844">
        <v>-12.506897906927724</v>
      </c>
      <c r="D1844">
        <v>88.416000000002811</v>
      </c>
      <c r="E1844">
        <v>0.1</v>
      </c>
      <c r="F1844">
        <v>0</v>
      </c>
      <c r="G1844">
        <v>0</v>
      </c>
      <c r="H1844">
        <v>0</v>
      </c>
    </row>
    <row r="1845" spans="1:8" x14ac:dyDescent="0.25">
      <c r="A1845">
        <v>0.88464000000002008</v>
      </c>
      <c r="B1845">
        <v>-25.664360025111456</v>
      </c>
      <c r="C1845">
        <v>-12.903032020060195</v>
      </c>
      <c r="D1845">
        <v>88.464000000002812</v>
      </c>
      <c r="E1845">
        <v>0.1</v>
      </c>
      <c r="F1845">
        <v>0</v>
      </c>
      <c r="G1845">
        <v>0</v>
      </c>
      <c r="H1845">
        <v>0</v>
      </c>
    </row>
    <row r="1846" spans="1:8" x14ac:dyDescent="0.25">
      <c r="A1846">
        <v>0.88512000000002011</v>
      </c>
      <c r="B1846">
        <v>-25.456511196938024</v>
      </c>
      <c r="C1846">
        <v>-13.312833726166325</v>
      </c>
      <c r="D1846">
        <v>88.512000000002828</v>
      </c>
      <c r="E1846">
        <v>0.1</v>
      </c>
      <c r="F1846">
        <v>0</v>
      </c>
      <c r="G1846">
        <v>0</v>
      </c>
      <c r="H1846">
        <v>0</v>
      </c>
    </row>
    <row r="1847" spans="1:8" x14ac:dyDescent="0.25">
      <c r="A1847">
        <v>0.88560000000002015</v>
      </c>
      <c r="B1847">
        <v>-25.230848014503632</v>
      </c>
      <c r="C1847">
        <v>-13.736722188431553</v>
      </c>
      <c r="D1847">
        <v>88.56000000000283</v>
      </c>
      <c r="E1847">
        <v>0.1</v>
      </c>
      <c r="F1847">
        <v>0</v>
      </c>
      <c r="G1847">
        <v>0</v>
      </c>
      <c r="H1847">
        <v>0</v>
      </c>
    </row>
    <row r="1848" spans="1:8" x14ac:dyDescent="0.25">
      <c r="A1848">
        <v>0.88608000000002018</v>
      </c>
      <c r="B1848">
        <v>-24.98583694122161</v>
      </c>
      <c r="C1848">
        <v>-14.17508607856295</v>
      </c>
      <c r="D1848">
        <v>88.608000000002832</v>
      </c>
      <c r="E1848">
        <v>0.1</v>
      </c>
      <c r="F1848">
        <v>0</v>
      </c>
      <c r="G1848">
        <v>0</v>
      </c>
      <c r="H1848">
        <v>0</v>
      </c>
    </row>
    <row r="1849" spans="1:8" x14ac:dyDescent="0.25">
      <c r="A1849">
        <v>0.88656000000002022</v>
      </c>
      <c r="B1849">
        <v>-24.719813633910579</v>
      </c>
      <c r="C1849">
        <v>-14.628271807367971</v>
      </c>
      <c r="D1849">
        <v>88.656000000002848</v>
      </c>
      <c r="E1849">
        <v>0.1</v>
      </c>
      <c r="F1849">
        <v>0</v>
      </c>
      <c r="G1849">
        <v>0</v>
      </c>
      <c r="H1849">
        <v>0</v>
      </c>
    </row>
    <row r="1850" spans="1:8" x14ac:dyDescent="0.25">
      <c r="A1850">
        <v>0.88704000000002026</v>
      </c>
      <c r="B1850">
        <v>-24.430974691791345</v>
      </c>
      <c r="C1850">
        <v>-15.096569352150205</v>
      </c>
      <c r="D1850">
        <v>88.70400000000285</v>
      </c>
      <c r="E1850">
        <v>0.1</v>
      </c>
      <c r="F1850">
        <v>0</v>
      </c>
      <c r="G1850">
        <v>0</v>
      </c>
      <c r="H1850">
        <v>0</v>
      </c>
    </row>
    <row r="1851" spans="1:8" x14ac:dyDescent="0.25">
      <c r="A1851">
        <v>0.88752000000002029</v>
      </c>
      <c r="B1851">
        <v>-24.117370032152834</v>
      </c>
      <c r="C1851">
        <v>-15.580195315171514</v>
      </c>
      <c r="D1851">
        <v>88.752000000002852</v>
      </c>
      <c r="E1851">
        <v>0.1</v>
      </c>
      <c r="F1851">
        <v>0</v>
      </c>
      <c r="G1851">
        <v>0</v>
      </c>
      <c r="H1851">
        <v>0</v>
      </c>
    </row>
    <row r="1852" spans="1:8" x14ac:dyDescent="0.25">
      <c r="A1852">
        <v>0.88800000000002033</v>
      </c>
      <c r="B1852">
        <v>-23.776896357984896</v>
      </c>
      <c r="C1852">
        <v>-16.079272825650428</v>
      </c>
      <c r="D1852">
        <v>88.800000000002868</v>
      </c>
      <c r="E1852">
        <v>0.1</v>
      </c>
      <c r="F1852">
        <v>0</v>
      </c>
      <c r="G1852">
        <v>0</v>
      </c>
      <c r="H1852">
        <v>0</v>
      </c>
    </row>
    <row r="1853" spans="1:8" x14ac:dyDescent="0.25">
      <c r="A1853">
        <v>0.88848000000002036</v>
      </c>
      <c r="B1853">
        <v>-23.407292322670276</v>
      </c>
      <c r="C1853">
        <v>-16.593807889939615</v>
      </c>
      <c r="D1853">
        <v>88.84800000000287</v>
      </c>
      <c r="E1853">
        <v>0.1</v>
      </c>
      <c r="F1853">
        <v>0</v>
      </c>
      <c r="G1853">
        <v>0</v>
      </c>
      <c r="H1853">
        <v>0</v>
      </c>
    </row>
    <row r="1854" spans="1:8" x14ac:dyDescent="0.25">
      <c r="A1854">
        <v>0.8889600000000204</v>
      </c>
      <c r="B1854">
        <v>-23.006136164532702</v>
      </c>
      <c r="C1854">
        <v>-17.123661808914353</v>
      </c>
      <c r="D1854">
        <v>88.896000000002871</v>
      </c>
      <c r="E1854">
        <v>0.1</v>
      </c>
      <c r="F1854">
        <v>0</v>
      </c>
      <c r="G1854">
        <v>0</v>
      </c>
      <c r="H1854">
        <v>0</v>
      </c>
    </row>
    <row r="1855" spans="1:8" x14ac:dyDescent="0.25">
      <c r="A1855">
        <v>0.88944000000002044</v>
      </c>
      <c r="B1855">
        <v>-22.570846780611021</v>
      </c>
      <c r="C1855">
        <v>-17.668519329217567</v>
      </c>
      <c r="D1855">
        <v>88.944000000002887</v>
      </c>
      <c r="E1855">
        <v>0.1</v>
      </c>
      <c r="F1855">
        <v>0</v>
      </c>
      <c r="G1855">
        <v>0</v>
      </c>
      <c r="H1855">
        <v>0</v>
      </c>
    </row>
    <row r="1856" spans="1:8" x14ac:dyDescent="0.25">
      <c r="A1856">
        <v>0.88992000000002047</v>
      </c>
      <c r="B1856">
        <v>-22.09868943280755</v>
      </c>
      <c r="C1856">
        <v>-18.227852290018234</v>
      </c>
      <c r="D1856">
        <v>88.992000000002889</v>
      </c>
      <c r="E1856">
        <v>0.1</v>
      </c>
      <c r="F1856">
        <v>0</v>
      </c>
      <c r="G1856">
        <v>0</v>
      </c>
      <c r="H1856">
        <v>0</v>
      </c>
    </row>
    <row r="1857" spans="1:8" x14ac:dyDescent="0.25">
      <c r="A1857">
        <v>0.89040000000002051</v>
      </c>
      <c r="B1857">
        <v>-21.586787524633518</v>
      </c>
      <c r="C1857">
        <v>-18.800878686885451</v>
      </c>
      <c r="D1857">
        <v>89.040000000002891</v>
      </c>
      <c r="E1857">
        <v>0.1</v>
      </c>
      <c r="F1857">
        <v>0</v>
      </c>
      <c r="G1857">
        <v>0</v>
      </c>
      <c r="H1857">
        <v>0</v>
      </c>
    </row>
    <row r="1858" spans="1:8" x14ac:dyDescent="0.25">
      <c r="A1858">
        <v>0.89088000000002054</v>
      </c>
      <c r="B1858">
        <v>-21.032142140834985</v>
      </c>
      <c r="C1858">
        <v>-19.386517319947128</v>
      </c>
      <c r="D1858">
        <v>89.088000000002907</v>
      </c>
      <c r="E1858">
        <v>0.1</v>
      </c>
      <c r="F1858">
        <v>0</v>
      </c>
      <c r="G1858">
        <v>0</v>
      </c>
      <c r="H1858">
        <v>0</v>
      </c>
    </row>
    <row r="1859" spans="1:8" x14ac:dyDescent="0.25">
      <c r="A1859">
        <v>0.89136000000002058</v>
      </c>
      <c r="B1859">
        <v>-20.431661283844775</v>
      </c>
      <c r="C1859">
        <v>-19.983338547500392</v>
      </c>
      <c r="D1859">
        <v>89.136000000002909</v>
      </c>
      <c r="E1859">
        <v>0.1</v>
      </c>
      <c r="F1859">
        <v>0</v>
      </c>
      <c r="G1859">
        <v>0</v>
      </c>
      <c r="H1859">
        <v>0</v>
      </c>
    </row>
    <row r="1860" spans="1:8" x14ac:dyDescent="0.25">
      <c r="A1860">
        <v>0.89184000000002062</v>
      </c>
      <c r="B1860">
        <v>-19.782200936764131</v>
      </c>
      <c r="C1860">
        <v>-20.589512151393034</v>
      </c>
      <c r="D1860">
        <v>89.184000000002911</v>
      </c>
      <c r="E1860">
        <v>0.1</v>
      </c>
      <c r="F1860">
        <v>0</v>
      </c>
      <c r="G1860">
        <v>0</v>
      </c>
      <c r="H1860">
        <v>0</v>
      </c>
    </row>
    <row r="1861" spans="1:8" x14ac:dyDescent="0.25">
      <c r="A1861">
        <v>0.89232000000002065</v>
      </c>
      <c r="B1861">
        <v>-19.080620183771185</v>
      </c>
      <c r="C1861">
        <v>-21.202753955419045</v>
      </c>
      <c r="D1861">
        <v>89.232000000002927</v>
      </c>
      <c r="E1861">
        <v>0.1</v>
      </c>
      <c r="F1861">
        <v>0</v>
      </c>
      <c r="G1861">
        <v>0</v>
      </c>
      <c r="H1861">
        <v>0</v>
      </c>
    </row>
    <row r="1862" spans="1:8" x14ac:dyDescent="0.25">
      <c r="A1862">
        <v>0.89280000000002069</v>
      </c>
      <c r="B1862">
        <v>-18.323852559473583</v>
      </c>
      <c r="C1862">
        <v>-21.820273630825586</v>
      </c>
      <c r="D1862">
        <v>89.280000000002929</v>
      </c>
      <c r="E1862">
        <v>0.1</v>
      </c>
      <c r="F1862">
        <v>0</v>
      </c>
      <c r="G1862">
        <v>0</v>
      </c>
      <c r="H1862">
        <v>0</v>
      </c>
    </row>
    <row r="1863" spans="1:8" x14ac:dyDescent="0.25">
      <c r="A1863">
        <v>0.89328000000002072</v>
      </c>
      <c r="B1863">
        <v>-17.508995495310359</v>
      </c>
      <c r="C1863">
        <v>-22.438727062437934</v>
      </c>
      <c r="D1863">
        <v>89.32800000000293</v>
      </c>
      <c r="E1863">
        <v>0.1</v>
      </c>
      <c r="F1863">
        <v>0</v>
      </c>
      <c r="G1863">
        <v>0</v>
      </c>
      <c r="H1863">
        <v>0</v>
      </c>
    </row>
    <row r="1864" spans="1:8" x14ac:dyDescent="0.25">
      <c r="A1864">
        <v>0.89376000000002076</v>
      </c>
      <c r="B1864">
        <v>-16.633419086701426</v>
      </c>
      <c r="C1864">
        <v>-23.054177692204053</v>
      </c>
      <c r="D1864">
        <v>89.376000000002932</v>
      </c>
      <c r="E1864">
        <v>0.1</v>
      </c>
      <c r="F1864">
        <v>0</v>
      </c>
      <c r="G1864">
        <v>0</v>
      </c>
      <c r="H1864">
        <v>0</v>
      </c>
    </row>
    <row r="1865" spans="1:8" x14ac:dyDescent="0.25">
      <c r="A1865">
        <v>0.8942400000000208</v>
      </c>
      <c r="B1865">
        <v>-15.694894319110107</v>
      </c>
      <c r="C1865">
        <v>-23.662072316894349</v>
      </c>
      <c r="D1865">
        <v>89.424000000002948</v>
      </c>
      <c r="E1865">
        <v>0.1</v>
      </c>
      <c r="F1865">
        <v>0</v>
      </c>
      <c r="G1865">
        <v>0</v>
      </c>
      <c r="H1865">
        <v>0</v>
      </c>
    </row>
    <row r="1866" spans="1:8" x14ac:dyDescent="0.25">
      <c r="A1866">
        <v>0.89472000000002083</v>
      </c>
      <c r="B1866">
        <v>-14.691739280469777</v>
      </c>
      <c r="C1866">
        <v>-24.257237749171303</v>
      </c>
      <c r="D1866">
        <v>89.47200000000295</v>
      </c>
      <c r="E1866">
        <v>0.1</v>
      </c>
      <c r="F1866">
        <v>0</v>
      </c>
      <c r="G1866">
        <v>0</v>
      </c>
      <c r="H1866">
        <v>0</v>
      </c>
    </row>
    <row r="1867" spans="1:8" x14ac:dyDescent="0.25">
      <c r="A1867">
        <v>0.89520000000002087</v>
      </c>
      <c r="B1867">
        <v>-13.622979713185718</v>
      </c>
      <c r="C1867">
        <v>-24.833905348950626</v>
      </c>
      <c r="D1867">
        <v>89.520000000002952</v>
      </c>
      <c r="E1867">
        <v>0.1</v>
      </c>
      <c r="F1867">
        <v>0</v>
      </c>
      <c r="G1867">
        <v>0</v>
      </c>
      <c r="H1867">
        <v>0</v>
      </c>
    </row>
    <row r="1868" spans="1:8" x14ac:dyDescent="0.25">
      <c r="A1868">
        <v>0.8956800000000209</v>
      </c>
      <c r="B1868">
        <v>-12.488517567694057</v>
      </c>
      <c r="C1868">
        <v>-25.385770430652592</v>
      </c>
      <c r="D1868">
        <v>89.568000000002968</v>
      </c>
      <c r="E1868">
        <v>0.1</v>
      </c>
      <c r="F1868">
        <v>0</v>
      </c>
      <c r="G1868">
        <v>0</v>
      </c>
      <c r="H1868">
        <v>0</v>
      </c>
    </row>
    <row r="1869" spans="1:8" x14ac:dyDescent="0.25">
      <c r="A1869">
        <v>0.89616000000002094</v>
      </c>
      <c r="B1869">
        <v>-11.289298185989125</v>
      </c>
      <c r="C1869">
        <v>-25.906092657614739</v>
      </c>
      <c r="D1869">
        <v>89.61600000000297</v>
      </c>
      <c r="E1869">
        <v>0.1</v>
      </c>
      <c r="F1869">
        <v>0</v>
      </c>
      <c r="G1869">
        <v>0</v>
      </c>
      <c r="H1869">
        <v>0</v>
      </c>
    </row>
    <row r="1870" spans="1:8" x14ac:dyDescent="0.25">
      <c r="A1870">
        <v>0.89664000000002098</v>
      </c>
      <c r="B1870">
        <v>-10.027463705898628</v>
      </c>
      <c r="C1870">
        <v>-26.387841478677153</v>
      </c>
      <c r="D1870">
        <v>89.664000000002972</v>
      </c>
      <c r="E1870">
        <v>0.1</v>
      </c>
      <c r="F1870">
        <v>0</v>
      </c>
      <c r="G1870">
        <v>0</v>
      </c>
      <c r="H1870">
        <v>0</v>
      </c>
    </row>
    <row r="1871" spans="1:8" x14ac:dyDescent="0.25">
      <c r="A1871">
        <v>0.89712000000002101</v>
      </c>
      <c r="B1871">
        <v>-8.7064777466789423</v>
      </c>
      <c r="C1871">
        <v>-26.823887283189265</v>
      </c>
      <c r="D1871">
        <v>89.712000000002988</v>
      </c>
      <c r="E1871">
        <v>0.1</v>
      </c>
      <c r="F1871">
        <v>0</v>
      </c>
      <c r="G1871">
        <v>0</v>
      </c>
      <c r="H1871">
        <v>0</v>
      </c>
    </row>
    <row r="1872" spans="1:8" x14ac:dyDescent="0.25">
      <c r="A1872">
        <v>0.89760000000002105</v>
      </c>
      <c r="B1872">
        <v>-7.3312050602903405</v>
      </c>
      <c r="C1872">
        <v>-27.20723429846738</v>
      </c>
      <c r="D1872">
        <v>89.760000000002989</v>
      </c>
      <c r="E1872">
        <v>0.1</v>
      </c>
      <c r="F1872">
        <v>0</v>
      </c>
      <c r="G1872">
        <v>0</v>
      </c>
      <c r="H1872">
        <v>0</v>
      </c>
    </row>
    <row r="1873" spans="1:8" x14ac:dyDescent="0.25">
      <c r="A1873">
        <v>0.89808000000002108</v>
      </c>
      <c r="B1873">
        <v>-5.9079302893260879</v>
      </c>
      <c r="C1873">
        <v>-27.53128567998656</v>
      </c>
      <c r="D1873">
        <v>89.808000000002991</v>
      </c>
      <c r="E1873">
        <v>0.1</v>
      </c>
      <c r="F1873">
        <v>0</v>
      </c>
      <c r="G1873">
        <v>0</v>
      </c>
      <c r="H1873">
        <v>0</v>
      </c>
    </row>
    <row r="1874" spans="1:8" x14ac:dyDescent="0.25">
      <c r="A1874">
        <v>0.89856000000002112</v>
      </c>
      <c r="B1874">
        <v>-4.4443028051164433</v>
      </c>
      <c r="C1874">
        <v>-27.790125449144529</v>
      </c>
      <c r="D1874">
        <v>89.856000000003007</v>
      </c>
      <c r="E1874">
        <v>0.1</v>
      </c>
      <c r="F1874">
        <v>0</v>
      </c>
      <c r="G1874">
        <v>0</v>
      </c>
      <c r="H1874">
        <v>0</v>
      </c>
    </row>
    <row r="1875" spans="1:8" x14ac:dyDescent="0.25">
      <c r="A1875">
        <v>0.89904000000002116</v>
      </c>
      <c r="B1875">
        <v>-2.9492000104789922</v>
      </c>
      <c r="C1875">
        <v>-27.978796916854712</v>
      </c>
      <c r="D1875">
        <v>89.904000000003009</v>
      </c>
      <c r="E1875">
        <v>0.1</v>
      </c>
      <c r="F1875">
        <v>0</v>
      </c>
      <c r="G1875">
        <v>0</v>
      </c>
      <c r="H1875">
        <v>0</v>
      </c>
    </row>
    <row r="1876" spans="1:8" x14ac:dyDescent="0.25">
      <c r="A1876">
        <v>0.89952000000002119</v>
      </c>
      <c r="B1876">
        <v>-1.4325091615517245</v>
      </c>
      <c r="C1876">
        <v>-28.093554128213768</v>
      </c>
      <c r="D1876">
        <v>89.952000000003011</v>
      </c>
      <c r="E1876">
        <v>0.1</v>
      </c>
      <c r="F1876">
        <v>0</v>
      </c>
      <c r="G1876">
        <v>0</v>
      </c>
      <c r="H1876">
        <v>0</v>
      </c>
    </row>
    <row r="1877" spans="1:8" x14ac:dyDescent="0.25">
      <c r="A1877">
        <v>0.90000000000002123</v>
      </c>
      <c r="B1877">
        <v>9.5163226388266575E-2</v>
      </c>
      <c r="C1877">
        <v>-28.132062669753306</v>
      </c>
      <c r="D1877">
        <v>90.000000000003027</v>
      </c>
      <c r="E1877">
        <v>0.1</v>
      </c>
      <c r="F1877">
        <v>0</v>
      </c>
      <c r="G1877">
        <v>0</v>
      </c>
      <c r="H1877">
        <v>0</v>
      </c>
    </row>
    <row r="1878" spans="1:8" x14ac:dyDescent="0.25">
      <c r="A1878">
        <v>0.90048000000002126</v>
      </c>
      <c r="B1878">
        <v>1.6228363957861713</v>
      </c>
      <c r="C1878">
        <v>-28.093529439687664</v>
      </c>
      <c r="D1878">
        <v>90.048000000003029</v>
      </c>
      <c r="E1878">
        <v>0.1</v>
      </c>
      <c r="F1878">
        <v>0</v>
      </c>
      <c r="G1878">
        <v>0</v>
      </c>
      <c r="H1878">
        <v>0</v>
      </c>
    </row>
    <row r="1879" spans="1:8" x14ac:dyDescent="0.25">
      <c r="A1879">
        <v>0.9009600000000213</v>
      </c>
      <c r="B1879">
        <v>3.1395295891005555</v>
      </c>
      <c r="C1879">
        <v>-27.978747539161063</v>
      </c>
      <c r="D1879">
        <v>90.096000000003031</v>
      </c>
      <c r="E1879">
        <v>0.1</v>
      </c>
      <c r="F1879">
        <v>0</v>
      </c>
      <c r="G1879">
        <v>0</v>
      </c>
      <c r="H1879">
        <v>0</v>
      </c>
    </row>
    <row r="1880" spans="1:8" x14ac:dyDescent="0.25">
      <c r="A1880">
        <v>0.90144000000002134</v>
      </c>
      <c r="B1880">
        <v>4.6346362910955676</v>
      </c>
      <c r="C1880">
        <v>-27.790051381000428</v>
      </c>
      <c r="D1880">
        <v>90.144000000003047</v>
      </c>
      <c r="E1880">
        <v>0.1</v>
      </c>
      <c r="F1880">
        <v>0</v>
      </c>
      <c r="G1880">
        <v>0</v>
      </c>
      <c r="H1880">
        <v>0</v>
      </c>
    </row>
    <row r="1881" spans="1:8" x14ac:dyDescent="0.25">
      <c r="A1881">
        <v>0.90192000000002137</v>
      </c>
      <c r="B1881">
        <v>6.0982692457016698</v>
      </c>
      <c r="C1881">
        <v>-27.531186919467476</v>
      </c>
      <c r="D1881">
        <v>90.192000000003048</v>
      </c>
      <c r="E1881">
        <v>0.1</v>
      </c>
      <c r="F1881">
        <v>0</v>
      </c>
      <c r="G1881">
        <v>0</v>
      </c>
      <c r="H1881">
        <v>0</v>
      </c>
    </row>
    <row r="1882" spans="1:8" x14ac:dyDescent="0.25">
      <c r="A1882">
        <v>0.90240000000002141</v>
      </c>
      <c r="B1882">
        <v>7.5215510501971865</v>
      </c>
      <c r="C1882">
        <v>-27.207110843007118</v>
      </c>
      <c r="D1882">
        <v>90.24000000000305</v>
      </c>
      <c r="E1882">
        <v>0.1</v>
      </c>
      <c r="F1882">
        <v>0</v>
      </c>
      <c r="G1882">
        <v>0</v>
      </c>
      <c r="H1882">
        <v>0</v>
      </c>
    </row>
    <row r="1883" spans="1:8" x14ac:dyDescent="0.25">
      <c r="A1883">
        <v>0.90288000000002144</v>
      </c>
      <c r="B1883">
        <v>8.8968323333751673</v>
      </c>
      <c r="C1883">
        <v>-26.823739129579735</v>
      </c>
      <c r="D1883">
        <v>90.288000000003066</v>
      </c>
      <c r="E1883">
        <v>0.1</v>
      </c>
      <c r="F1883">
        <v>0</v>
      </c>
      <c r="G1883">
        <v>0</v>
      </c>
      <c r="H1883">
        <v>0</v>
      </c>
    </row>
    <row r="1884" spans="1:8" x14ac:dyDescent="0.25">
      <c r="A1884">
        <v>0.90336000000002148</v>
      </c>
      <c r="B1884">
        <v>10.217828452792954</v>
      </c>
      <c r="C1884">
        <v>-26.387668623068365</v>
      </c>
      <c r="D1884">
        <v>90.336000000003068</v>
      </c>
      <c r="E1884">
        <v>0.1</v>
      </c>
      <c r="F1884">
        <v>0</v>
      </c>
      <c r="G1884">
        <v>0</v>
      </c>
      <c r="H1884">
        <v>0</v>
      </c>
    </row>
    <row r="1885" spans="1:8" x14ac:dyDescent="0.25">
      <c r="A1885">
        <v>0.90384000000002152</v>
      </c>
      <c r="B1885">
        <v>11.479674656668344</v>
      </c>
      <c r="C1885">
        <v>-25.905895095514303</v>
      </c>
      <c r="D1885">
        <v>90.38400000000307</v>
      </c>
      <c r="E1885">
        <v>0.1</v>
      </c>
      <c r="F1885">
        <v>0</v>
      </c>
      <c r="G1885">
        <v>0</v>
      </c>
      <c r="H1885">
        <v>0</v>
      </c>
    </row>
    <row r="1886" spans="1:8" x14ac:dyDescent="0.25">
      <c r="A1886">
        <v>0.90432000000002155</v>
      </c>
      <c r="B1886">
        <v>12.678907325950346</v>
      </c>
      <c r="C1886">
        <v>-25.385548156925612</v>
      </c>
      <c r="D1886">
        <v>90.432000000003086</v>
      </c>
      <c r="E1886">
        <v>0.1</v>
      </c>
      <c r="F1886">
        <v>0</v>
      </c>
      <c r="G1886">
        <v>0</v>
      </c>
      <c r="H1886">
        <v>0</v>
      </c>
    </row>
    <row r="1887" spans="1:8" x14ac:dyDescent="0.25">
      <c r="A1887">
        <v>0.90480000000002159</v>
      </c>
      <c r="B1887">
        <v>13.813384323044007</v>
      </c>
      <c r="C1887">
        <v>-24.833658357819488</v>
      </c>
      <c r="D1887">
        <v>90.480000000003088</v>
      </c>
      <c r="E1887">
        <v>0.1</v>
      </c>
      <c r="F1887">
        <v>0</v>
      </c>
      <c r="G1887">
        <v>0</v>
      </c>
      <c r="H1887">
        <v>0</v>
      </c>
    </row>
    <row r="1888" spans="1:8" x14ac:dyDescent="0.25">
      <c r="A1888">
        <v>0.90528000000002162</v>
      </c>
      <c r="B1888">
        <v>14.882160306215164</v>
      </c>
      <c r="C1888">
        <v>-24.256966034215242</v>
      </c>
      <c r="D1888">
        <v>90.52800000000309</v>
      </c>
      <c r="E1888">
        <v>0.1</v>
      </c>
      <c r="F1888">
        <v>0</v>
      </c>
      <c r="G1888">
        <v>0</v>
      </c>
      <c r="H1888">
        <v>0</v>
      </c>
    </row>
    <row r="1889" spans="1:8" x14ac:dyDescent="0.25">
      <c r="A1889">
        <v>0.90576000000002166</v>
      </c>
      <c r="B1889">
        <v>15.885333325315168</v>
      </c>
      <c r="C1889">
        <v>-23.661775871049159</v>
      </c>
      <c r="D1889">
        <v>90.576000000003091</v>
      </c>
      <c r="E1889">
        <v>0.1</v>
      </c>
      <c r="F1889">
        <v>0</v>
      </c>
      <c r="G1889">
        <v>0</v>
      </c>
      <c r="H1889">
        <v>0</v>
      </c>
    </row>
    <row r="1890" spans="1:8" x14ac:dyDescent="0.25">
      <c r="A1890">
        <v>0.90624000000002169</v>
      </c>
      <c r="B1890">
        <v>16.823877638253681</v>
      </c>
      <c r="C1890">
        <v>-23.053856507761807</v>
      </c>
      <c r="D1890">
        <v>90.624000000003107</v>
      </c>
      <c r="E1890">
        <v>0.1</v>
      </c>
      <c r="F1890">
        <v>0</v>
      </c>
      <c r="G1890">
        <v>0</v>
      </c>
      <c r="H1890">
        <v>0</v>
      </c>
    </row>
    <row r="1891" spans="1:8" x14ac:dyDescent="0.25">
      <c r="A1891">
        <v>0.90672000000002173</v>
      </c>
      <c r="B1891">
        <v>17.699475157439593</v>
      </c>
      <c r="C1891">
        <v>-22.438381131046491</v>
      </c>
      <c r="D1891">
        <v>90.672000000003109</v>
      </c>
      <c r="E1891">
        <v>0.1</v>
      </c>
      <c r="F1891">
        <v>0</v>
      </c>
      <c r="G1891">
        <v>0</v>
      </c>
      <c r="H1891">
        <v>0</v>
      </c>
    </row>
    <row r="1892" spans="1:8" x14ac:dyDescent="0.25">
      <c r="A1892">
        <v>0.90720000000002177</v>
      </c>
      <c r="B1892">
        <v>18.514354897779285</v>
      </c>
      <c r="C1892">
        <v>-21.819902943488355</v>
      </c>
      <c r="D1892">
        <v>90.720000000003111</v>
      </c>
      <c r="E1892">
        <v>0.1</v>
      </c>
      <c r="F1892">
        <v>0</v>
      </c>
      <c r="G1892">
        <v>0</v>
      </c>
      <c r="H1892">
        <v>0</v>
      </c>
    </row>
    <row r="1893" spans="1:8" x14ac:dyDescent="0.25">
      <c r="A1893">
        <v>0.9076800000000218</v>
      </c>
      <c r="B1893">
        <v>19.271146764250023</v>
      </c>
      <c r="C1893">
        <v>-21.20235850249431</v>
      </c>
      <c r="D1893">
        <v>90.768000000003127</v>
      </c>
      <c r="E1893">
        <v>0.1</v>
      </c>
      <c r="F1893">
        <v>0</v>
      </c>
      <c r="G1893">
        <v>0</v>
      </c>
      <c r="H1893">
        <v>0</v>
      </c>
    </row>
    <row r="1894" spans="1:8" x14ac:dyDescent="0.25">
      <c r="A1894">
        <v>0.90816000000002184</v>
      </c>
      <c r="B1894">
        <v>19.972753325837203</v>
      </c>
      <c r="C1894">
        <v>-20.589091922593685</v>
      </c>
      <c r="D1894">
        <v>90.816000000003129</v>
      </c>
      <c r="E1894">
        <v>0.1</v>
      </c>
      <c r="F1894">
        <v>0</v>
      </c>
      <c r="G1894">
        <v>0</v>
      </c>
      <c r="H1894">
        <v>0</v>
      </c>
    </row>
    <row r="1895" spans="1:8" x14ac:dyDescent="0.25">
      <c r="A1895">
        <v>0.90864000000002187</v>
      </c>
      <c r="B1895">
        <v>20.622241048385316</v>
      </c>
      <c r="C1895">
        <v>-19.982893531893335</v>
      </c>
      <c r="D1895">
        <v>90.864000000003131</v>
      </c>
      <c r="E1895">
        <v>0.1</v>
      </c>
      <c r="F1895">
        <v>0</v>
      </c>
      <c r="G1895">
        <v>0</v>
      </c>
      <c r="H1895">
        <v>0</v>
      </c>
    </row>
    <row r="1896" spans="1:8" x14ac:dyDescent="0.25">
      <c r="A1896">
        <v>0.90912000000002191</v>
      </c>
      <c r="B1896">
        <v>21.222750848195655</v>
      </c>
      <c r="C1896">
        <v>-19.386047505952821</v>
      </c>
      <c r="D1896">
        <v>90.912000000003147</v>
      </c>
      <c r="E1896">
        <v>0.1</v>
      </c>
      <c r="F1896">
        <v>0</v>
      </c>
      <c r="G1896">
        <v>0</v>
      </c>
      <c r="H1896">
        <v>0</v>
      </c>
    </row>
    <row r="1897" spans="1:8" x14ac:dyDescent="0.25">
      <c r="A1897">
        <v>0.90960000000002195</v>
      </c>
      <c r="B1897">
        <v>21.777426742673917</v>
      </c>
      <c r="C1897">
        <v>-18.800384062277249</v>
      </c>
      <c r="D1897">
        <v>90.960000000003149</v>
      </c>
      <c r="E1897">
        <v>0.1</v>
      </c>
      <c r="F1897">
        <v>0</v>
      </c>
      <c r="G1897">
        <v>0</v>
      </c>
      <c r="H1897">
        <v>0</v>
      </c>
    </row>
    <row r="1898" spans="1:8" x14ac:dyDescent="0.25">
      <c r="A1898">
        <v>0.91008000000002198</v>
      </c>
      <c r="B1898">
        <v>22.289360729921711</v>
      </c>
      <c r="C1898">
        <v>-18.227332841921939</v>
      </c>
      <c r="D1898">
        <v>91.00800000000315</v>
      </c>
      <c r="E1898">
        <v>0.1</v>
      </c>
      <c r="F1898">
        <v>0</v>
      </c>
      <c r="G1898">
        <v>0</v>
      </c>
      <c r="H1898">
        <v>0</v>
      </c>
    </row>
    <row r="1899" spans="1:8" x14ac:dyDescent="0.25">
      <c r="A1899">
        <v>0.91056000000002202</v>
      </c>
      <c r="B1899">
        <v>22.761551725755073</v>
      </c>
      <c r="C1899">
        <v>-17.667975044110658</v>
      </c>
      <c r="D1899">
        <v>91.056000000003166</v>
      </c>
      <c r="E1899">
        <v>0.1</v>
      </c>
      <c r="F1899">
        <v>0</v>
      </c>
      <c r="G1899">
        <v>0</v>
      </c>
      <c r="H1899">
        <v>0</v>
      </c>
    </row>
    <row r="1900" spans="1:8" x14ac:dyDescent="0.25">
      <c r="A1900">
        <v>0.91104000000002205</v>
      </c>
      <c r="B1900">
        <v>23.196876327252127</v>
      </c>
      <c r="C1900">
        <v>-17.123092672625422</v>
      </c>
      <c r="D1900">
        <v>91.104000000003168</v>
      </c>
      <c r="E1900">
        <v>0.1</v>
      </c>
      <c r="F1900">
        <v>0</v>
      </c>
      <c r="G1900">
        <v>0</v>
      </c>
      <c r="H1900">
        <v>0</v>
      </c>
    </row>
    <row r="1901" spans="1:8" x14ac:dyDescent="0.25">
      <c r="A1901">
        <v>0.91152000000002209</v>
      </c>
      <c r="B1901">
        <v>23.598069273127685</v>
      </c>
      <c r="C1901">
        <v>-16.593213887647746</v>
      </c>
      <c r="D1901">
        <v>91.15200000000317</v>
      </c>
      <c r="E1901">
        <v>0.1</v>
      </c>
      <c r="F1901">
        <v>0</v>
      </c>
      <c r="G1901">
        <v>0</v>
      </c>
      <c r="H1901">
        <v>0</v>
      </c>
    </row>
    <row r="1902" spans="1:8" x14ac:dyDescent="0.25">
      <c r="A1902">
        <v>0.91200000000002213</v>
      </c>
      <c r="B1902">
        <v>23.967711666987597</v>
      </c>
      <c r="C1902">
        <v>-16.078653941884287</v>
      </c>
      <c r="D1902">
        <v>91.200000000003186</v>
      </c>
      <c r="E1902">
        <v>0.1</v>
      </c>
      <c r="F1902">
        <v>0</v>
      </c>
      <c r="G1902">
        <v>0</v>
      </c>
      <c r="H1902">
        <v>0</v>
      </c>
    </row>
    <row r="1903" spans="1:8" x14ac:dyDescent="0.25">
      <c r="A1903">
        <v>0.91248000000002216</v>
      </c>
      <c r="B1903">
        <v>24.308225271180287</v>
      </c>
      <c r="C1903">
        <v>-15.579551533808791</v>
      </c>
      <c r="D1903">
        <v>91.248000000003188</v>
      </c>
      <c r="E1903">
        <v>0.1</v>
      </c>
      <c r="F1903">
        <v>0</v>
      </c>
      <c r="G1903">
        <v>0</v>
      </c>
      <c r="H1903">
        <v>0</v>
      </c>
    </row>
    <row r="1904" spans="1:8" x14ac:dyDescent="0.25">
      <c r="A1904">
        <v>0.9129600000000222</v>
      </c>
      <c r="B1904">
        <v>24.621871433022932</v>
      </c>
      <c r="C1904">
        <v>-15.095900656416736</v>
      </c>
      <c r="D1904">
        <v>91.29600000000319</v>
      </c>
      <c r="E1904">
        <v>0.1</v>
      </c>
      <c r="F1904">
        <v>0</v>
      </c>
      <c r="G1904">
        <v>0</v>
      </c>
      <c r="H1904">
        <v>0</v>
      </c>
    </row>
    <row r="1905" spans="1:8" x14ac:dyDescent="0.25">
      <c r="A1905">
        <v>0.91344000000002223</v>
      </c>
      <c r="B1905">
        <v>24.910753450253129</v>
      </c>
      <c r="C1905">
        <v>-14.627578179836886</v>
      </c>
      <c r="D1905">
        <v>91.344000000003206</v>
      </c>
      <c r="E1905">
        <v>0.1</v>
      </c>
      <c r="F1905">
        <v>0</v>
      </c>
      <c r="G1905">
        <v>0</v>
      </c>
      <c r="H1905">
        <v>0</v>
      </c>
    </row>
    <row r="1906" spans="1:8" x14ac:dyDescent="0.25">
      <c r="A1906">
        <v>0.91392000000002227</v>
      </c>
      <c r="B1906">
        <v>25.176821406337133</v>
      </c>
      <c r="C1906">
        <v>-14.174367501153936</v>
      </c>
      <c r="D1906">
        <v>91.392000000003208</v>
      </c>
      <c r="E1906">
        <v>0.1</v>
      </c>
      <c r="F1906">
        <v>0</v>
      </c>
      <c r="G1906">
        <v>0</v>
      </c>
      <c r="H1906">
        <v>0</v>
      </c>
    </row>
    <row r="1907" spans="1:8" x14ac:dyDescent="0.25">
      <c r="A1907">
        <v>0.91440000000002231</v>
      </c>
      <c r="B1907">
        <v>25.421878702836942</v>
      </c>
      <c r="C1907">
        <v>-13.735978642409922</v>
      </c>
      <c r="D1907">
        <v>91.440000000003209</v>
      </c>
      <c r="E1907">
        <v>0.1</v>
      </c>
      <c r="F1907">
        <v>0</v>
      </c>
      <c r="G1907">
        <v>0</v>
      </c>
      <c r="H1907">
        <v>0</v>
      </c>
    </row>
    <row r="1908" spans="1:8" x14ac:dyDescent="0.25">
      <c r="A1908">
        <v>0.91488000000002234</v>
      </c>
      <c r="B1908">
        <v>25.647589683744524</v>
      </c>
      <c r="C1908">
        <v>-13.31206519214207</v>
      </c>
      <c r="D1908">
        <v>91.488000000003225</v>
      </c>
      <c r="E1908">
        <v>0.1</v>
      </c>
      <c r="F1908">
        <v>0</v>
      </c>
      <c r="G1908">
        <v>0</v>
      </c>
      <c r="H1908">
        <v>0</v>
      </c>
    </row>
    <row r="1909" spans="1:8" x14ac:dyDescent="0.25">
      <c r="A1909">
        <v>0.91536000000002238</v>
      </c>
      <c r="B1909">
        <v>25.855487886484791</v>
      </c>
      <c r="C1909">
        <v>-12.902238477987087</v>
      </c>
      <c r="D1909">
        <v>91.536000000003227</v>
      </c>
      <c r="E1909">
        <v>0.1</v>
      </c>
      <c r="F1909">
        <v>0</v>
      </c>
      <c r="G1909">
        <v>0</v>
      </c>
      <c r="H1909">
        <v>0</v>
      </c>
    </row>
    <row r="1910" spans="1:8" x14ac:dyDescent="0.25">
      <c r="A1910">
        <v>0.91584000000002241</v>
      </c>
      <c r="B1910">
        <v>26.046984568604248</v>
      </c>
      <c r="C1910">
        <v>-12.506079336102299</v>
      </c>
      <c r="D1910">
        <v>91.584000000003229</v>
      </c>
      <c r="E1910">
        <v>0.1</v>
      </c>
      <c r="F1910">
        <v>0</v>
      </c>
      <c r="G1910">
        <v>0</v>
      </c>
      <c r="H1910">
        <v>0</v>
      </c>
    </row>
    <row r="1911" spans="1:8" x14ac:dyDescent="0.25">
      <c r="A1911">
        <v>0.91632000000002245</v>
      </c>
      <c r="B1911">
        <v>26.223377251101738</v>
      </c>
      <c r="C1911">
        <v>-12.123147813430881</v>
      </c>
      <c r="D1911">
        <v>91.632000000003245</v>
      </c>
      <c r="E1911">
        <v>0.1</v>
      </c>
      <c r="F1911">
        <v>0</v>
      </c>
      <c r="G1911">
        <v>0</v>
      </c>
      <c r="H1911">
        <v>0</v>
      </c>
    </row>
    <row r="1912" spans="1:8" x14ac:dyDescent="0.25">
      <c r="A1912">
        <v>0.91680000000002249</v>
      </c>
      <c r="B1912">
        <v>26.385858092211635</v>
      </c>
      <c r="C1912">
        <v>-11.752991105396161</v>
      </c>
      <c r="D1912">
        <v>91.680000000003247</v>
      </c>
      <c r="E1912">
        <v>0.1</v>
      </c>
      <c r="F1912">
        <v>0</v>
      </c>
      <c r="G1912">
        <v>0</v>
      </c>
      <c r="H1912">
        <v>0</v>
      </c>
    </row>
    <row r="1913" spans="1:8" x14ac:dyDescent="0.25">
      <c r="A1913">
        <v>0.91728000000002252</v>
      </c>
      <c r="B1913">
        <v>26.535521962373021</v>
      </c>
      <c r="C1913">
        <v>-11.395149997310684</v>
      </c>
      <c r="D1913">
        <v>91.728000000003249</v>
      </c>
      <c r="E1913">
        <v>0.1</v>
      </c>
      <c r="F1913">
        <v>0</v>
      </c>
      <c r="G1913">
        <v>0</v>
      </c>
      <c r="H1913">
        <v>0</v>
      </c>
    </row>
    <row r="1914" spans="1:8" x14ac:dyDescent="0.25">
      <c r="A1914">
        <v>0.91776000000002256</v>
      </c>
      <c r="B1914">
        <v>26.673374134990389</v>
      </c>
      <c r="C1914">
        <v>-11.049164044479062</v>
      </c>
      <c r="D1914">
        <v>91.776000000003265</v>
      </c>
      <c r="E1914">
        <v>0.1</v>
      </c>
      <c r="F1914">
        <v>0</v>
      </c>
      <c r="G1914">
        <v>0</v>
      </c>
      <c r="H1914">
        <v>0</v>
      </c>
    </row>
    <row r="1915" spans="1:8" x14ac:dyDescent="0.25">
      <c r="A1915">
        <v>0.91824000000002259</v>
      </c>
      <c r="B1915">
        <v>26.800337540918505</v>
      </c>
      <c r="C1915">
        <v>-10.714575694776423</v>
      </c>
      <c r="D1915">
        <v>91.824000000003267</v>
      </c>
      <c r="E1915">
        <v>0.1</v>
      </c>
      <c r="F1915">
        <v>0</v>
      </c>
      <c r="G1915">
        <v>0</v>
      </c>
      <c r="H1915">
        <v>0</v>
      </c>
    </row>
    <row r="1916" spans="1:8" x14ac:dyDescent="0.25">
      <c r="A1916">
        <v>0.91872000000002263</v>
      </c>
      <c r="B1916">
        <v>26.917259559534145</v>
      </c>
      <c r="C1916">
        <v>-10.390933528997996</v>
      </c>
      <c r="D1916">
        <v>91.872000000003268</v>
      </c>
      <c r="E1916">
        <v>0.1</v>
      </c>
      <c r="F1916">
        <v>0</v>
      </c>
      <c r="G1916">
        <v>0</v>
      </c>
      <c r="H1916">
        <v>0</v>
      </c>
    </row>
    <row r="1917" spans="1:8" x14ac:dyDescent="0.25">
      <c r="A1917">
        <v>0.91920000000002267</v>
      </c>
      <c r="B1917">
        <v>27.02491833756563</v>
      </c>
      <c r="C1917">
        <v>-10.077794768752176</v>
      </c>
      <c r="D1917">
        <v>91.92000000000327</v>
      </c>
      <c r="E1917">
        <v>0.1</v>
      </c>
      <c r="F1917">
        <v>0</v>
      </c>
      <c r="G1917">
        <v>0</v>
      </c>
      <c r="H1917">
        <v>0</v>
      </c>
    </row>
    <row r="1918" spans="1:8" x14ac:dyDescent="0.25">
      <c r="A1918">
        <v>0.9196800000000227</v>
      </c>
      <c r="B1918">
        <v>27.124028640004116</v>
      </c>
      <c r="C1918">
        <v>-9.774727179127856</v>
      </c>
      <c r="D1918">
        <v>91.968000000003286</v>
      </c>
      <c r="E1918">
        <v>0.1</v>
      </c>
      <c r="F1918">
        <v>0</v>
      </c>
      <c r="G1918">
        <v>0</v>
      </c>
      <c r="H1918">
        <v>0</v>
      </c>
    </row>
    <row r="1919" spans="1:8" x14ac:dyDescent="0.25">
      <c r="A1919">
        <v>0.92016000000002274</v>
      </c>
      <c r="B1919">
        <v>27.215247246598555</v>
      </c>
      <c r="C1919">
        <v>-9.4813104736840295</v>
      </c>
      <c r="D1919">
        <v>92.016000000003288</v>
      </c>
      <c r="E1919">
        <v>0.1</v>
      </c>
      <c r="F1919">
        <v>0</v>
      </c>
      <c r="G1919">
        <v>0</v>
      </c>
      <c r="H1919">
        <v>0</v>
      </c>
    </row>
    <row r="1920" spans="1:8" x14ac:dyDescent="0.25">
      <c r="A1920">
        <v>0.92064000000002277</v>
      </c>
      <c r="B1920">
        <v>27.299177913582351</v>
      </c>
      <c r="C1920">
        <v>-9.1971373122777287</v>
      </c>
      <c r="D1920">
        <v>92.06400000000329</v>
      </c>
      <c r="E1920">
        <v>0.1</v>
      </c>
      <c r="F1920">
        <v>0</v>
      </c>
      <c r="G1920">
        <v>0</v>
      </c>
      <c r="H1920">
        <v>0</v>
      </c>
    </row>
    <row r="1921" spans="1:8" x14ac:dyDescent="0.25">
      <c r="A1921">
        <v>0.92112000000002281</v>
      </c>
      <c r="B1921">
        <v>27.376375924140742</v>
      </c>
      <c r="C1921">
        <v>-8.9218139676166697</v>
      </c>
      <c r="D1921">
        <v>92.112000000003306</v>
      </c>
      <c r="E1921">
        <v>0.1</v>
      </c>
      <c r="F1921">
        <v>0</v>
      </c>
      <c r="G1921">
        <v>0</v>
      </c>
      <c r="H1921">
        <v>0</v>
      </c>
    </row>
    <row r="1922" spans="1:8" x14ac:dyDescent="0.25">
      <c r="A1922">
        <v>0.92160000000002285</v>
      </c>
      <c r="B1922">
        <v>27.447352253293836</v>
      </c>
      <c r="C1922">
        <v>-8.6549607239329394</v>
      </c>
      <c r="D1922">
        <v>92.160000000003308</v>
      </c>
      <c r="E1922">
        <v>0.1</v>
      </c>
      <c r="F1922">
        <v>0</v>
      </c>
      <c r="G1922">
        <v>0</v>
      </c>
      <c r="H1922">
        <v>0</v>
      </c>
    </row>
    <row r="1923" spans="1:8" x14ac:dyDescent="0.25">
      <c r="A1923">
        <v>0.92208000000002288</v>
      </c>
      <c r="B1923">
        <v>27.512577373786836</v>
      </c>
      <c r="C1923">
        <v>-8.3962120605641957</v>
      </c>
      <c r="D1923">
        <v>92.20800000000331</v>
      </c>
      <c r="E1923">
        <v>0.1</v>
      </c>
      <c r="F1923">
        <v>0</v>
      </c>
      <c r="G1923">
        <v>0</v>
      </c>
      <c r="H1923">
        <v>0</v>
      </c>
    </row>
    <row r="1924" spans="1:8" x14ac:dyDescent="0.25">
      <c r="A1924">
        <v>0.92256000000002292</v>
      </c>
      <c r="B1924">
        <v>27.572484729608036</v>
      </c>
      <c r="C1924">
        <v>-8.1452166642546135</v>
      </c>
      <c r="D1924">
        <v>92.256000000003326</v>
      </c>
      <c r="E1924">
        <v>0.1</v>
      </c>
      <c r="F1924">
        <v>0</v>
      </c>
      <c r="G1924">
        <v>0</v>
      </c>
      <c r="H1924">
        <v>0</v>
      </c>
    </row>
    <row r="1925" spans="1:8" x14ac:dyDescent="0.25">
      <c r="A1925">
        <v>0.92304000000002295</v>
      </c>
      <c r="B1925">
        <v>27.627473903156602</v>
      </c>
      <c r="C1925">
        <v>-7.9016373064256582</v>
      </c>
      <c r="D1925">
        <v>92.304000000003327</v>
      </c>
      <c r="E1925">
        <v>0.1</v>
      </c>
      <c r="F1925">
        <v>0</v>
      </c>
      <c r="G1925">
        <v>0</v>
      </c>
      <c r="H1925">
        <v>0</v>
      </c>
    </row>
    <row r="1926" spans="1:8" x14ac:dyDescent="0.25">
      <c r="A1926">
        <v>0.92352000000002299</v>
      </c>
      <c r="B1926">
        <v>27.677913501059741</v>
      </c>
      <c r="C1926">
        <v>-7.6651506153132081</v>
      </c>
      <c r="D1926">
        <v>92.352000000003329</v>
      </c>
      <c r="E1926">
        <v>0.1</v>
      </c>
      <c r="F1926">
        <v>0</v>
      </c>
      <c r="G1926">
        <v>0</v>
      </c>
      <c r="H1926">
        <v>0</v>
      </c>
    </row>
    <row r="1927" spans="1:8" x14ac:dyDescent="0.25">
      <c r="A1927">
        <v>0.92400000000002303</v>
      </c>
      <c r="B1927">
        <v>27.724143782351664</v>
      </c>
      <c r="C1927">
        <v>-7.435446767545379</v>
      </c>
      <c r="D1927">
        <v>92.400000000003345</v>
      </c>
      <c r="E1927">
        <v>0.1</v>
      </c>
      <c r="F1927">
        <v>0</v>
      </c>
      <c r="G1927">
        <v>0</v>
      </c>
      <c r="H1927">
        <v>0</v>
      </c>
    </row>
    <row r="1928" spans="1:8" x14ac:dyDescent="0.25">
      <c r="A1928">
        <v>0.92448000000002306</v>
      </c>
      <c r="B1928">
        <v>27.766479051275816</v>
      </c>
      <c r="C1928">
        <v>-7.212229119288434</v>
      </c>
      <c r="D1928">
        <v>92.448000000003347</v>
      </c>
      <c r="E1928">
        <v>0.1</v>
      </c>
      <c r="F1928">
        <v>0</v>
      </c>
      <c r="G1928">
        <v>0</v>
      </c>
      <c r="H1928">
        <v>0</v>
      </c>
    </row>
    <row r="1929" spans="1:8" x14ac:dyDescent="0.25">
      <c r="A1929">
        <v>0.9249600000000231</v>
      </c>
      <c r="B1929">
        <v>27.805209835450562</v>
      </c>
      <c r="C1929">
        <v>-6.9952137933800911</v>
      </c>
      <c r="D1929">
        <v>92.496000000003349</v>
      </c>
      <c r="E1929">
        <v>0.1</v>
      </c>
      <c r="F1929">
        <v>0</v>
      </c>
      <c r="G1929">
        <v>0</v>
      </c>
      <c r="H1929">
        <v>0</v>
      </c>
    </row>
    <row r="1930" spans="1:8" x14ac:dyDescent="0.25">
      <c r="A1930">
        <v>0.92544000000002313</v>
      </c>
      <c r="B1930">
        <v>27.840604868599939</v>
      </c>
      <c r="C1930">
        <v>-6.7841292357853984</v>
      </c>
      <c r="D1930">
        <v>92.544000000003365</v>
      </c>
      <c r="E1930">
        <v>0.1</v>
      </c>
      <c r="F1930">
        <v>0</v>
      </c>
      <c r="G1930">
        <v>0</v>
      </c>
      <c r="H1930">
        <v>0</v>
      </c>
    </row>
    <row r="1931" spans="1:8" x14ac:dyDescent="0.25">
      <c r="A1931">
        <v>0.92592000000002317</v>
      </c>
      <c r="B1931">
        <v>27.872912895536622</v>
      </c>
      <c r="C1931">
        <v>-6.5787157521500141</v>
      </c>
      <c r="D1931">
        <v>92.592000000003367</v>
      </c>
      <c r="E1931">
        <v>0.1</v>
      </c>
      <c r="F1931">
        <v>0</v>
      </c>
      <c r="G1931">
        <v>0</v>
      </c>
      <c r="H1931">
        <v>0</v>
      </c>
    </row>
    <row r="1932" spans="1:8" x14ac:dyDescent="0.25">
      <c r="A1932">
        <v>0.9264000000000232</v>
      </c>
      <c r="B1932">
        <v>27.902364315626002</v>
      </c>
      <c r="C1932">
        <v>-6.378725033103799</v>
      </c>
      <c r="D1932">
        <v>92.640000000003369</v>
      </c>
      <c r="E1932">
        <v>0.1</v>
      </c>
      <c r="F1932">
        <v>0</v>
      </c>
      <c r="G1932">
        <v>0</v>
      </c>
      <c r="H1932">
        <v>0</v>
      </c>
    </row>
    <row r="1933" spans="1:8" x14ac:dyDescent="0.25">
      <c r="A1933">
        <v>0.92688000000002324</v>
      </c>
      <c r="B1933">
        <v>27.929172679572829</v>
      </c>
      <c r="C1933">
        <v>-6.1839196752150292</v>
      </c>
      <c r="D1933">
        <v>92.688000000003385</v>
      </c>
      <c r="E1933">
        <v>0.1</v>
      </c>
      <c r="F1933">
        <v>0</v>
      </c>
      <c r="G1933">
        <v>0</v>
      </c>
      <c r="H1933">
        <v>0</v>
      </c>
    </row>
    <row r="1934" spans="1:8" x14ac:dyDescent="0.25">
      <c r="A1934">
        <v>0.92736000000002328</v>
      </c>
      <c r="B1934">
        <v>27.953536053065392</v>
      </c>
      <c r="C1934">
        <v>-5.9940727030483645</v>
      </c>
      <c r="D1934">
        <v>92.736000000003386</v>
      </c>
      <c r="E1934">
        <v>0.1</v>
      </c>
      <c r="F1934">
        <v>0</v>
      </c>
      <c r="G1934">
        <v>0</v>
      </c>
      <c r="H1934">
        <v>0</v>
      </c>
    </row>
    <row r="1935" spans="1:8" x14ac:dyDescent="0.25">
      <c r="A1935">
        <v>0.92784000000002331</v>
      </c>
      <c r="B1935">
        <v>27.975638259599684</v>
      </c>
      <c r="C1935">
        <v>-5.8089670965895426</v>
      </c>
      <c r="D1935">
        <v>92.784000000003388</v>
      </c>
      <c r="E1935">
        <v>0.1</v>
      </c>
      <c r="F1935">
        <v>0</v>
      </c>
      <c r="G1935">
        <v>0</v>
      </c>
      <c r="H1935">
        <v>0</v>
      </c>
    </row>
    <row r="1936" spans="1:8" x14ac:dyDescent="0.25">
      <c r="A1936">
        <v>0.92832000000002335</v>
      </c>
      <c r="B1936">
        <v>27.995650013675679</v>
      </c>
      <c r="C1936">
        <v>-5.6283953273228313</v>
      </c>
      <c r="D1936">
        <v>92.832000000003404</v>
      </c>
      <c r="E1936">
        <v>0.1</v>
      </c>
      <c r="F1936">
        <v>0</v>
      </c>
      <c r="G1936">
        <v>0</v>
      </c>
      <c r="H1936">
        <v>0</v>
      </c>
    </row>
    <row r="1937" spans="1:8" x14ac:dyDescent="0.25">
      <c r="A1937">
        <v>0.92880000000002338</v>
      </c>
      <c r="B1937">
        <v>28.013729954524877</v>
      </c>
      <c r="C1937">
        <v>-5.4521589054477682</v>
      </c>
      <c r="D1937">
        <v>92.880000000003406</v>
      </c>
      <c r="E1937">
        <v>0.1</v>
      </c>
      <c r="F1937">
        <v>0</v>
      </c>
      <c r="G1937">
        <v>0</v>
      </c>
      <c r="H1937">
        <v>0</v>
      </c>
    </row>
    <row r="1938" spans="1:8" x14ac:dyDescent="0.25">
      <c r="A1938">
        <v>0.92928000000002342</v>
      </c>
      <c r="B1938">
        <v>28.030025589573675</v>
      </c>
      <c r="C1938">
        <v>-5.2800679400690997</v>
      </c>
      <c r="D1938">
        <v>92.928000000003408</v>
      </c>
      <c r="E1938">
        <v>0.1</v>
      </c>
      <c r="F1938">
        <v>0</v>
      </c>
      <c r="G1938">
        <v>0</v>
      </c>
      <c r="H1938">
        <v>0</v>
      </c>
    </row>
    <row r="1939" spans="1:8" x14ac:dyDescent="0.25">
      <c r="A1939">
        <v>0.92976000000002346</v>
      </c>
      <c r="B1939">
        <v>28.044674155982317</v>
      </c>
      <c r="C1939">
        <v>-5.1119407136640183</v>
      </c>
      <c r="D1939">
        <v>92.976000000003424</v>
      </c>
      <c r="E1939">
        <v>0.1</v>
      </c>
      <c r="F1939">
        <v>0</v>
      </c>
      <c r="G1939">
        <v>0</v>
      </c>
      <c r="H1939">
        <v>0</v>
      </c>
    </row>
    <row r="1940" spans="1:8" x14ac:dyDescent="0.25">
      <c r="A1940">
        <v>0.93024000000002349</v>
      </c>
      <c r="B1940">
        <v>28.057803407803867</v>
      </c>
      <c r="C1940">
        <v>-4.9476032717019951</v>
      </c>
      <c r="D1940">
        <v>93.024000000003426</v>
      </c>
      <c r="E1940">
        <v>0.1</v>
      </c>
      <c r="F1940">
        <v>0</v>
      </c>
      <c r="G1940">
        <v>0</v>
      </c>
      <c r="H1940">
        <v>0</v>
      </c>
    </row>
    <row r="1941" spans="1:8" x14ac:dyDescent="0.25">
      <c r="A1941">
        <v>0.93072000000002353</v>
      </c>
      <c r="B1941">
        <v>28.069532335591635</v>
      </c>
      <c r="C1941">
        <v>-4.7868890279469349</v>
      </c>
      <c r="D1941">
        <v>93.072000000003428</v>
      </c>
      <c r="E1941">
        <v>0.1</v>
      </c>
      <c r="F1941">
        <v>0</v>
      </c>
      <c r="G1941">
        <v>0</v>
      </c>
      <c r="H1941">
        <v>0</v>
      </c>
    </row>
    <row r="1942" spans="1:8" x14ac:dyDescent="0.25">
      <c r="A1942">
        <v>0.93120000000002356</v>
      </c>
      <c r="B1942">
        <v>28.079971824628746</v>
      </c>
      <c r="C1942">
        <v>-4.6296383856957153</v>
      </c>
      <c r="D1942">
        <v>93.120000000003429</v>
      </c>
      <c r="E1942">
        <v>0.1</v>
      </c>
      <c r="F1942">
        <v>0</v>
      </c>
      <c r="G1942">
        <v>0</v>
      </c>
      <c r="H1942">
        <v>0</v>
      </c>
    </row>
    <row r="1943" spans="1:8" x14ac:dyDescent="0.25">
      <c r="A1943">
        <v>0.9316800000000236</v>
      </c>
      <c r="B1943">
        <v>28.089225257363047</v>
      </c>
      <c r="C1943">
        <v>-4.4756983749876573</v>
      </c>
      <c r="D1943">
        <v>93.168000000003445</v>
      </c>
      <c r="E1943">
        <v>0.1</v>
      </c>
      <c r="F1943">
        <v>0</v>
      </c>
      <c r="G1943">
        <v>0</v>
      </c>
      <c r="H1943">
        <v>0</v>
      </c>
    </row>
    <row r="1944" spans="1:8" x14ac:dyDescent="0.25">
      <c r="A1944">
        <v>0.93216000000002364</v>
      </c>
      <c r="B1944">
        <v>28.097389065096554</v>
      </c>
      <c r="C1944">
        <v>-4.3249223056476227</v>
      </c>
      <c r="D1944">
        <v>93.216000000003447</v>
      </c>
      <c r="E1944">
        <v>0.1</v>
      </c>
      <c r="F1944">
        <v>0</v>
      </c>
      <c r="G1944">
        <v>0</v>
      </c>
      <c r="H1944">
        <v>0</v>
      </c>
    </row>
    <row r="1945" spans="1:8" x14ac:dyDescent="0.25">
      <c r="A1945">
        <v>0.93264000000002367</v>
      </c>
      <c r="B1945">
        <v>28.104553233493512</v>
      </c>
      <c r="C1945">
        <v>-4.1771694358910487</v>
      </c>
      <c r="D1945">
        <v>93.264000000003449</v>
      </c>
      <c r="E1945">
        <v>0.1</v>
      </c>
      <c r="F1945">
        <v>0</v>
      </c>
      <c r="G1945">
        <v>0</v>
      </c>
      <c r="H1945">
        <v>0</v>
      </c>
    </row>
    <row r="1946" spans="1:8" x14ac:dyDescent="0.25">
      <c r="A1946">
        <v>0.93312000000002371</v>
      </c>
      <c r="B1946">
        <v>28.110801766035671</v>
      </c>
      <c r="C1946">
        <v>-4.0323046561172138</v>
      </c>
      <c r="D1946">
        <v>93.312000000003465</v>
      </c>
      <c r="E1946">
        <v>0.1</v>
      </c>
      <c r="F1946">
        <v>0</v>
      </c>
      <c r="G1946">
        <v>0</v>
      </c>
      <c r="H1946">
        <v>0</v>
      </c>
    </row>
    <row r="1947" spans="1:8" x14ac:dyDescent="0.25">
      <c r="A1947">
        <v>0.93360000000002374</v>
      </c>
      <c r="B1947">
        <v>28.116213109159098</v>
      </c>
      <c r="C1947">
        <v>-3.8901981874402423</v>
      </c>
      <c r="D1947">
        <v>93.360000000003467</v>
      </c>
      <c r="E1947">
        <v>0.1</v>
      </c>
      <c r="F1947">
        <v>0</v>
      </c>
      <c r="G1947">
        <v>0</v>
      </c>
      <c r="H1947">
        <v>0</v>
      </c>
    </row>
    <row r="1948" spans="1:8" x14ac:dyDescent="0.25">
      <c r="A1948">
        <v>0.93408000000002378</v>
      </c>
      <c r="B1948">
        <v>28.120860542450369</v>
      </c>
      <c r="C1948">
        <v>-3.7507252944514375</v>
      </c>
      <c r="D1948">
        <v>93.408000000003469</v>
      </c>
      <c r="E1948">
        <v>0.1</v>
      </c>
      <c r="F1948">
        <v>0</v>
      </c>
      <c r="G1948">
        <v>0</v>
      </c>
      <c r="H1948">
        <v>0</v>
      </c>
    </row>
    <row r="1949" spans="1:8" x14ac:dyDescent="0.25">
      <c r="A1949">
        <v>0.93456000000002382</v>
      </c>
      <c r="B1949">
        <v>28.124812536958721</v>
      </c>
      <c r="C1949">
        <v>-3.6137660116677126</v>
      </c>
      <c r="D1949">
        <v>93.456000000003485</v>
      </c>
      <c r="E1949">
        <v>0.1</v>
      </c>
      <c r="F1949">
        <v>0</v>
      </c>
      <c r="G1949">
        <v>0</v>
      </c>
      <c r="H1949">
        <v>0</v>
      </c>
    </row>
    <row r="1950" spans="1:8" x14ac:dyDescent="0.25">
      <c r="A1950">
        <v>0.93504000000002385</v>
      </c>
      <c r="B1950">
        <v>28.128133084392285</v>
      </c>
      <c r="C1950">
        <v>-3.479204883095536</v>
      </c>
      <c r="D1950">
        <v>93.504000000003487</v>
      </c>
      <c r="E1950">
        <v>0.1</v>
      </c>
      <c r="F1950">
        <v>0</v>
      </c>
      <c r="G1950">
        <v>0</v>
      </c>
      <c r="H1950">
        <v>0</v>
      </c>
    </row>
    <row r="1951" spans="1:8" x14ac:dyDescent="0.25">
      <c r="A1951">
        <v>0.93552000000002389</v>
      </c>
      <c r="B1951">
        <v>28.130881999703448</v>
      </c>
      <c r="C1951">
        <v>-3.3469307143253122</v>
      </c>
      <c r="D1951">
        <v>93.552000000003488</v>
      </c>
      <c r="E1951">
        <v>0.1</v>
      </c>
      <c r="F1951">
        <v>0</v>
      </c>
      <c r="G1951">
        <v>0</v>
      </c>
      <c r="H1951">
        <v>0</v>
      </c>
    </row>
    <row r="1952" spans="1:8" x14ac:dyDescent="0.25">
      <c r="A1952">
        <v>0.93600000000002392</v>
      </c>
      <c r="B1952">
        <v>28.133115199333762</v>
      </c>
      <c r="C1952">
        <v>-3.2168363365657648</v>
      </c>
      <c r="D1952">
        <v>93.600000000003504</v>
      </c>
      <c r="E1952">
        <v>0.1</v>
      </c>
      <c r="F1952">
        <v>0</v>
      </c>
      <c r="G1952">
        <v>0</v>
      </c>
      <c r="H1952">
        <v>0</v>
      </c>
    </row>
    <row r="1953" spans="1:8" x14ac:dyDescent="0.25">
      <c r="A1953">
        <v>0.93648000000002396</v>
      </c>
      <c r="B1953">
        <v>28.134884957174631</v>
      </c>
      <c r="C1953">
        <v>-3.0888183820284092</v>
      </c>
      <c r="D1953">
        <v>93.648000000003506</v>
      </c>
      <c r="E1953">
        <v>0.1</v>
      </c>
      <c r="F1953">
        <v>0</v>
      </c>
      <c r="G1953">
        <v>0</v>
      </c>
      <c r="H1953">
        <v>0</v>
      </c>
    </row>
    <row r="1954" spans="1:8" x14ac:dyDescent="0.25">
      <c r="A1954">
        <v>0.936960000000024</v>
      </c>
      <c r="B1954">
        <v>28.136240140108718</v>
      </c>
      <c r="C1954">
        <v>-2.9627770700791212</v>
      </c>
      <c r="D1954">
        <v>93.696000000003508</v>
      </c>
      <c r="E1954">
        <v>0.1</v>
      </c>
      <c r="F1954">
        <v>0</v>
      </c>
      <c r="G1954">
        <v>0</v>
      </c>
      <c r="H1954">
        <v>0</v>
      </c>
    </row>
    <row r="1955" spans="1:8" x14ac:dyDescent="0.25">
      <c r="A1955">
        <v>0.93744000000002403</v>
      </c>
      <c r="B1955">
        <v>28.137226424822259</v>
      </c>
      <c r="C1955">
        <v>-2.8386160035839199</v>
      </c>
      <c r="D1955">
        <v>93.744000000003524</v>
      </c>
      <c r="E1955">
        <v>0.1</v>
      </c>
      <c r="F1955">
        <v>0</v>
      </c>
      <c r="G1955">
        <v>0</v>
      </c>
      <c r="H1955">
        <v>0</v>
      </c>
    </row>
    <row r="1956" spans="1:8" x14ac:dyDescent="0.25">
      <c r="A1956">
        <v>0.93792000000002407</v>
      </c>
      <c r="B1956">
        <v>28.137886497422414</v>
      </c>
      <c r="C1956">
        <v>-2.7162419748897983</v>
      </c>
      <c r="D1956">
        <v>93.792000000003526</v>
      </c>
      <c r="E1956">
        <v>0.1</v>
      </c>
      <c r="F1956">
        <v>0</v>
      </c>
      <c r="G1956">
        <v>0</v>
      </c>
      <c r="H1956">
        <v>0</v>
      </c>
    </row>
    <row r="1957" spans="1:8" x14ac:dyDescent="0.25">
      <c r="A1957">
        <v>0.9384000000000241</v>
      </c>
      <c r="B1957">
        <v>28.138260237250382</v>
      </c>
      <c r="C1957">
        <v>-2.5955647808969564</v>
      </c>
      <c r="D1957">
        <v>93.840000000003528</v>
      </c>
      <c r="E1957">
        <v>0.1</v>
      </c>
      <c r="F1957">
        <v>0</v>
      </c>
      <c r="G1957">
        <v>0</v>
      </c>
      <c r="H1957">
        <v>0</v>
      </c>
    </row>
    <row r="1958" spans="1:8" x14ac:dyDescent="0.25">
      <c r="A1958">
        <v>0.93888000000002414</v>
      </c>
      <c r="B1958">
        <v>28.138384886153975</v>
      </c>
      <c r="C1958">
        <v>-2.4764970466962022</v>
      </c>
      <c r="D1958">
        <v>93.888000000003544</v>
      </c>
      <c r="E1958">
        <v>0.1</v>
      </c>
      <c r="F1958">
        <v>0</v>
      </c>
      <c r="G1958">
        <v>0</v>
      </c>
      <c r="H1958">
        <v>0</v>
      </c>
    </row>
    <row r="1959" spans="1:8" x14ac:dyDescent="0.25">
      <c r="A1959">
        <v>0.93936000000002418</v>
      </c>
      <c r="B1959">
        <v>28.138295204365477</v>
      </c>
      <c r="C1959">
        <v>-2.358954057263412</v>
      </c>
      <c r="D1959">
        <v>93.936000000003546</v>
      </c>
      <c r="E1959">
        <v>0.1</v>
      </c>
      <c r="F1959">
        <v>0</v>
      </c>
      <c r="G1959">
        <v>0</v>
      </c>
      <c r="H1959">
        <v>0</v>
      </c>
    </row>
    <row r="1960" spans="1:8" x14ac:dyDescent="0.25">
      <c r="A1960">
        <v>0.93984000000002421</v>
      </c>
      <c r="B1960">
        <v>28.138023614026345</v>
      </c>
      <c r="C1960">
        <v>-2.2428535967217709</v>
      </c>
      <c r="D1960">
        <v>93.984000000003547</v>
      </c>
      <c r="E1960">
        <v>0.1</v>
      </c>
      <c r="F1960">
        <v>0</v>
      </c>
      <c r="G1960">
        <v>0</v>
      </c>
      <c r="H1960">
        <v>0</v>
      </c>
    </row>
    <row r="1961" spans="1:8" x14ac:dyDescent="0.25">
      <c r="A1961">
        <v>0.94032000000002425</v>
      </c>
      <c r="B1961">
        <v>28.137600331302924</v>
      </c>
      <c r="C1961">
        <v>-2.1281157947014169</v>
      </c>
      <c r="D1961">
        <v>94.032000000003563</v>
      </c>
      <c r="E1961">
        <v>0.1</v>
      </c>
      <c r="F1961">
        <v>0</v>
      </c>
      <c r="G1961">
        <v>0</v>
      </c>
      <c r="H1961">
        <v>0</v>
      </c>
    </row>
    <row r="1962" spans="1:8" x14ac:dyDescent="0.25">
      <c r="A1962">
        <v>0.94080000000002428</v>
      </c>
      <c r="B1962">
        <v>28.137053487953136</v>
      </c>
      <c r="C1962">
        <v>-2.0146629793452142</v>
      </c>
      <c r="D1962">
        <v>94.080000000003565</v>
      </c>
      <c r="E1962">
        <v>0.1</v>
      </c>
      <c r="F1962">
        <v>0</v>
      </c>
      <c r="G1962">
        <v>0</v>
      </c>
      <c r="H1962">
        <v>0</v>
      </c>
    </row>
    <row r="1963" spans="1:8" x14ac:dyDescent="0.25">
      <c r="A1963">
        <v>0.94128000000002432</v>
      </c>
      <c r="B1963">
        <v>28.136409243121079</v>
      </c>
      <c r="C1963">
        <v>-1.902419536527626</v>
      </c>
      <c r="D1963">
        <v>94.128000000003567</v>
      </c>
      <c r="E1963">
        <v>0.1</v>
      </c>
      <c r="F1963">
        <v>0</v>
      </c>
      <c r="G1963">
        <v>0</v>
      </c>
      <c r="H1963">
        <v>0</v>
      </c>
    </row>
    <row r="1964" spans="1:8" x14ac:dyDescent="0.25">
      <c r="A1964">
        <v>0.94176000000002436</v>
      </c>
      <c r="B1964">
        <v>28.135691886068869</v>
      </c>
      <c r="C1964">
        <v>-1.7913117748720986</v>
      </c>
      <c r="D1964">
        <v>94.176000000003583</v>
      </c>
      <c r="E1964">
        <v>0.1</v>
      </c>
      <c r="F1964">
        <v>0</v>
      </c>
      <c r="G1964">
        <v>0</v>
      </c>
      <c r="H1964">
        <v>0</v>
      </c>
    </row>
    <row r="1965" spans="1:8" x14ac:dyDescent="0.25">
      <c r="A1965">
        <v>0.94224000000002439</v>
      </c>
      <c r="B1965">
        <v>28.134923930486369</v>
      </c>
      <c r="C1965">
        <v>-1.6812677961696603</v>
      </c>
      <c r="D1965">
        <v>94.224000000003585</v>
      </c>
      <c r="E1965">
        <v>0.1</v>
      </c>
      <c r="F1965">
        <v>0</v>
      </c>
      <c r="G1965">
        <v>0</v>
      </c>
      <c r="H1965">
        <v>0</v>
      </c>
    </row>
    <row r="1966" spans="1:8" x14ac:dyDescent="0.25">
      <c r="A1966">
        <v>0.94272000000002443</v>
      </c>
      <c r="B1966">
        <v>28.134126200960441</v>
      </c>
      <c r="C1966">
        <v>-1.572217370818267</v>
      </c>
      <c r="D1966">
        <v>94.272000000003587</v>
      </c>
      <c r="E1966">
        <v>0.1</v>
      </c>
      <c r="F1966">
        <v>0</v>
      </c>
      <c r="G1966">
        <v>0</v>
      </c>
      <c r="H1966">
        <v>0</v>
      </c>
    </row>
    <row r="1967" spans="1:8" x14ac:dyDescent="0.25">
      <c r="A1967">
        <v>0.94320000000002446</v>
      </c>
      <c r="B1967">
        <v>28.133317912131766</v>
      </c>
      <c r="C1967">
        <v>-1.464091817918393</v>
      </c>
      <c r="D1967">
        <v>94.320000000003589</v>
      </c>
      <c r="E1967">
        <v>0.1</v>
      </c>
      <c r="F1967">
        <v>0</v>
      </c>
      <c r="G1967">
        <v>0</v>
      </c>
      <c r="H1967">
        <v>0</v>
      </c>
    </row>
    <row r="1968" spans="1:8" x14ac:dyDescent="0.25">
      <c r="A1968">
        <v>0.9436800000000245</v>
      </c>
      <c r="B1968">
        <v>28.132516741015596</v>
      </c>
      <c r="C1968">
        <v>-1.356823889675669</v>
      </c>
      <c r="D1968">
        <v>94.368000000003605</v>
      </c>
      <c r="E1968">
        <v>0.1</v>
      </c>
      <c r="F1968">
        <v>0</v>
      </c>
      <c r="G1968">
        <v>0</v>
      </c>
      <c r="H1968">
        <v>0</v>
      </c>
    </row>
    <row r="1969" spans="1:8" x14ac:dyDescent="0.25">
      <c r="A1969">
        <v>0.94416000000002454</v>
      </c>
      <c r="B1969">
        <v>28.131738892917387</v>
      </c>
      <c r="C1969">
        <v>-1.250347659775197</v>
      </c>
      <c r="D1969">
        <v>94.416000000003606</v>
      </c>
      <c r="E1969">
        <v>0.1</v>
      </c>
      <c r="F1969">
        <v>0</v>
      </c>
      <c r="G1969">
        <v>0</v>
      </c>
      <c r="H1969">
        <v>0</v>
      </c>
    </row>
    <row r="1970" spans="1:8" x14ac:dyDescent="0.25">
      <c r="A1970">
        <v>0.94464000000002457</v>
      </c>
      <c r="B1970">
        <v>28.130999161332856</v>
      </c>
      <c r="C1970">
        <v>-1.1445984154061453</v>
      </c>
      <c r="D1970">
        <v>94.464000000003608</v>
      </c>
      <c r="E1970">
        <v>0.1</v>
      </c>
      <c r="F1970">
        <v>0</v>
      </c>
      <c r="G1970">
        <v>0</v>
      </c>
      <c r="H1970">
        <v>0</v>
      </c>
    </row>
    <row r="1971" spans="1:8" x14ac:dyDescent="0.25">
      <c r="A1971">
        <v>0.94512000000002461</v>
      </c>
      <c r="B1971">
        <v>28.130310982181438</v>
      </c>
      <c r="C1971">
        <v>-1.0395125526271112</v>
      </c>
      <c r="D1971">
        <v>94.512000000003624</v>
      </c>
      <c r="E1971">
        <v>0.1</v>
      </c>
      <c r="F1971">
        <v>0</v>
      </c>
      <c r="G1971">
        <v>0</v>
      </c>
      <c r="H1971">
        <v>0</v>
      </c>
    </row>
    <row r="1972" spans="1:8" x14ac:dyDescent="0.25">
      <c r="A1972">
        <v>0.94560000000002464</v>
      </c>
      <c r="B1972">
        <v>28.129686482687049</v>
      </c>
      <c r="C1972">
        <v>-0.93502747477448833</v>
      </c>
      <c r="D1972">
        <v>94.560000000003626</v>
      </c>
      <c r="E1972">
        <v>0.1</v>
      </c>
      <c r="F1972">
        <v>0</v>
      </c>
      <c r="G1972">
        <v>0</v>
      </c>
      <c r="H1972">
        <v>0</v>
      </c>
    </row>
    <row r="1973" spans="1:8" x14ac:dyDescent="0.25">
      <c r="A1973">
        <v>0.94608000000002468</v>
      </c>
      <c r="B1973">
        <v>28.129136525186645</v>
      </c>
      <c r="C1973">
        <v>-0.83108149362672656</v>
      </c>
      <c r="D1973">
        <v>94.608000000003628</v>
      </c>
      <c r="E1973">
        <v>0.1</v>
      </c>
      <c r="F1973">
        <v>0</v>
      </c>
      <c r="G1973">
        <v>0</v>
      </c>
      <c r="H1973">
        <v>0</v>
      </c>
    </row>
    <row r="1974" spans="1:8" x14ac:dyDescent="0.25">
      <c r="A1974">
        <v>0.94656000000002471</v>
      </c>
      <c r="B1974">
        <v>28.128670746115642</v>
      </c>
      <c r="C1974">
        <v>-0.72761373304683741</v>
      </c>
      <c r="D1974">
        <v>94.656000000003644</v>
      </c>
      <c r="E1974">
        <v>0.1</v>
      </c>
      <c r="F1974">
        <v>0</v>
      </c>
      <c r="G1974">
        <v>0</v>
      </c>
      <c r="H1974">
        <v>0</v>
      </c>
    </row>
    <row r="1975" spans="1:8" x14ac:dyDescent="0.25">
      <c r="A1975">
        <v>0.94704000000002475</v>
      </c>
      <c r="B1975">
        <v>28.128297590389725</v>
      </c>
      <c r="C1975">
        <v>-0.62456403483438561</v>
      </c>
      <c r="D1975">
        <v>94.704000000003646</v>
      </c>
      <c r="E1975">
        <v>0.1</v>
      </c>
      <c r="F1975">
        <v>0</v>
      </c>
      <c r="G1975">
        <v>0</v>
      </c>
      <c r="H1975">
        <v>0</v>
      </c>
    </row>
    <row r="1976" spans="1:8" x14ac:dyDescent="0.25">
      <c r="A1976">
        <v>0.94752000000002479</v>
      </c>
      <c r="B1976">
        <v>28.12802434137641</v>
      </c>
      <c r="C1976">
        <v>-0.52187286652592191</v>
      </c>
      <c r="D1976">
        <v>94.752000000003648</v>
      </c>
      <c r="E1976">
        <v>0.1</v>
      </c>
      <c r="F1976">
        <v>0</v>
      </c>
      <c r="G1976">
        <v>0</v>
      </c>
      <c r="H1976">
        <v>0</v>
      </c>
    </row>
    <row r="1977" spans="1:8" x14ac:dyDescent="0.25">
      <c r="A1977">
        <v>0.94800000000002482</v>
      </c>
      <c r="B1977">
        <v>28.127857146622578</v>
      </c>
      <c r="C1977">
        <v>-0.41948123089003037</v>
      </c>
      <c r="D1977">
        <v>94.800000000003664</v>
      </c>
      <c r="E1977">
        <v>0.1</v>
      </c>
      <c r="F1977">
        <v>0</v>
      </c>
      <c r="G1977">
        <v>0</v>
      </c>
      <c r="H1977">
        <v>0</v>
      </c>
    </row>
    <row r="1978" spans="1:8" x14ac:dyDescent="0.25">
      <c r="A1978">
        <v>0.94848000000002486</v>
      </c>
      <c r="B1978">
        <v>28.127801039481398</v>
      </c>
      <c r="C1978">
        <v>-0.3173305768688145</v>
      </c>
      <c r="D1978">
        <v>94.848000000003665</v>
      </c>
      <c r="E1978">
        <v>0.1</v>
      </c>
      <c r="F1978">
        <v>0</v>
      </c>
      <c r="G1978">
        <v>0</v>
      </c>
      <c r="H1978">
        <v>0</v>
      </c>
    </row>
    <row r="1979" spans="1:8" x14ac:dyDescent="0.25">
      <c r="A1979">
        <v>0.94896000000002489</v>
      </c>
      <c r="B1979">
        <v>28.127859956756804</v>
      </c>
      <c r="C1979">
        <v>-0.21536271172333715</v>
      </c>
      <c r="D1979">
        <v>94.896000000003667</v>
      </c>
      <c r="E1979">
        <v>0.1</v>
      </c>
      <c r="F1979">
        <v>0</v>
      </c>
      <c r="G1979">
        <v>0</v>
      </c>
      <c r="H1979">
        <v>0</v>
      </c>
    </row>
    <row r="1980" spans="1:8" x14ac:dyDescent="0.25">
      <c r="A1980">
        <v>0.94944000000002493</v>
      </c>
      <c r="B1980">
        <v>28.128036752463085</v>
      </c>
      <c r="C1980">
        <v>-0.11351971414427119</v>
      </c>
      <c r="D1980">
        <v>94.944000000003683</v>
      </c>
      <c r="E1980">
        <v>0.1</v>
      </c>
      <c r="F1980">
        <v>0</v>
      </c>
      <c r="G1980">
        <v>0</v>
      </c>
      <c r="H1980">
        <v>0</v>
      </c>
    </row>
    <row r="1981" spans="1:8" x14ac:dyDescent="0.25">
      <c r="A1981">
        <v>0.94992000000002497</v>
      </c>
      <c r="B1981">
        <v>28.128333207774595</v>
      </c>
      <c r="C1981">
        <v>-1.174384809318825E-2</v>
      </c>
      <c r="D1981">
        <v>94.992000000003685</v>
      </c>
      <c r="E1981">
        <v>0.1</v>
      </c>
      <c r="F1981">
        <v>0</v>
      </c>
      <c r="G1981">
        <v>0</v>
      </c>
      <c r="H1981">
        <v>0</v>
      </c>
    </row>
    <row r="1982" spans="1:8" x14ac:dyDescent="0.25">
      <c r="A1982">
        <v>0.950400000000025</v>
      </c>
      <c r="B1982">
        <v>28.1287500372202</v>
      </c>
      <c r="C1982">
        <v>9.0022522857995363E-2</v>
      </c>
      <c r="D1982">
        <v>95.040000000003687</v>
      </c>
      <c r="E1982">
        <v>0.1</v>
      </c>
      <c r="F1982">
        <v>0</v>
      </c>
      <c r="G1982">
        <v>0</v>
      </c>
      <c r="H1982">
        <v>0</v>
      </c>
    </row>
    <row r="1983" spans="1:8" x14ac:dyDescent="0.25">
      <c r="A1983">
        <v>0.95088000000002504</v>
      </c>
      <c r="B1983">
        <v>28.129286891155775</v>
      </c>
      <c r="C1983">
        <v>0.19183702091991833</v>
      </c>
      <c r="D1983">
        <v>95.088000000003703</v>
      </c>
      <c r="E1983">
        <v>0.1</v>
      </c>
      <c r="F1983">
        <v>0</v>
      </c>
      <c r="G1983">
        <v>0</v>
      </c>
      <c r="H1983">
        <v>0</v>
      </c>
    </row>
    <row r="1984" spans="1:8" x14ac:dyDescent="0.25">
      <c r="A1984">
        <v>0.95136000000002507</v>
      </c>
      <c r="B1984">
        <v>28.129942354528382</v>
      </c>
      <c r="C1984">
        <v>0.29375733944032389</v>
      </c>
      <c r="D1984">
        <v>95.136000000003705</v>
      </c>
      <c r="E1984">
        <v>0.1</v>
      </c>
      <c r="F1984">
        <v>0</v>
      </c>
      <c r="G1984">
        <v>0</v>
      </c>
      <c r="H1984">
        <v>0</v>
      </c>
    </row>
    <row r="1985" spans="1:8" x14ac:dyDescent="0.25">
      <c r="A1985">
        <v>0.95184000000002511</v>
      </c>
      <c r="B1985">
        <v>28.130713941925752</v>
      </c>
      <c r="C1985">
        <v>0.39584132844993858</v>
      </c>
      <c r="D1985">
        <v>95.184000000003707</v>
      </c>
      <c r="E1985">
        <v>0.1</v>
      </c>
      <c r="F1985">
        <v>0</v>
      </c>
      <c r="G1985">
        <v>0</v>
      </c>
      <c r="H1985">
        <v>0</v>
      </c>
    </row>
    <row r="1986" spans="1:8" x14ac:dyDescent="0.25">
      <c r="A1986">
        <v>0.95232000000002515</v>
      </c>
      <c r="B1986">
        <v>28.131598088883564</v>
      </c>
      <c r="C1986">
        <v>0.498147080629398</v>
      </c>
      <c r="D1986">
        <v>95.232000000003723</v>
      </c>
      <c r="E1986">
        <v>0.1</v>
      </c>
      <c r="F1986">
        <v>0</v>
      </c>
      <c r="G1986">
        <v>0</v>
      </c>
      <c r="H1986">
        <v>0</v>
      </c>
    </row>
    <row r="1987" spans="1:8" x14ac:dyDescent="0.25">
      <c r="A1987">
        <v>0.95280000000002518</v>
      </c>
      <c r="B1987">
        <v>28.132590139403273</v>
      </c>
      <c r="C1987">
        <v>0.60073301792908806</v>
      </c>
      <c r="D1987">
        <v>95.280000000003724</v>
      </c>
      <c r="E1987">
        <v>0.1</v>
      </c>
      <c r="F1987">
        <v>0</v>
      </c>
      <c r="G1987">
        <v>0</v>
      </c>
      <c r="H1987">
        <v>0</v>
      </c>
    </row>
    <row r="1988" spans="1:8" x14ac:dyDescent="0.25">
      <c r="A1988">
        <v>0.95328000000002522</v>
      </c>
      <c r="B1988">
        <v>28.133684329612567</v>
      </c>
      <c r="C1988">
        <v>0.70365797907565697</v>
      </c>
      <c r="D1988">
        <v>95.328000000003726</v>
      </c>
      <c r="E1988">
        <v>0.1</v>
      </c>
      <c r="F1988">
        <v>0</v>
      </c>
      <c r="G1988">
        <v>0</v>
      </c>
      <c r="H1988">
        <v>0</v>
      </c>
    </row>
    <row r="1989" spans="1:8" x14ac:dyDescent="0.25">
      <c r="A1989">
        <v>0.95376000000002525</v>
      </c>
      <c r="B1989">
        <v>28.134873767478414</v>
      </c>
      <c r="C1989">
        <v>0.80698130820252889</v>
      </c>
      <c r="D1989">
        <v>95.376000000003742</v>
      </c>
      <c r="E1989">
        <v>0.1</v>
      </c>
      <c r="F1989">
        <v>0</v>
      </c>
      <c r="G1989">
        <v>0</v>
      </c>
      <c r="H1989">
        <v>0</v>
      </c>
    </row>
    <row r="1990" spans="1:8" x14ac:dyDescent="0.25">
      <c r="A1990">
        <v>0.95424000000002529</v>
      </c>
      <c r="B1990">
        <v>28.136150408461294</v>
      </c>
      <c r="C1990">
        <v>0.91076294484539</v>
      </c>
      <c r="D1990">
        <v>95.424000000003744</v>
      </c>
      <c r="E1990">
        <v>0.1</v>
      </c>
      <c r="F1990">
        <v>0</v>
      </c>
      <c r="G1990">
        <v>0</v>
      </c>
      <c r="H1990">
        <v>0</v>
      </c>
    </row>
    <row r="1991" spans="1:8" x14ac:dyDescent="0.25">
      <c r="A1991">
        <v>0.95472000000002533</v>
      </c>
      <c r="B1991">
        <v>28.137505026975958</v>
      </c>
      <c r="C1991">
        <v>1.0150635155490082</v>
      </c>
      <c r="D1991">
        <v>95.472000000003746</v>
      </c>
      <c r="E1991">
        <v>0.1</v>
      </c>
      <c r="F1991">
        <v>0</v>
      </c>
      <c r="G1991">
        <v>0</v>
      </c>
      <c r="H1991">
        <v>0</v>
      </c>
    </row>
    <row r="1992" spans="1:8" x14ac:dyDescent="0.25">
      <c r="A1992">
        <v>0.95520000000002536</v>
      </c>
      <c r="B1992">
        <v>28.138927183499845</v>
      </c>
      <c r="C1992">
        <v>1.1199444273371413</v>
      </c>
      <c r="D1992">
        <v>95.520000000003748</v>
      </c>
      <c r="E1992">
        <v>0.1</v>
      </c>
      <c r="F1992">
        <v>0</v>
      </c>
      <c r="G1992">
        <v>0</v>
      </c>
      <c r="H1992">
        <v>0</v>
      </c>
    </row>
    <row r="1993" spans="1:8" x14ac:dyDescent="0.25">
      <c r="A1993">
        <v>0.9556800000000254</v>
      </c>
      <c r="B1993">
        <v>28.140405187145774</v>
      </c>
      <c r="C1993">
        <v>1.2254679633040189</v>
      </c>
      <c r="D1993">
        <v>95.568000000003764</v>
      </c>
      <c r="E1993">
        <v>0.1</v>
      </c>
      <c r="F1993">
        <v>0</v>
      </c>
      <c r="G1993">
        <v>0</v>
      </c>
      <c r="H1993">
        <v>0</v>
      </c>
    </row>
    <row r="1994" spans="1:8" x14ac:dyDescent="0.25">
      <c r="A1994">
        <v>0.95616000000002543</v>
      </c>
      <c r="B1994">
        <v>28.141926053487538</v>
      </c>
      <c r="C1994">
        <v>1.3316973805937224</v>
      </c>
      <c r="D1994">
        <v>95.616000000003766</v>
      </c>
      <c r="E1994">
        <v>0.1</v>
      </c>
      <c r="F1994">
        <v>0</v>
      </c>
      <c r="G1994">
        <v>0</v>
      </c>
      <c r="H1994">
        <v>0</v>
      </c>
    </row>
    <row r="1995" spans="1:8" x14ac:dyDescent="0.25">
      <c r="A1995">
        <v>0.95664000000002547</v>
      </c>
      <c r="B1995">
        <v>28.143475457399617</v>
      </c>
      <c r="C1995">
        <v>1.4386970110416941</v>
      </c>
      <c r="D1995">
        <v>95.664000000003767</v>
      </c>
      <c r="E1995">
        <v>0.1</v>
      </c>
      <c r="F1995">
        <v>0</v>
      </c>
      <c r="G1995">
        <v>0</v>
      </c>
      <c r="H1995">
        <v>0</v>
      </c>
    </row>
    <row r="1996" spans="1:8" x14ac:dyDescent="0.25">
      <c r="A1996">
        <v>0.95712000000002551</v>
      </c>
      <c r="B1996">
        <v>28.145037680641341</v>
      </c>
      <c r="C1996">
        <v>1.5465323647625351</v>
      </c>
      <c r="D1996">
        <v>95.712000000003783</v>
      </c>
      <c r="E1996">
        <v>0.1</v>
      </c>
      <c r="F1996">
        <v>0</v>
      </c>
      <c r="G1996">
        <v>0</v>
      </c>
      <c r="H1996">
        <v>0</v>
      </c>
    </row>
    <row r="1997" spans="1:8" x14ac:dyDescent="0.25">
      <c r="A1997">
        <v>0.95760000000002554</v>
      </c>
      <c r="B1997">
        <v>28.146595553883056</v>
      </c>
      <c r="C1997">
        <v>1.6552702369780781</v>
      </c>
      <c r="D1997">
        <v>95.760000000003785</v>
      </c>
      <c r="E1997">
        <v>0.1</v>
      </c>
      <c r="F1997">
        <v>0</v>
      </c>
      <c r="G1997">
        <v>0</v>
      </c>
      <c r="H1997">
        <v>0</v>
      </c>
    </row>
    <row r="1998" spans="1:8" x14ac:dyDescent="0.25">
      <c r="A1998">
        <v>0.95808000000002558</v>
      </c>
      <c r="B1998">
        <v>28.148130392837324</v>
      </c>
      <c r="C1998">
        <v>1.7649788183911519</v>
      </c>
      <c r="D1998">
        <v>95.808000000003787</v>
      </c>
      <c r="E1998">
        <v>0.1</v>
      </c>
      <c r="F1998">
        <v>0</v>
      </c>
      <c r="G1998">
        <v>0</v>
      </c>
      <c r="H1998">
        <v>0</v>
      </c>
    </row>
    <row r="1999" spans="1:8" x14ac:dyDescent="0.25">
      <c r="A1999">
        <v>0.95856000000002561</v>
      </c>
      <c r="B1999">
        <v>28.149621928118862</v>
      </c>
      <c r="C1999">
        <v>1.875727809422538</v>
      </c>
      <c r="D1999">
        <v>95.856000000003803</v>
      </c>
      <c r="E1999">
        <v>0.1</v>
      </c>
      <c r="F1999">
        <v>0</v>
      </c>
      <c r="G1999">
        <v>0</v>
      </c>
      <c r="H1999">
        <v>0</v>
      </c>
    </row>
    <row r="2000" spans="1:8" x14ac:dyDescent="0.25">
      <c r="A2000">
        <v>0.95904000000002565</v>
      </c>
      <c r="B2000">
        <v>28.15104822841765</v>
      </c>
      <c r="C2000">
        <v>1.9875885386416337</v>
      </c>
      <c r="D2000">
        <v>95.904000000003805</v>
      </c>
      <c r="E2000">
        <v>0.1</v>
      </c>
      <c r="F2000">
        <v>0</v>
      </c>
      <c r="G2000">
        <v>0</v>
      </c>
      <c r="H2000">
        <v>0</v>
      </c>
    </row>
    <row r="2001" spans="1:8" x14ac:dyDescent="0.25">
      <c r="A2001">
        <v>0.95952000000002569</v>
      </c>
      <c r="B2001">
        <v>28.152385616523247</v>
      </c>
      <c r="C2001">
        <v>2.1006340857352979</v>
      </c>
      <c r="D2001">
        <v>95.952000000003807</v>
      </c>
      <c r="E2001">
        <v>0.1</v>
      </c>
      <c r="F2001">
        <v>0</v>
      </c>
      <c r="G2001">
        <v>0</v>
      </c>
      <c r="H2001">
        <v>0</v>
      </c>
    </row>
    <row r="2002" spans="1:8" x14ac:dyDescent="0.25">
      <c r="A2002">
        <v>0.96000000000002572</v>
      </c>
      <c r="B2002">
        <v>28.153608577690751</v>
      </c>
      <c r="C2002">
        <v>2.2149394093741619</v>
      </c>
      <c r="D2002">
        <v>96.000000000003823</v>
      </c>
      <c r="E2002">
        <v>0.1</v>
      </c>
      <c r="F2002">
        <v>0</v>
      </c>
      <c r="G2002">
        <v>0</v>
      </c>
      <c r="H2002">
        <v>0</v>
      </c>
    </row>
    <row r="2003" spans="1:8" x14ac:dyDescent="0.25">
      <c r="A2003">
        <v>0.96048000000002576</v>
      </c>
      <c r="B2003">
        <v>28.15468965978485</v>
      </c>
      <c r="C2003">
        <v>2.3305814803516651</v>
      </c>
      <c r="D2003">
        <v>96.048000000003825</v>
      </c>
      <c r="E2003">
        <v>0.1</v>
      </c>
      <c r="F2003">
        <v>0</v>
      </c>
      <c r="G2003">
        <v>0</v>
      </c>
      <c r="H2003">
        <v>0</v>
      </c>
    </row>
    <row r="2004" spans="1:8" x14ac:dyDescent="0.25">
      <c r="A2004">
        <v>0.96096000000002579</v>
      </c>
      <c r="B2004">
        <v>28.155599364581533</v>
      </c>
      <c r="C2004">
        <v>2.4476394203870506</v>
      </c>
      <c r="D2004">
        <v>96.096000000003826</v>
      </c>
      <c r="E2004">
        <v>0.1</v>
      </c>
      <c r="F2004">
        <v>0</v>
      </c>
      <c r="G2004">
        <v>0</v>
      </c>
      <c r="H2004">
        <v>0</v>
      </c>
    </row>
    <row r="2005" spans="1:8" x14ac:dyDescent="0.25">
      <c r="A2005">
        <v>0.96144000000002583</v>
      </c>
      <c r="B2005">
        <v>28.156306029542034</v>
      </c>
      <c r="C2005">
        <v>2.5661946470014678</v>
      </c>
      <c r="D2005">
        <v>96.144000000003842</v>
      </c>
      <c r="E2005">
        <v>0.1</v>
      </c>
      <c r="F2005">
        <v>0</v>
      </c>
      <c r="G2005">
        <v>0</v>
      </c>
      <c r="H2005">
        <v>0</v>
      </c>
    </row>
    <row r="2006" spans="1:8" x14ac:dyDescent="0.25">
      <c r="A2006">
        <v>0.96192000000002587</v>
      </c>
      <c r="B2006">
        <v>28.156775699304994</v>
      </c>
      <c r="C2006">
        <v>2.6863310248936818</v>
      </c>
      <c r="D2006">
        <v>96.192000000003844</v>
      </c>
      <c r="E2006">
        <v>0.1</v>
      </c>
      <c r="F2006">
        <v>0</v>
      </c>
      <c r="G2006">
        <v>0</v>
      </c>
      <c r="H2006">
        <v>0</v>
      </c>
    </row>
    <row r="2007" spans="1:8" x14ac:dyDescent="0.25">
      <c r="A2007">
        <v>0.9624000000000259</v>
      </c>
      <c r="B2007">
        <v>28.156971986065585</v>
      </c>
      <c r="C2007">
        <v>2.8081350242607424</v>
      </c>
      <c r="D2007">
        <v>96.240000000003846</v>
      </c>
      <c r="E2007">
        <v>0.1</v>
      </c>
      <c r="F2007">
        <v>0</v>
      </c>
      <c r="G2007">
        <v>0</v>
      </c>
      <c r="H2007">
        <v>0</v>
      </c>
    </row>
    <row r="2008" spans="1:8" x14ac:dyDescent="0.25">
      <c r="A2008">
        <v>0.96288000000002594</v>
      </c>
      <c r="B2008">
        <v>28.156855917926336</v>
      </c>
      <c r="C2008">
        <v>2.9316958865275651</v>
      </c>
      <c r="D2008">
        <v>96.288000000003862</v>
      </c>
      <c r="E2008">
        <v>0.1</v>
      </c>
      <c r="F2008">
        <v>0</v>
      </c>
      <c r="G2008">
        <v>0</v>
      </c>
      <c r="H2008">
        <v>0</v>
      </c>
    </row>
    <row r="2009" spans="1:8" x14ac:dyDescent="0.25">
      <c r="A2009">
        <v>0.96336000000002597</v>
      </c>
      <c r="B2009">
        <v>28.156385774211774</v>
      </c>
      <c r="C2009">
        <v>3.0571057979682736</v>
      </c>
      <c r="D2009">
        <v>96.336000000003864</v>
      </c>
      <c r="E2009">
        <v>0.1</v>
      </c>
      <c r="F2009">
        <v>0</v>
      </c>
      <c r="G2009">
        <v>0</v>
      </c>
      <c r="H2009">
        <v>0</v>
      </c>
    </row>
    <row r="2010" spans="1:8" x14ac:dyDescent="0.25">
      <c r="A2010">
        <v>0.96384000000002601</v>
      </c>
      <c r="B2010">
        <v>28.155516906636684</v>
      </c>
      <c r="C2010">
        <v>3.1844600717213245</v>
      </c>
      <c r="D2010">
        <v>96.384000000003866</v>
      </c>
      <c r="E2010">
        <v>0.1</v>
      </c>
      <c r="F2010">
        <v>0</v>
      </c>
      <c r="G2010">
        <v>0</v>
      </c>
      <c r="H2010">
        <v>0</v>
      </c>
    </row>
    <row r="2011" spans="1:8" x14ac:dyDescent="0.25">
      <c r="A2011">
        <v>0.96432000000002605</v>
      </c>
      <c r="B2011">
        <v>28.154201545105213</v>
      </c>
      <c r="C2011">
        <v>3.3138573387187491</v>
      </c>
      <c r="D2011">
        <v>96.432000000003882</v>
      </c>
      <c r="E2011">
        <v>0.1</v>
      </c>
      <c r="F2011">
        <v>0</v>
      </c>
      <c r="G2011">
        <v>0</v>
      </c>
      <c r="H2011">
        <v>0</v>
      </c>
    </row>
    <row r="2012" spans="1:8" x14ac:dyDescent="0.25">
      <c r="A2012">
        <v>0.96480000000002608</v>
      </c>
      <c r="B2012">
        <v>28.1523885867934</v>
      </c>
      <c r="C2012">
        <v>3.4453997480672074</v>
      </c>
      <c r="D2012">
        <v>96.480000000003884</v>
      </c>
      <c r="E2012">
        <v>0.1</v>
      </c>
      <c r="F2012">
        <v>0</v>
      </c>
      <c r="G2012">
        <v>0</v>
      </c>
      <c r="H2012">
        <v>0</v>
      </c>
    </row>
    <row r="2013" spans="1:8" x14ac:dyDescent="0.25">
      <c r="A2013">
        <v>0.96528000000002612</v>
      </c>
      <c r="B2013">
        <v>28.150023367031039</v>
      </c>
      <c r="C2013">
        <v>3.5791931774354024</v>
      </c>
      <c r="D2013">
        <v>96.528000000003885</v>
      </c>
      <c r="E2013">
        <v>0.1</v>
      </c>
      <c r="F2013">
        <v>0</v>
      </c>
      <c r="G2013">
        <v>0</v>
      </c>
      <c r="H2013">
        <v>0</v>
      </c>
    </row>
    <row r="2014" spans="1:8" x14ac:dyDescent="0.25">
      <c r="A2014">
        <v>0.96576000000002615</v>
      </c>
      <c r="B2014">
        <v>28.147047410345785</v>
      </c>
      <c r="C2014">
        <v>3.715347454016213</v>
      </c>
      <c r="D2014">
        <v>96.576000000003901</v>
      </c>
      <c r="E2014">
        <v>0.1</v>
      </c>
      <c r="F2014">
        <v>0</v>
      </c>
      <c r="G2014">
        <v>0</v>
      </c>
      <c r="H2014">
        <v>0</v>
      </c>
    </row>
    <row r="2015" spans="1:8" x14ac:dyDescent="0.25">
      <c r="A2015">
        <v>0.96624000000002619</v>
      </c>
      <c r="B2015">
        <v>28.143398159865253</v>
      </c>
      <c r="C2015">
        <v>3.853976586643685</v>
      </c>
      <c r="D2015">
        <v>96.624000000003903</v>
      </c>
      <c r="E2015">
        <v>0.1</v>
      </c>
      <c r="F2015">
        <v>0</v>
      </c>
      <c r="G2015">
        <v>0</v>
      </c>
      <c r="H2015">
        <v>0</v>
      </c>
    </row>
    <row r="2016" spans="1:8" x14ac:dyDescent="0.25">
      <c r="A2016">
        <v>0.96672000000002622</v>
      </c>
      <c r="B2016">
        <v>28.139008683086537</v>
      </c>
      <c r="C2016">
        <v>3.9951990096530285</v>
      </c>
      <c r="D2016">
        <v>96.672000000003905</v>
      </c>
      <c r="E2016">
        <v>0.1</v>
      </c>
      <c r="F2016">
        <v>0</v>
      </c>
      <c r="G2016">
        <v>0</v>
      </c>
      <c r="H2016">
        <v>0</v>
      </c>
    </row>
    <row r="2017" spans="1:8" x14ac:dyDescent="0.25">
      <c r="A2017">
        <v>0.96720000000002626</v>
      </c>
      <c r="B2017">
        <v>28.133807351817111</v>
      </c>
      <c r="C2017">
        <v>4.1391378390743236</v>
      </c>
      <c r="D2017">
        <v>96.720000000003921</v>
      </c>
      <c r="E2017">
        <v>0.1</v>
      </c>
      <c r="F2017">
        <v>0</v>
      </c>
      <c r="G2017">
        <v>0</v>
      </c>
      <c r="H2017">
        <v>0</v>
      </c>
    </row>
    <row r="2018" spans="1:8" x14ac:dyDescent="0.25">
      <c r="A2018">
        <v>0.9676800000000263</v>
      </c>
      <c r="B2018">
        <v>28.127717493861933</v>
      </c>
      <c r="C2018">
        <v>4.2859211417480871</v>
      </c>
      <c r="D2018">
        <v>96.768000000003923</v>
      </c>
      <c r="E2018">
        <v>0.1</v>
      </c>
      <c r="F2018">
        <v>0</v>
      </c>
      <c r="G2018">
        <v>0</v>
      </c>
      <c r="H2018">
        <v>0</v>
      </c>
    </row>
    <row r="2019" spans="1:8" x14ac:dyDescent="0.25">
      <c r="A2019">
        <v>0.96816000000002633</v>
      </c>
      <c r="B2019">
        <v>28.120657013780498</v>
      </c>
      <c r="C2019">
        <v>4.4356822179387629</v>
      </c>
      <c r="D2019">
        <v>96.816000000003925</v>
      </c>
      <c r="E2019">
        <v>0.1</v>
      </c>
      <c r="F2019">
        <v>0</v>
      </c>
      <c r="G2019">
        <v>0</v>
      </c>
      <c r="H2019">
        <v>0</v>
      </c>
    </row>
    <row r="2020" spans="1:8" x14ac:dyDescent="0.25">
      <c r="A2020">
        <v>0.96864000000002637</v>
      </c>
      <c r="B2020">
        <v>28.112537979755864</v>
      </c>
      <c r="C2020">
        <v>4.5885598980015594</v>
      </c>
      <c r="D2020">
        <v>96.864000000003927</v>
      </c>
      <c r="E2020">
        <v>0.1</v>
      </c>
      <c r="F2020">
        <v>0</v>
      </c>
      <c r="G2020">
        <v>0</v>
      </c>
      <c r="H2020">
        <v>0</v>
      </c>
    </row>
    <row r="2021" spans="1:8" x14ac:dyDescent="0.25">
      <c r="A2021">
        <v>0.9691200000000264</v>
      </c>
      <c r="B2021">
        <v>28.103266173309084</v>
      </c>
      <c r="C2021">
        <v>4.7446988536233556</v>
      </c>
      <c r="D2021">
        <v>96.912000000003943</v>
      </c>
      <c r="E2021">
        <v>0.1</v>
      </c>
      <c r="F2021">
        <v>0</v>
      </c>
      <c r="G2021">
        <v>0</v>
      </c>
      <c r="H2021">
        <v>0</v>
      </c>
    </row>
    <row r="2022" spans="1:8" x14ac:dyDescent="0.25">
      <c r="A2022">
        <v>0.96960000000002644</v>
      </c>
      <c r="B2022">
        <v>28.09274059824747</v>
      </c>
      <c r="C2022">
        <v>4.9042499241091271</v>
      </c>
      <c r="D2022">
        <v>96.960000000003944</v>
      </c>
      <c r="E2022">
        <v>0.1</v>
      </c>
      <c r="F2022">
        <v>0</v>
      </c>
      <c r="G2022">
        <v>0</v>
      </c>
      <c r="H2022">
        <v>0</v>
      </c>
    </row>
    <row r="2023" spans="1:8" x14ac:dyDescent="0.25">
      <c r="A2023">
        <v>0.97008000000002648</v>
      </c>
      <c r="B2023">
        <v>28.080852944853856</v>
      </c>
      <c r="C2023">
        <v>5.0673704581158718</v>
      </c>
      <c r="D2023">
        <v>97.008000000003946</v>
      </c>
      <c r="E2023">
        <v>0.1</v>
      </c>
      <c r="F2023">
        <v>0</v>
      </c>
      <c r="G2023">
        <v>0</v>
      </c>
      <c r="H2023">
        <v>0</v>
      </c>
    </row>
    <row r="2024" spans="1:8" x14ac:dyDescent="0.25">
      <c r="A2024">
        <v>0.97056000000002651</v>
      </c>
      <c r="B2024">
        <v>28.067487004903196</v>
      </c>
      <c r="C2024">
        <v>5.2342246711426217</v>
      </c>
      <c r="D2024">
        <v>97.056000000003962</v>
      </c>
      <c r="E2024">
        <v>0.1</v>
      </c>
      <c r="F2024">
        <v>0</v>
      </c>
      <c r="G2024">
        <v>0</v>
      </c>
      <c r="H2024">
        <v>0</v>
      </c>
    </row>
    <row r="2025" spans="1:8" x14ac:dyDescent="0.25">
      <c r="A2025">
        <v>0.97104000000002655</v>
      </c>
      <c r="B2025">
        <v>28.052518032624381</v>
      </c>
      <c r="C2025">
        <v>5.4049840189627414</v>
      </c>
      <c r="D2025">
        <v>97.104000000003964</v>
      </c>
      <c r="E2025">
        <v>0.1</v>
      </c>
      <c r="F2025">
        <v>0</v>
      </c>
      <c r="G2025">
        <v>0</v>
      </c>
      <c r="H2025">
        <v>0</v>
      </c>
    </row>
    <row r="2026" spans="1:8" x14ac:dyDescent="0.25">
      <c r="A2026">
        <v>0.97152000000002658</v>
      </c>
      <c r="B2026">
        <v>28.035812046207962</v>
      </c>
      <c r="C2026">
        <v>5.5798275870260277</v>
      </c>
      <c r="D2026">
        <v>97.152000000003966</v>
      </c>
      <c r="E2026">
        <v>0.1</v>
      </c>
      <c r="F2026">
        <v>0</v>
      </c>
      <c r="G2026">
        <v>0</v>
      </c>
      <c r="H2026">
        <v>0</v>
      </c>
    </row>
    <row r="2027" spans="1:8" x14ac:dyDescent="0.25">
      <c r="A2027">
        <v>0.97200000000002662</v>
      </c>
      <c r="B2027">
        <v>28.017225063889647</v>
      </c>
      <c r="C2027">
        <v>5.7589424956554049</v>
      </c>
      <c r="D2027">
        <v>97.200000000003982</v>
      </c>
      <c r="E2027">
        <v>0.1</v>
      </c>
      <c r="F2027">
        <v>0</v>
      </c>
      <c r="G2027">
        <v>0</v>
      </c>
      <c r="H2027">
        <v>0</v>
      </c>
    </row>
    <row r="2028" spans="1:8" x14ac:dyDescent="0.25">
      <c r="A2028">
        <v>0.97248000000002666</v>
      </c>
      <c r="B2028">
        <v>27.996602268006605</v>
      </c>
      <c r="C2028">
        <v>5.942524320607518</v>
      </c>
      <c r="D2028">
        <v>97.248000000003984</v>
      </c>
      <c r="E2028">
        <v>0.1</v>
      </c>
      <c r="F2028">
        <v>0</v>
      </c>
      <c r="G2028">
        <v>0</v>
      </c>
      <c r="H2028">
        <v>0</v>
      </c>
    </row>
    <row r="2029" spans="1:8" x14ac:dyDescent="0.25">
      <c r="A2029">
        <v>0.97296000000002669</v>
      </c>
      <c r="B2029">
        <v>27.973777089728127</v>
      </c>
      <c r="C2029">
        <v>6.1307775282454973</v>
      </c>
      <c r="D2029">
        <v>97.296000000003986</v>
      </c>
      <c r="E2029">
        <v>0.1</v>
      </c>
      <c r="F2029">
        <v>0</v>
      </c>
      <c r="G2029">
        <v>0</v>
      </c>
      <c r="H2029">
        <v>0</v>
      </c>
    </row>
    <row r="2030" spans="1:8" x14ac:dyDescent="0.25">
      <c r="A2030">
        <v>0.97344000000002673</v>
      </c>
      <c r="B2030">
        <v>27.948570206395008</v>
      </c>
      <c r="C2030">
        <v>6.3239159241731899</v>
      </c>
      <c r="D2030">
        <v>97.344000000004002</v>
      </c>
      <c r="E2030">
        <v>0.1</v>
      </c>
      <c r="F2030">
        <v>0</v>
      </c>
      <c r="G2030">
        <v>0</v>
      </c>
      <c r="H2030">
        <v>0</v>
      </c>
    </row>
    <row r="2031" spans="1:8" x14ac:dyDescent="0.25">
      <c r="A2031">
        <v>0.97392000000002676</v>
      </c>
      <c r="B2031">
        <v>27.920788442559392</v>
      </c>
      <c r="C2031">
        <v>6.522163113685977</v>
      </c>
      <c r="D2031">
        <v>97.392000000004003</v>
      </c>
      <c r="E2031">
        <v>0.1</v>
      </c>
      <c r="F2031">
        <v>0</v>
      </c>
      <c r="G2031">
        <v>0</v>
      </c>
      <c r="H2031">
        <v>0</v>
      </c>
    </row>
    <row r="2032" spans="1:8" x14ac:dyDescent="0.25">
      <c r="A2032">
        <v>0.9744000000000268</v>
      </c>
      <c r="B2032">
        <v>27.890223564894704</v>
      </c>
      <c r="C2032">
        <v>6.7257529717840532</v>
      </c>
      <c r="D2032">
        <v>97.440000000004005</v>
      </c>
      <c r="E2032">
        <v>0.1</v>
      </c>
      <c r="F2032">
        <v>0</v>
      </c>
      <c r="G2032">
        <v>0</v>
      </c>
      <c r="H2032">
        <v>0</v>
      </c>
    </row>
    <row r="2033" spans="1:8" x14ac:dyDescent="0.25">
      <c r="A2033">
        <v>0.97488000000002684</v>
      </c>
      <c r="B2033">
        <v>27.856650960136214</v>
      </c>
      <c r="C2033">
        <v>6.9349301197470536</v>
      </c>
      <c r="D2033">
        <v>97.488000000004021</v>
      </c>
      <c r="E2033">
        <v>0.1</v>
      </c>
      <c r="F2033">
        <v>0</v>
      </c>
      <c r="G2033">
        <v>0</v>
      </c>
      <c r="H2033">
        <v>0</v>
      </c>
    </row>
    <row r="2034" spans="1:8" x14ac:dyDescent="0.25">
      <c r="A2034">
        <v>0.97536000000002687</v>
      </c>
      <c r="B2034">
        <v>27.819828184117778</v>
      </c>
      <c r="C2034">
        <v>7.1499504043543283</v>
      </c>
      <c r="D2034">
        <v>97.536000000004023</v>
      </c>
      <c r="E2034">
        <v>0.1</v>
      </c>
      <c r="F2034">
        <v>0</v>
      </c>
      <c r="G2034">
        <v>0</v>
      </c>
      <c r="H2034">
        <v>0</v>
      </c>
    </row>
    <row r="2035" spans="1:8" x14ac:dyDescent="0.25">
      <c r="A2035">
        <v>0.97584000000002691</v>
      </c>
      <c r="B2035">
        <v>27.77949336878336</v>
      </c>
      <c r="C2035">
        <v>7.3710813747205002</v>
      </c>
      <c r="D2035">
        <v>97.584000000004025</v>
      </c>
      <c r="E2035">
        <v>0.1</v>
      </c>
      <c r="F2035">
        <v>0</v>
      </c>
      <c r="G2035">
        <v>0</v>
      </c>
      <c r="H2035">
        <v>0</v>
      </c>
    </row>
    <row r="2036" spans="1:8" x14ac:dyDescent="0.25">
      <c r="A2036">
        <v>0.97632000000002694</v>
      </c>
      <c r="B2036">
        <v>27.735363472776964</v>
      </c>
      <c r="C2036">
        <v>7.598602750360139</v>
      </c>
      <c r="D2036">
        <v>97.632000000004041</v>
      </c>
      <c r="E2036">
        <v>0.1</v>
      </c>
      <c r="F2036">
        <v>0</v>
      </c>
      <c r="G2036">
        <v>0</v>
      </c>
      <c r="H2036">
        <v>0</v>
      </c>
    </row>
    <row r="2037" spans="1:8" x14ac:dyDescent="0.25">
      <c r="A2037">
        <v>0.97680000000002698</v>
      </c>
      <c r="B2037">
        <v>27.687132359853383</v>
      </c>
      <c r="C2037">
        <v>7.8328068724502629</v>
      </c>
      <c r="D2037">
        <v>97.680000000004043</v>
      </c>
      <c r="E2037">
        <v>0.1</v>
      </c>
      <c r="F2037">
        <v>0</v>
      </c>
      <c r="G2037">
        <v>0</v>
      </c>
      <c r="H2037">
        <v>0</v>
      </c>
    </row>
    <row r="2038" spans="1:8" x14ac:dyDescent="0.25">
      <c r="A2038">
        <v>0.97728000000002702</v>
      </c>
      <c r="B2038">
        <v>27.634468687915675</v>
      </c>
      <c r="C2038">
        <v>8.0739991282681682</v>
      </c>
      <c r="D2038">
        <v>97.728000000004045</v>
      </c>
      <c r="E2038">
        <v>0.1</v>
      </c>
      <c r="F2038">
        <v>0</v>
      </c>
      <c r="G2038">
        <v>0</v>
      </c>
      <c r="H2038">
        <v>0</v>
      </c>
    </row>
    <row r="2039" spans="1:8" x14ac:dyDescent="0.25">
      <c r="A2039">
        <v>0.97776000000002705</v>
      </c>
      <c r="B2039">
        <v>27.577013589986841</v>
      </c>
      <c r="C2039">
        <v>8.3224983363767553</v>
      </c>
      <c r="D2039">
        <v>97.776000000004061</v>
      </c>
      <c r="E2039">
        <v>0.1</v>
      </c>
      <c r="F2039">
        <v>0</v>
      </c>
      <c r="G2039">
        <v>0</v>
      </c>
      <c r="H2039">
        <v>0</v>
      </c>
    </row>
    <row r="2040" spans="1:8" x14ac:dyDescent="0.25">
      <c r="A2040">
        <v>0.97824000000002709</v>
      </c>
      <c r="B2040">
        <v>27.514378126889806</v>
      </c>
      <c r="C2040">
        <v>8.5786370772299101</v>
      </c>
      <c r="D2040">
        <v>97.824000000004062</v>
      </c>
      <c r="E2040">
        <v>0.1</v>
      </c>
      <c r="F2040">
        <v>0</v>
      </c>
      <c r="G2040">
        <v>0</v>
      </c>
      <c r="H2040">
        <v>0</v>
      </c>
    </row>
    <row r="2041" spans="1:8" x14ac:dyDescent="0.25">
      <c r="A2041">
        <v>0.97872000000002712</v>
      </c>
      <c r="B2041">
        <v>27.446140489874953</v>
      </c>
      <c r="C2041">
        <v>8.8427619503827852</v>
      </c>
      <c r="D2041">
        <v>97.872000000004064</v>
      </c>
      <c r="E2041">
        <v>0.1</v>
      </c>
      <c r="F2041">
        <v>0</v>
      </c>
      <c r="G2041">
        <v>0</v>
      </c>
      <c r="H2041">
        <v>0</v>
      </c>
    </row>
    <row r="2042" spans="1:8" x14ac:dyDescent="0.25">
      <c r="A2042">
        <v>0.97920000000002716</v>
      </c>
      <c r="B2042">
        <v>27.37184292995466</v>
      </c>
      <c r="C2042">
        <v>9.1152337353051234</v>
      </c>
      <c r="D2042">
        <v>97.92000000000408</v>
      </c>
      <c r="E2042">
        <v>0.1</v>
      </c>
      <c r="F2042">
        <v>0</v>
      </c>
      <c r="G2042">
        <v>0</v>
      </c>
      <c r="H2042">
        <v>0</v>
      </c>
    </row>
    <row r="2043" spans="1:8" x14ac:dyDescent="0.25">
      <c r="A2043">
        <v>0.9796800000000272</v>
      </c>
      <c r="B2043">
        <v>27.290988389350478</v>
      </c>
      <c r="C2043">
        <v>9.3964274277811857</v>
      </c>
      <c r="D2043">
        <v>97.968000000004082</v>
      </c>
      <c r="E2043">
        <v>0.1</v>
      </c>
      <c r="F2043">
        <v>0</v>
      </c>
      <c r="G2043">
        <v>0</v>
      </c>
      <c r="H2043">
        <v>0</v>
      </c>
    </row>
    <row r="2044" spans="1:8" x14ac:dyDescent="0.25">
      <c r="A2044">
        <v>0.98016000000002723</v>
      </c>
      <c r="B2044">
        <v>27.20303680933263</v>
      </c>
      <c r="C2044">
        <v>9.6867321178897221</v>
      </c>
      <c r="D2044">
        <v>98.016000000004084</v>
      </c>
      <c r="E2044">
        <v>0.1</v>
      </c>
      <c r="F2044">
        <v>0</v>
      </c>
      <c r="G2044">
        <v>0</v>
      </c>
      <c r="H2044">
        <v>0</v>
      </c>
    </row>
    <row r="2045" spans="1:8" x14ac:dyDescent="0.25">
      <c r="A2045">
        <v>0.98064000000002727</v>
      </c>
      <c r="B2045">
        <v>27.10740108797318</v>
      </c>
      <c r="C2045">
        <v>9.9865506684184435</v>
      </c>
      <c r="D2045">
        <v>98.064000000004086</v>
      </c>
      <c r="E2045">
        <v>0.1</v>
      </c>
      <c r="F2045">
        <v>0</v>
      </c>
      <c r="G2045">
        <v>0</v>
      </c>
      <c r="H2045">
        <v>0</v>
      </c>
    </row>
    <row r="2046" spans="1:8" x14ac:dyDescent="0.25">
      <c r="A2046">
        <v>0.9811200000000273</v>
      </c>
      <c r="B2046">
        <v>27.003442661126982</v>
      </c>
      <c r="C2046">
        <v>10.296299144088174</v>
      </c>
      <c r="D2046">
        <v>98.112000000004102</v>
      </c>
      <c r="E2046">
        <v>0.1</v>
      </c>
      <c r="F2046">
        <v>0</v>
      </c>
      <c r="G2046">
        <v>0</v>
      </c>
      <c r="H2046">
        <v>0</v>
      </c>
    </row>
    <row r="2047" spans="1:8" x14ac:dyDescent="0.25">
      <c r="A2047">
        <v>0.98160000000002734</v>
      </c>
      <c r="B2047">
        <v>26.890466680540737</v>
      </c>
      <c r="C2047">
        <v>10.616405931923556</v>
      </c>
      <c r="D2047">
        <v>98.160000000004104</v>
      </c>
      <c r="E2047">
        <v>0.1</v>
      </c>
      <c r="F2047">
        <v>0</v>
      </c>
      <c r="G2047">
        <v>0</v>
      </c>
      <c r="H2047">
        <v>0</v>
      </c>
    </row>
    <row r="2048" spans="1:8" x14ac:dyDescent="0.25">
      <c r="A2048">
        <v>0.98208000000002738</v>
      </c>
      <c r="B2048">
        <v>26.767716764695773</v>
      </c>
      <c r="C2048">
        <v>10.947310481272158</v>
      </c>
      <c r="D2048">
        <v>98.208000000004105</v>
      </c>
      <c r="E2048">
        <v>0.1</v>
      </c>
      <c r="F2048">
        <v>0</v>
      </c>
      <c r="G2048">
        <v>0</v>
      </c>
      <c r="H2048">
        <v>0</v>
      </c>
    </row>
    <row r="2049" spans="1:8" x14ac:dyDescent="0.25">
      <c r="A2049">
        <v>0.98256000000002741</v>
      </c>
      <c r="B2049">
        <v>26.63436930122726</v>
      </c>
      <c r="C2049">
        <v>11.289461578086044</v>
      </c>
      <c r="D2049">
        <v>98.256000000004121</v>
      </c>
      <c r="E2049">
        <v>0.1</v>
      </c>
      <c r="F2049">
        <v>0</v>
      </c>
      <c r="G2049">
        <v>0</v>
      </c>
      <c r="H2049">
        <v>0</v>
      </c>
    </row>
    <row r="2050" spans="1:8" x14ac:dyDescent="0.25">
      <c r="A2050">
        <v>0.98304000000002745</v>
      </c>
      <c r="B2050">
        <v>26.489527285073056</v>
      </c>
      <c r="C2050">
        <v>11.643315051878494</v>
      </c>
      <c r="D2050">
        <v>98.304000000004123</v>
      </c>
      <c r="E2050">
        <v>0.1</v>
      </c>
      <c r="F2050">
        <v>0</v>
      </c>
      <c r="G2050">
        <v>0</v>
      </c>
      <c r="H2050">
        <v>0</v>
      </c>
    </row>
    <row r="2051" spans="1:8" x14ac:dyDescent="0.25">
      <c r="A2051">
        <v>0.98352000000002748</v>
      </c>
      <c r="B2051">
        <v>26.332213684578953</v>
      </c>
      <c r="C2051">
        <v>12.009330794994126</v>
      </c>
      <c r="D2051">
        <v>98.352000000004125</v>
      </c>
      <c r="E2051">
        <v>0.1</v>
      </c>
      <c r="F2051">
        <v>1.7650370826326867E-6</v>
      </c>
      <c r="G2051">
        <v>3.6771605888180978E-6</v>
      </c>
      <c r="H2051">
        <v>7.6607512267043709E-3</v>
      </c>
    </row>
    <row r="2052" spans="1:8" x14ac:dyDescent="0.25">
      <c r="A2052">
        <v>0.98400000000002752</v>
      </c>
      <c r="B2052">
        <v>26.161350178677502</v>
      </c>
      <c r="C2052">
        <v>12.387982263359246</v>
      </c>
      <c r="D2052">
        <v>98.400000000004141</v>
      </c>
      <c r="E2052">
        <v>0.1</v>
      </c>
      <c r="F2052">
        <v>7.688005808151377E-5</v>
      </c>
      <c r="G2052">
        <v>1.5648962708100228E-4</v>
      </c>
      <c r="H2052">
        <v>0.31835930519205041</v>
      </c>
    </row>
    <row r="2053" spans="1:8" x14ac:dyDescent="0.25">
      <c r="A2053">
        <v>0.98448000000002756</v>
      </c>
      <c r="B2053">
        <v>25.975182296061543</v>
      </c>
      <c r="C2053">
        <v>12.780269266897486</v>
      </c>
      <c r="D2053">
        <v>98.448000000004143</v>
      </c>
      <c r="E2053">
        <v>0.1</v>
      </c>
      <c r="F2053">
        <v>2.9781669360290141E-4</v>
      </c>
      <c r="G2053">
        <v>4.6028465733622428E-4</v>
      </c>
      <c r="H2053">
        <v>0.63290631303171252</v>
      </c>
    </row>
    <row r="2054" spans="1:8" x14ac:dyDescent="0.25">
      <c r="A2054">
        <v>0.98496000000002759</v>
      </c>
      <c r="B2054">
        <v>25.771763235678353</v>
      </c>
      <c r="C2054">
        <v>13.187199716127655</v>
      </c>
      <c r="D2054">
        <v>98.496000000004145</v>
      </c>
      <c r="E2054">
        <v>0.1</v>
      </c>
      <c r="F2054">
        <v>7.3810295103955638E-4</v>
      </c>
      <c r="G2054">
        <v>9.1726303632636464E-4</v>
      </c>
      <c r="H2054">
        <v>0.95203828956279246</v>
      </c>
    </row>
    <row r="2055" spans="1:8" x14ac:dyDescent="0.25">
      <c r="A2055">
        <v>0.98544000000002763</v>
      </c>
      <c r="B2055">
        <v>25.548936608858039</v>
      </c>
      <c r="C2055">
        <v>13.609771267710899</v>
      </c>
      <c r="D2055">
        <v>98.544000000004161</v>
      </c>
      <c r="E2055">
        <v>0.1</v>
      </c>
      <c r="F2055">
        <v>1.4724869554929728E-3</v>
      </c>
      <c r="G2055">
        <v>1.5299666759446178E-3</v>
      </c>
      <c r="H2055">
        <v>1.2764659158713607</v>
      </c>
    </row>
    <row r="2056" spans="1:8" x14ac:dyDescent="0.25">
      <c r="A2056">
        <v>0.98592000000002766</v>
      </c>
      <c r="B2056">
        <v>25.304319786830437</v>
      </c>
      <c r="C2056">
        <v>14.048946934280352</v>
      </c>
      <c r="D2056">
        <v>98.592000000004163</v>
      </c>
      <c r="E2056">
        <v>0.1</v>
      </c>
      <c r="F2056">
        <v>2.5770902656359908E-3</v>
      </c>
      <c r="G2056">
        <v>2.3012568961312875E-3</v>
      </c>
      <c r="H2056">
        <v>1.6068546253888956</v>
      </c>
    </row>
    <row r="2057" spans="1:8" x14ac:dyDescent="0.25">
      <c r="A2057">
        <v>0.9864000000000277</v>
      </c>
      <c r="B2057">
        <v>25.035288987769892</v>
      </c>
      <c r="C2057">
        <v>14.505623361942188</v>
      </c>
      <c r="D2057">
        <v>98.640000000004164</v>
      </c>
      <c r="E2057">
        <v>0.1</v>
      </c>
      <c r="F2057">
        <v>4.1295450103105043E-3</v>
      </c>
      <c r="G2057">
        <v>3.2342807180719027E-3</v>
      </c>
      <c r="H2057">
        <v>1.9437996290429482</v>
      </c>
    </row>
    <row r="2058" spans="1:8" x14ac:dyDescent="0.25">
      <c r="A2058">
        <v>0.98688000000002774</v>
      </c>
      <c r="B2058">
        <v>24.738967694562493</v>
      </c>
      <c r="C2058">
        <v>14.9805903675277</v>
      </c>
      <c r="D2058">
        <v>98.68800000000418</v>
      </c>
      <c r="E2058">
        <v>0.1</v>
      </c>
      <c r="F2058">
        <v>6.2091075743871162E-3</v>
      </c>
      <c r="G2058">
        <v>4.3324220084929414E-3</v>
      </c>
      <c r="H2058">
        <v>2.2877943550438311</v>
      </c>
    </row>
    <row r="2059" spans="1:8" x14ac:dyDescent="0.25">
      <c r="A2059">
        <v>0.98736000000002777</v>
      </c>
      <c r="B2059">
        <v>24.412220567426033</v>
      </c>
      <c r="C2059">
        <v>15.474480294006336</v>
      </c>
      <c r="D2059">
        <v>98.736000000004182</v>
      </c>
      <c r="E2059">
        <v>0.1</v>
      </c>
      <c r="F2059">
        <v>8.8967398083271542E-3</v>
      </c>
      <c r="G2059">
        <v>5.599233820708413E-3</v>
      </c>
      <c r="H2059">
        <v>2.6391912754488991</v>
      </c>
    </row>
    <row r="2060" spans="1:8" x14ac:dyDescent="0.25">
      <c r="A2060">
        <v>0.98784000000002781</v>
      </c>
      <c r="B2060">
        <v>24.051655706972888</v>
      </c>
      <c r="C2060">
        <v>15.987705844548046</v>
      </c>
      <c r="D2060">
        <v>98.784000000004184</v>
      </c>
      <c r="E2060">
        <v>0.1</v>
      </c>
      <c r="F2060">
        <v>1.2275146769891492E-2</v>
      </c>
      <c r="G2060">
        <v>7.0383478365923695E-3</v>
      </c>
      <c r="H2060">
        <v>2.9981541997582437</v>
      </c>
    </row>
    <row r="2061" spans="1:8" x14ac:dyDescent="0.25">
      <c r="A2061">
        <v>0.98832000000002784</v>
      </c>
      <c r="B2061">
        <v>23.653638916788545</v>
      </c>
      <c r="C2061">
        <v>16.520385373043538</v>
      </c>
      <c r="D2061">
        <v>98.8320000000042</v>
      </c>
      <c r="E2061">
        <v>0.1</v>
      </c>
      <c r="F2061">
        <v>1.6428757893570917E-2</v>
      </c>
      <c r="G2061">
        <v>8.6533565076654714E-3</v>
      </c>
      <c r="H2061">
        <v>3.3646013980689626</v>
      </c>
    </row>
    <row r="2062" spans="1:8" x14ac:dyDescent="0.25">
      <c r="A2062">
        <v>0.98880000000002788</v>
      </c>
      <c r="B2062">
        <v>23.214324460908454</v>
      </c>
      <c r="C2062">
        <v>17.072255243170012</v>
      </c>
      <c r="D2062">
        <v>98.880000000004202</v>
      </c>
      <c r="E2062">
        <v>0.1</v>
      </c>
      <c r="F2062">
        <v>2.1443636347024075E-2</v>
      </c>
      <c r="G2062">
        <v>1.0447663444694076E-2</v>
      </c>
      <c r="H2062">
        <v>3.7381394521429261</v>
      </c>
    </row>
    <row r="2063" spans="1:8" x14ac:dyDescent="0.25">
      <c r="A2063">
        <v>0.98928000000002791</v>
      </c>
      <c r="B2063">
        <v>22.729707611031831</v>
      </c>
      <c r="C2063">
        <v>17.642569938476452</v>
      </c>
      <c r="D2063">
        <v>98.928000000004204</v>
      </c>
      <c r="E2063">
        <v>0.1</v>
      </c>
      <c r="F2063">
        <v>2.7407299377132009E-2</v>
      </c>
      <c r="G2063">
        <v>1.2424297979391537E-2</v>
      </c>
      <c r="H2063">
        <v>4.1179886139530444</v>
      </c>
    </row>
    <row r="2064" spans="1:8" x14ac:dyDescent="0.25">
      <c r="A2064">
        <v>0.98976000000002795</v>
      </c>
      <c r="B2064">
        <v>22.195704860274464</v>
      </c>
      <c r="C2064">
        <v>18.229992234126989</v>
      </c>
      <c r="D2064">
        <v>98.97600000000422</v>
      </c>
      <c r="E2064">
        <v>0.1</v>
      </c>
      <c r="F2064">
        <v>3.4408430974954024E-2</v>
      </c>
      <c r="G2064">
        <v>1.4585690828795871E-2</v>
      </c>
      <c r="H2064">
        <v>4.5029017695923619</v>
      </c>
    </row>
    <row r="2065" spans="1:8" x14ac:dyDescent="0.25">
      <c r="A2065">
        <v>0.99024000000002799</v>
      </c>
      <c r="B2065">
        <v>21.608267784763139</v>
      </c>
      <c r="C2065">
        <v>18.83247802039585</v>
      </c>
      <c r="D2065">
        <v>99.024000000004222</v>
      </c>
      <c r="E2065">
        <v>0.1</v>
      </c>
      <c r="F2065">
        <v>4.2536467618656121E-2</v>
      </c>
      <c r="G2065">
        <v>1.6933409674379358E-2</v>
      </c>
      <c r="H2065">
        <v>4.8910809282989316</v>
      </c>
    </row>
    <row r="2066" spans="1:8" x14ac:dyDescent="0.25">
      <c r="A2066">
        <v>0.99072000000002802</v>
      </c>
      <c r="B2066">
        <v>20.963535805459401</v>
      </c>
      <c r="C2066">
        <v>19.447163312330687</v>
      </c>
      <c r="D2066">
        <v>99.072000000004223</v>
      </c>
      <c r="E2066">
        <v>0.1</v>
      </c>
      <c r="F2066">
        <v>5.1881038721982492E-2</v>
      </c>
      <c r="G2066">
        <v>1.9467856465263271E-2</v>
      </c>
      <c r="H2066">
        <v>5.2800974810081494</v>
      </c>
    </row>
    <row r="2067" spans="1:8" x14ac:dyDescent="0.25">
      <c r="A2067">
        <v>0.99120000000002806</v>
      </c>
      <c r="B2067">
        <v>20.258031109334485</v>
      </c>
      <c r="C2067">
        <v>20.070264448499525</v>
      </c>
      <c r="D2067">
        <v>99.120000000004239</v>
      </c>
      <c r="E2067">
        <v>0.1</v>
      </c>
      <c r="F2067">
        <v>6.2531246345143426E-2</v>
      </c>
      <c r="G2067">
        <v>2.2187932548251934E-2</v>
      </c>
      <c r="H2067">
        <v>5.666825172893045</v>
      </c>
    </row>
    <row r="2068" spans="1:8" x14ac:dyDescent="0.25">
      <c r="A2068">
        <v>0.99168000000002809</v>
      </c>
      <c r="B2068">
        <v>19.488895295146474</v>
      </c>
      <c r="C2068">
        <v>20.69700609069702</v>
      </c>
      <c r="D2068">
        <v>99.168000000004241</v>
      </c>
      <c r="E2068">
        <v>0.1</v>
      </c>
      <c r="F2068">
        <v>7.4574774349051118E-2</v>
      </c>
      <c r="G2068">
        <v>2.5090683341474358E-2</v>
      </c>
      <c r="H2068">
        <v>6.0473974858800528</v>
      </c>
    </row>
    <row r="2069" spans="1:8" x14ac:dyDescent="0.25">
      <c r="A2069">
        <v>0.99216000000002813</v>
      </c>
      <c r="B2069">
        <v>18.654161611620111</v>
      </c>
      <c r="C2069">
        <v>21.321594681526182</v>
      </c>
      <c r="D2069">
        <v>99.216000000004243</v>
      </c>
      <c r="E2069">
        <v>0.1</v>
      </c>
      <c r="F2069">
        <v>8.8096826004938344E-2</v>
      </c>
      <c r="G2069">
        <v>2.8170940949765085E-2</v>
      </c>
      <c r="H2069">
        <v>6.417203350605682</v>
      </c>
    </row>
    <row r="2070" spans="1:8" x14ac:dyDescent="0.25">
      <c r="A2070">
        <v>0.99264000000002817</v>
      </c>
      <c r="B2070">
        <v>17.753048998047692</v>
      </c>
      <c r="C2070">
        <v>21.937256454786944</v>
      </c>
      <c r="D2070">
        <v>99.264000000004245</v>
      </c>
      <c r="E2070">
        <v>0.1</v>
      </c>
      <c r="F2070">
        <v>0.10317890130572982</v>
      </c>
      <c r="G2070">
        <v>3.1420990209982243E-2</v>
      </c>
      <c r="H2070">
        <v>6.7709359587857465</v>
      </c>
    </row>
    <row r="2071" spans="1:8" x14ac:dyDescent="0.25">
      <c r="A2071">
        <v>0.9931200000000282</v>
      </c>
      <c r="B2071">
        <v>16.786255164720714</v>
      </c>
      <c r="C2071">
        <v>22.536357651998898</v>
      </c>
      <c r="D2071">
        <v>99.312000000004261</v>
      </c>
      <c r="E2071">
        <v>0.1</v>
      </c>
      <c r="F2071">
        <v>0.11989744050993488</v>
      </c>
      <c r="G2071">
        <v>3.4830290008760555E-2</v>
      </c>
      <c r="H2071">
        <v>7.1027079141214813</v>
      </c>
    </row>
    <row r="2072" spans="1:8" x14ac:dyDescent="0.25">
      <c r="A2072">
        <v>0.99360000000002824</v>
      </c>
      <c r="B2072">
        <v>15.756217120138736</v>
      </c>
      <c r="C2072">
        <v>23.110619074738803</v>
      </c>
      <c r="D2072">
        <v>99.360000000004263</v>
      </c>
      <c r="E2072">
        <v>0.1</v>
      </c>
      <c r="F2072">
        <v>0.13832237766630637</v>
      </c>
      <c r="G2072">
        <v>3.8385285742440621E-2</v>
      </c>
      <c r="H2072">
        <v>7.4062411118334728</v>
      </c>
    </row>
    <row r="2073" spans="1:8" x14ac:dyDescent="0.25">
      <c r="A2073">
        <v>0.99408000000002827</v>
      </c>
      <c r="B2073">
        <v>14.667301143178504</v>
      </c>
      <c r="C2073">
        <v>23.651426864174674</v>
      </c>
      <c r="D2073">
        <v>99.408000000004265</v>
      </c>
      <c r="E2073">
        <v>0.1</v>
      </c>
      <c r="F2073">
        <v>0.15851566503565187</v>
      </c>
      <c r="G2073">
        <v>4.206934868613648E-2</v>
      </c>
      <c r="H2073">
        <v>7.6751311326997023</v>
      </c>
    </row>
    <row r="2074" spans="1:8" x14ac:dyDescent="0.25">
      <c r="A2074">
        <v>0.99456000000002831</v>
      </c>
      <c r="B2074">
        <v>13.525882958019389</v>
      </c>
      <c r="C2074">
        <v>24.150226976927101</v>
      </c>
      <c r="D2074">
        <v>99.456000000004281</v>
      </c>
      <c r="E2074">
        <v>0.1</v>
      </c>
      <c r="F2074">
        <v>0.18052984371800795</v>
      </c>
      <c r="G2074">
        <v>4.5862872254908468E-2</v>
      </c>
      <c r="H2074">
        <v>7.9031741016083021</v>
      </c>
    </row>
    <row r="2075" spans="1:8" x14ac:dyDescent="0.25">
      <c r="A2075">
        <v>0.99504000000002835</v>
      </c>
      <c r="B2075">
        <v>12.340285209032766</v>
      </c>
      <c r="C2075">
        <v>24.59897434763419</v>
      </c>
      <c r="D2075">
        <v>99.504000000004282</v>
      </c>
      <c r="E2075">
        <v>0.1</v>
      </c>
      <c r="F2075">
        <v>0.20440674435737799</v>
      </c>
      <c r="G2075">
        <v>4.9743542998687655E-2</v>
      </c>
      <c r="H2075">
        <v>8.0847307162066357</v>
      </c>
    </row>
    <row r="2076" spans="1:8" x14ac:dyDescent="0.25">
      <c r="A2076">
        <v>0.99552000000002838</v>
      </c>
      <c r="B2076">
        <v>11.120554221113624</v>
      </c>
      <c r="C2076">
        <v>24.990592848527747</v>
      </c>
      <c r="D2076">
        <v>99.552000000004284</v>
      </c>
      <c r="E2076">
        <v>0.1</v>
      </c>
      <c r="F2076">
        <v>0.23017640185544014</v>
      </c>
      <c r="G2076">
        <v>5.3686786454296122E-2</v>
      </c>
      <c r="H2076">
        <v>8.2150905325176424</v>
      </c>
    </row>
    <row r="2077" spans="1:8" x14ac:dyDescent="0.25">
      <c r="A2077">
        <v>0.99600000000002842</v>
      </c>
      <c r="B2077">
        <v>9.8780800134960476</v>
      </c>
      <c r="C2077">
        <v>25.319393239685017</v>
      </c>
      <c r="D2077">
        <v>99.6000000000043</v>
      </c>
      <c r="E2077">
        <v>0.1</v>
      </c>
      <c r="F2077">
        <v>0.25785625809445401</v>
      </c>
      <c r="G2077">
        <v>5.7666367164612278E-2</v>
      </c>
      <c r="H2077">
        <v>8.2907931464919944</v>
      </c>
    </row>
    <row r="2078" spans="1:8" x14ac:dyDescent="0.25">
      <c r="A2078">
        <v>0.99648000000002845</v>
      </c>
      <c r="B2078">
        <v>8.6250884740847997</v>
      </c>
      <c r="C2078">
        <v>25.581396947661041</v>
      </c>
      <c r="D2078">
        <v>99.648000000004302</v>
      </c>
      <c r="E2078">
        <v>0.1</v>
      </c>
      <c r="F2078">
        <v>0.28745070710609311</v>
      </c>
      <c r="G2078">
        <v>6.1655102107581461E-2</v>
      </c>
      <c r="H2078">
        <v>8.3098644645191335</v>
      </c>
    </row>
    <row r="2079" spans="1:8" x14ac:dyDescent="0.25">
      <c r="A2079">
        <v>0.99696000000002849</v>
      </c>
      <c r="B2079">
        <v>7.3740565618939824</v>
      </c>
      <c r="C2079">
        <v>25.774524954226077</v>
      </c>
      <c r="D2079">
        <v>99.696000000004304</v>
      </c>
      <c r="E2079">
        <v>0.1</v>
      </c>
      <c r="F2079">
        <v>0.31895101031963569</v>
      </c>
      <c r="G2079">
        <v>6.5625631694880449E-2</v>
      </c>
      <c r="H2079">
        <v>8.2719366402062313</v>
      </c>
    </row>
    <row r="2080" spans="1:8" x14ac:dyDescent="0.25">
      <c r="A2080">
        <v>0.99744000000002853</v>
      </c>
      <c r="B2080">
        <v>6.1371145652529844</v>
      </c>
      <c r="C2080">
        <v>25.898631311273817</v>
      </c>
      <c r="D2080">
        <v>99.74400000000432</v>
      </c>
      <c r="E2080">
        <v>0.1</v>
      </c>
      <c r="F2080">
        <v>0.35233557947863597</v>
      </c>
      <c r="G2080">
        <v>6.9551185747917285E-2</v>
      </c>
      <c r="H2080">
        <v>8.178237610493424</v>
      </c>
    </row>
    <row r="2081" spans="1:8" x14ac:dyDescent="0.25">
      <c r="A2081">
        <v>0.99792000000002856</v>
      </c>
      <c r="B2081">
        <v>4.9255002570777391</v>
      </c>
      <c r="C2081">
        <v>25.955384979196285</v>
      </c>
      <c r="D2081">
        <v>99.792000000004322</v>
      </c>
      <c r="E2081">
        <v>0.1</v>
      </c>
      <c r="F2081">
        <v>0.38757059618068029</v>
      </c>
      <c r="G2081">
        <v>7.3406284795925661E-2</v>
      </c>
      <c r="H2081">
        <v>8.0314563500174447</v>
      </c>
    </row>
    <row r="2082" spans="1:8" x14ac:dyDescent="0.25">
      <c r="A2082">
        <v>0.9984000000000286</v>
      </c>
      <c r="B2082">
        <v>3.7491183479069381</v>
      </c>
      <c r="C2082">
        <v>25.948025803664088</v>
      </c>
      <c r="D2082">
        <v>99.840000000004324</v>
      </c>
      <c r="E2082">
        <v>0.1</v>
      </c>
      <c r="F2082">
        <v>0.42461091392061073</v>
      </c>
      <c r="G2082">
        <v>7.7167328624855133E-2</v>
      </c>
      <c r="H2082">
        <v>7.8355079769364107</v>
      </c>
    </row>
    <row r="2083" spans="1:8" x14ac:dyDescent="0.25">
      <c r="A2083">
        <v>0.99888000000002863</v>
      </c>
      <c r="B2083">
        <v>2.6162385372010513</v>
      </c>
      <c r="C2083">
        <v>25.881035472050364</v>
      </c>
      <c r="D2083">
        <v>99.88800000000434</v>
      </c>
      <c r="E2083">
        <v>0.1</v>
      </c>
      <c r="F2083">
        <v>0.4634011737146056</v>
      </c>
      <c r="G2083">
        <v>8.0813041237489239E-2</v>
      </c>
      <c r="H2083">
        <v>7.5952346096543977</v>
      </c>
    </row>
    <row r="2084" spans="1:8" x14ac:dyDescent="0.25">
      <c r="A2084">
        <v>0.99936000000002867</v>
      </c>
      <c r="B2084">
        <v>1.5333422801798382</v>
      </c>
      <c r="C2084">
        <v>25.759769782295823</v>
      </c>
      <c r="D2084">
        <v>99.936000000004341</v>
      </c>
      <c r="E2084">
        <v>0.1</v>
      </c>
      <c r="F2084">
        <v>0.50387705869396482</v>
      </c>
      <c r="G2084">
        <v>8.4324760373665181E-2</v>
      </c>
      <c r="H2084">
        <v>7.3160815336998928</v>
      </c>
    </row>
    <row r="2085" spans="1:8" x14ac:dyDescent="0.25">
      <c r="A2085">
        <v>0.99984000000002871</v>
      </c>
      <c r="B2085">
        <v>0.50510759946729178</v>
      </c>
      <c r="C2085">
        <v>25.590095044706764</v>
      </c>
      <c r="D2085">
        <v>99.984000000004343</v>
      </c>
      <c r="E2085">
        <v>0.1</v>
      </c>
      <c r="F2085">
        <v>0.54596661560345128</v>
      </c>
      <c r="G2085">
        <v>8.7686576894763446E-2</v>
      </c>
      <c r="H2085">
        <v>7.0037844189547238</v>
      </c>
    </row>
    <row r="2086" spans="1:8" x14ac:dyDescent="0.25">
      <c r="A2086">
        <v>1.0003200000000287</v>
      </c>
      <c r="B2086">
        <v>-0.46549339758634101</v>
      </c>
      <c r="C2086">
        <v>25.378061645610799</v>
      </c>
      <c r="D2086">
        <v>100.03200000000436</v>
      </c>
      <c r="E2086">
        <v>0.1</v>
      </c>
      <c r="F2086">
        <v>0.5895915798726713</v>
      </c>
      <c r="G2086">
        <v>9.0885342227541771E-2</v>
      </c>
      <c r="H2086">
        <v>6.664094443288171</v>
      </c>
    </row>
    <row r="2087" spans="1:8" x14ac:dyDescent="0.25">
      <c r="A2087">
        <v>1.0008000000000288</v>
      </c>
      <c r="B2087">
        <v>-1.3770168643994534</v>
      </c>
      <c r="C2087">
        <v>25.129635289106115</v>
      </c>
      <c r="D2087">
        <v>100.08000000000436</v>
      </c>
      <c r="E2087">
        <v>0.1</v>
      </c>
      <c r="F2087">
        <v>0.63466865333701172</v>
      </c>
      <c r="G2087">
        <v>9.39105697173757E-2</v>
      </c>
      <c r="H2087">
        <v>6.3025572704873642</v>
      </c>
    </row>
    <row r="2088" spans="1:8" x14ac:dyDescent="0.25">
      <c r="A2088">
        <v>1.0012800000000288</v>
      </c>
      <c r="B2088">
        <v>-2.229322539998523</v>
      </c>
      <c r="C2088">
        <v>24.850494346569331</v>
      </c>
      <c r="D2088">
        <v>100.12800000000436</v>
      </c>
      <c r="E2088">
        <v>0.1</v>
      </c>
      <c r="F2088">
        <v>0.68111069739386143</v>
      </c>
      <c r="G2088">
        <v>9.6754258451770492E-2</v>
      </c>
      <c r="H2088">
        <v>5.9243515299891536</v>
      </c>
    </row>
    <row r="2089" spans="1:8" x14ac:dyDescent="0.25">
      <c r="A2089">
        <v>1.0017600000000288</v>
      </c>
      <c r="B2089">
        <v>-3.023330999817623</v>
      </c>
      <c r="C2089">
        <v>24.545892115391666</v>
      </c>
      <c r="D2089">
        <v>100.17600000000438</v>
      </c>
      <c r="E2089">
        <v>0.1</v>
      </c>
      <c r="F2089">
        <v>0.72882781753818993</v>
      </c>
      <c r="G2089">
        <v>9.9410666967350958E-2</v>
      </c>
      <c r="H2089">
        <v>5.5341844074593078</v>
      </c>
    </row>
    <row r="2090" spans="1:8" x14ac:dyDescent="0.25">
      <c r="A2090">
        <v>1.0022400000000289</v>
      </c>
      <c r="B2090">
        <v>-3.7607851447420604</v>
      </c>
      <c r="C2090">
        <v>24.220576423066415</v>
      </c>
      <c r="D2090">
        <v>100.22400000000438</v>
      </c>
      <c r="E2090">
        <v>0.1</v>
      </c>
      <c r="F2090">
        <v>0.77772832663795177</v>
      </c>
      <c r="G2090">
        <v>0.10187606062450381</v>
      </c>
      <c r="H2090">
        <v>5.1362367857351048</v>
      </c>
    </row>
    <row r="2091" spans="1:8" x14ac:dyDescent="0.25">
      <c r="A2091">
        <v>1.0027200000000289</v>
      </c>
      <c r="B2091">
        <v>-4.4440310451425962</v>
      </c>
      <c r="C2091">
        <v>23.878755767645398</v>
      </c>
      <c r="D2091">
        <v>100.27200000000438</v>
      </c>
      <c r="E2091">
        <v>0.1</v>
      </c>
      <c r="F2091">
        <v>0.82771958341159901</v>
      </c>
      <c r="G2091">
        <v>0.10414845161176496</v>
      </c>
      <c r="H2091">
        <v>4.7341478901273968</v>
      </c>
    </row>
    <row r="2092" spans="1:8" x14ac:dyDescent="0.25">
      <c r="A2092">
        <v>1.003200000000029</v>
      </c>
      <c r="B2092">
        <v>-5.0758267705504645</v>
      </c>
      <c r="C2092">
        <v>23.52410038895486</v>
      </c>
      <c r="D2092">
        <v>100.3200000000044</v>
      </c>
      <c r="E2092">
        <v>0.1</v>
      </c>
      <c r="F2092">
        <v>0.87870870926121836</v>
      </c>
      <c r="G2092">
        <v>0.10622734552004041</v>
      </c>
      <c r="H2092">
        <v>4.3310289755738607</v>
      </c>
    </row>
    <row r="2093" spans="1:8" x14ac:dyDescent="0.25">
      <c r="A2093">
        <v>1.003680000000029</v>
      </c>
      <c r="B2093">
        <v>-5.6591826961435787</v>
      </c>
      <c r="C2093">
        <v>23.159767484715456</v>
      </c>
      <c r="D2093">
        <v>100.3680000000044</v>
      </c>
      <c r="E2093">
        <v>0.1</v>
      </c>
      <c r="F2093">
        <v>0.9306031911075614</v>
      </c>
      <c r="G2093">
        <v>0.10811350384654801</v>
      </c>
      <c r="H2093">
        <v>3.9294965135574969</v>
      </c>
    </row>
    <row r="2094" spans="1:8" x14ac:dyDescent="0.25">
      <c r="A2094">
        <v>1.004160000000029</v>
      </c>
      <c r="B2094">
        <v>-6.1972331373479062</v>
      </c>
      <c r="C2094">
        <v>22.788441468295122</v>
      </c>
      <c r="D2094">
        <v>100.4160000000044</v>
      </c>
      <c r="E2094">
        <v>0.1</v>
      </c>
      <c r="F2094">
        <v>0.98331138053774736</v>
      </c>
      <c r="G2094">
        <v>0.10980872797955382</v>
      </c>
      <c r="H2094">
        <v>3.5317169437621034</v>
      </c>
    </row>
    <row r="2095" spans="1:8" x14ac:dyDescent="0.25">
      <c r="A2095">
        <v>1.0046400000000291</v>
      </c>
      <c r="B2095">
        <v>-6.6931368802039923</v>
      </c>
      <c r="C2095">
        <v>22.412382143874826</v>
      </c>
      <c r="D2095">
        <v>100.4640000000044</v>
      </c>
      <c r="E2095">
        <v>0.1</v>
      </c>
      <c r="F2095">
        <v>1.0367429008302973</v>
      </c>
      <c r="G2095">
        <v>0.11131566727614559</v>
      </c>
      <c r="H2095">
        <v>3.1394568678995047</v>
      </c>
    </row>
    <row r="2096" spans="1:8" x14ac:dyDescent="0.25">
      <c r="A2096">
        <v>1.0051200000000291</v>
      </c>
      <c r="B2096">
        <v>-7.1500029684967181</v>
      </c>
      <c r="C2096">
        <v>22.033475587248393</v>
      </c>
      <c r="D2096">
        <v>100.51200000000442</v>
      </c>
      <c r="E2096">
        <v>0.1</v>
      </c>
      <c r="F2096">
        <v>1.0908089736605127</v>
      </c>
      <c r="G2096">
        <v>0.1126376517296154</v>
      </c>
      <c r="H2096">
        <v>2.7541342780621165</v>
      </c>
    </row>
    <row r="2097" spans="1:8" x14ac:dyDescent="0.25">
      <c r="A2097">
        <v>1.0056000000000291</v>
      </c>
      <c r="B2097">
        <v>-7.5708376735289624</v>
      </c>
      <c r="C2097">
        <v>21.653284173472017</v>
      </c>
      <c r="D2097">
        <v>100.56000000000442</v>
      </c>
      <c r="E2097">
        <v>0.1</v>
      </c>
      <c r="F2097">
        <v>1.1454226768487392</v>
      </c>
      <c r="G2097">
        <v>0.11377854830880559</v>
      </c>
      <c r="H2097">
        <v>2.3768678733128836</v>
      </c>
    </row>
    <row r="2098" spans="1:8" x14ac:dyDescent="0.25">
      <c r="A2098">
        <v>1.0060800000000292</v>
      </c>
      <c r="B2098">
        <v>-7.9585086376416809</v>
      </c>
      <c r="C2098">
        <v>21.273093514208131</v>
      </c>
      <c r="D2098">
        <v>100.60800000000442</v>
      </c>
      <c r="E2098">
        <v>0.1</v>
      </c>
      <c r="F2098">
        <v>1.2004991436608188</v>
      </c>
      <c r="G2098">
        <v>0.1147426391918321</v>
      </c>
      <c r="H2098">
        <v>2.0085226729719183</v>
      </c>
    </row>
    <row r="2099" spans="1:8" x14ac:dyDescent="0.25">
      <c r="A2099">
        <v>1.0065600000000292</v>
      </c>
      <c r="B2099">
        <v>-8.3157225355462465</v>
      </c>
      <c r="C2099">
        <v>20.893955060305391</v>
      </c>
      <c r="D2099">
        <v>100.65600000000444</v>
      </c>
      <c r="E2099">
        <v>0.1</v>
      </c>
      <c r="F2099">
        <v>1.2559557131015571</v>
      </c>
      <c r="G2099">
        <v>0.1155345196682047</v>
      </c>
      <c r="H2099">
        <v>1.6497509924429106</v>
      </c>
    </row>
    <row r="2100" spans="1:8" x14ac:dyDescent="0.25">
      <c r="A2100">
        <v>1.0070400000000292</v>
      </c>
      <c r="B2100">
        <v>-8.6450130865427326</v>
      </c>
      <c r="C2100">
        <v>20.516723829805056</v>
      </c>
      <c r="D2100">
        <v>100.70400000000444</v>
      </c>
      <c r="E2100">
        <v>0.1</v>
      </c>
      <c r="F2100">
        <v>1.3117120394967237</v>
      </c>
      <c r="G2100">
        <v>0.11615901332326392</v>
      </c>
      <c r="H2100">
        <v>1.301028448040044</v>
      </c>
    </row>
    <row r="2101" spans="1:8" x14ac:dyDescent="0.25">
      <c r="A2101">
        <v>1.0075200000000293</v>
      </c>
      <c r="B2101">
        <v>-8.9487367763841004</v>
      </c>
      <c r="C2101">
        <v>20.142091193486703</v>
      </c>
      <c r="D2101">
        <v>100.75200000000444</v>
      </c>
      <c r="E2101">
        <v>0.1</v>
      </c>
      <c r="F2101">
        <v>1.3676901685280141</v>
      </c>
      <c r="G2101">
        <v>0.11662110214852141</v>
      </c>
      <c r="H2101">
        <v>0.9626850526197599</v>
      </c>
    </row>
    <row r="2102" spans="1:8" x14ac:dyDescent="0.25">
      <c r="A2102">
        <v>1.0080000000000293</v>
      </c>
      <c r="B2102">
        <v>-9.2290741506939096</v>
      </c>
      <c r="C2102">
        <v>19.770612944909757</v>
      </c>
      <c r="D2102">
        <v>100.80000000000446</v>
      </c>
      <c r="E2102">
        <v>0.1</v>
      </c>
      <c r="F2102">
        <v>1.4238145858240054</v>
      </c>
      <c r="G2102">
        <v>0.11692586936664888</v>
      </c>
      <c r="H2102">
        <v>0.63493170443224378</v>
      </c>
    </row>
    <row r="2103" spans="1:8" x14ac:dyDescent="0.25">
      <c r="A2103">
        <v>1.0084800000000294</v>
      </c>
      <c r="B2103">
        <v>-9.4880349915642501</v>
      </c>
      <c r="C2103">
        <v>19.402733048612188</v>
      </c>
      <c r="D2103">
        <v>100.84800000000446</v>
      </c>
      <c r="E2103">
        <v>0.1</v>
      </c>
      <c r="F2103">
        <v>1.4800122432483021</v>
      </c>
      <c r="G2103">
        <v>0.11707845296728464</v>
      </c>
      <c r="H2103">
        <v>0.31788250132451135</v>
      </c>
    </row>
    <row r="2104" spans="1:8" x14ac:dyDescent="0.25">
      <c r="A2104">
        <v>1.0089600000000294</v>
      </c>
      <c r="B2104">
        <v>-9.7274660728970268</v>
      </c>
      <c r="C2104">
        <v>19.038803538364846</v>
      </c>
      <c r="D2104">
        <v>100.89600000000446</v>
      </c>
      <c r="E2104">
        <v>0.1</v>
      </c>
      <c r="F2104">
        <v>1.536212567176227</v>
      </c>
      <c r="G2104">
        <v>0.11708400818317735</v>
      </c>
      <c r="H2104">
        <v>1.1573366443158694E-2</v>
      </c>
    </row>
    <row r="2105" spans="1:8" x14ac:dyDescent="0.25">
      <c r="A2105">
        <v>1.0094400000000294</v>
      </c>
      <c r="B2105">
        <v>-9.9490605070819527</v>
      </c>
      <c r="C2105">
        <v>18.67910105750105</v>
      </c>
      <c r="D2105">
        <v>100.94400000000448</v>
      </c>
      <c r="E2105">
        <v>0.1</v>
      </c>
      <c r="F2105">
        <v>1.5923474523147632</v>
      </c>
      <c r="G2105">
        <v>0.11694767737194993</v>
      </c>
      <c r="H2105">
        <v>-0.28402252339046863</v>
      </c>
    </row>
    <row r="2106" spans="1:8" x14ac:dyDescent="0.25">
      <c r="A2106">
        <v>1.0099200000000295</v>
      </c>
      <c r="B2106">
        <v>-10.15436795074144</v>
      </c>
      <c r="C2106">
        <v>18.3238405175194</v>
      </c>
      <c r="D2106">
        <v>100.99200000000448</v>
      </c>
      <c r="E2106">
        <v>0.1</v>
      </c>
      <c r="F2106">
        <v>1.6483512439912686</v>
      </c>
      <c r="G2106">
        <v>0.11667456599271935</v>
      </c>
      <c r="H2106">
        <v>-0.56898204006370723</v>
      </c>
    </row>
    <row r="2107" spans="1:8" x14ac:dyDescent="0.25">
      <c r="A2107">
        <v>1.0104000000000295</v>
      </c>
      <c r="B2107">
        <v>-10.344805138364455</v>
      </c>
      <c r="C2107">
        <v>17.973186314957278</v>
      </c>
      <c r="D2107">
        <v>101.04000000000448</v>
      </c>
      <c r="E2107">
        <v>0.1</v>
      </c>
      <c r="F2107">
        <v>1.7041607113054444</v>
      </c>
      <c r="G2107">
        <v>0.11626972357119979</v>
      </c>
      <c r="H2107">
        <v>-0.84342171149908263</v>
      </c>
    </row>
    <row r="2108" spans="1:8" x14ac:dyDescent="0.25">
      <c r="A2108">
        <v>1.0108800000000295</v>
      </c>
      <c r="B2108">
        <v>-10.521666368351658</v>
      </c>
      <c r="C2108">
        <v>17.627261500445048</v>
      </c>
      <c r="D2108">
        <v>101.0880000000045</v>
      </c>
      <c r="E2108">
        <v>0.1</v>
      </c>
      <c r="F2108">
        <v>1.7597150130950341</v>
      </c>
      <c r="G2108">
        <v>0.11573812872831232</v>
      </c>
      <c r="H2108">
        <v>-1.1074892560155496</v>
      </c>
    </row>
    <row r="2109" spans="1:8" x14ac:dyDescent="0.25">
      <c r="A2109">
        <v>1.0113600000000296</v>
      </c>
      <c r="B2109">
        <v>-10.686133684645489</v>
      </c>
      <c r="C2109">
        <v>17.286155244660154</v>
      </c>
      <c r="D2109">
        <v>101.1360000000045</v>
      </c>
      <c r="E2109">
        <v>0.1</v>
      </c>
      <c r="F2109">
        <v>1.8149556582974562</v>
      </c>
      <c r="G2109">
        <v>0.11508467750504589</v>
      </c>
      <c r="H2109">
        <v>-1.3613567151384114</v>
      </c>
    </row>
    <row r="2110" spans="1:8" x14ac:dyDescent="0.25">
      <c r="A2110">
        <v>1.0118400000000296</v>
      </c>
      <c r="B2110">
        <v>-10.839286586174403</v>
      </c>
      <c r="C2110">
        <v>16.94992889775169</v>
      </c>
      <c r="D2110">
        <v>101.1840000000045</v>
      </c>
      <c r="E2110">
        <v>0.1</v>
      </c>
      <c r="F2110">
        <v>1.8698264619860951</v>
      </c>
      <c r="G2110">
        <v>0.11431417435133119</v>
      </c>
      <c r="H2110">
        <v>-1.6052149035723018</v>
      </c>
    </row>
    <row r="2111" spans="1:8" x14ac:dyDescent="0.25">
      <c r="A2111">
        <v>1.0123200000000296</v>
      </c>
      <c r="B2111">
        <v>-10.982111162167733</v>
      </c>
      <c r="C2111">
        <v>16.618620894046128</v>
      </c>
      <c r="D2111">
        <v>101.23200000000452</v>
      </c>
      <c r="E2111">
        <v>0.1</v>
      </c>
      <c r="F2111">
        <v>1.924273498111315</v>
      </c>
      <c r="G2111">
        <v>0.11343132526087454</v>
      </c>
      <c r="H2111">
        <v>-1.8392689384513496</v>
      </c>
    </row>
    <row r="2112" spans="1:8" x14ac:dyDescent="0.25">
      <c r="A2112">
        <v>1.0128000000000297</v>
      </c>
      <c r="B2112">
        <v>-11.115508599254596</v>
      </c>
      <c r="C2112">
        <v>16.292250713629642</v>
      </c>
      <c r="D2112">
        <v>101.28000000000452</v>
      </c>
      <c r="E2112">
        <v>0.1</v>
      </c>
      <c r="F2112">
        <v>1.9782450497734922</v>
      </c>
      <c r="G2112">
        <v>0.11244073262953549</v>
      </c>
      <c r="H2112">
        <v>-2.0637346486230137</v>
      </c>
    </row>
    <row r="2113" spans="1:8" x14ac:dyDescent="0.25">
      <c r="A2113">
        <v>1.0132800000000297</v>
      </c>
      <c r="B2113">
        <v>-11.240303040392096</v>
      </c>
      <c r="C2113">
        <v>15.970822077122172</v>
      </c>
      <c r="D2113">
        <v>101.32800000000452</v>
      </c>
      <c r="E2113">
        <v>0.1</v>
      </c>
      <c r="F2113">
        <v>2.0316915576907579</v>
      </c>
      <c r="G2113">
        <v>0.11134689149430399</v>
      </c>
      <c r="H2113">
        <v>-2.2788356983989804</v>
      </c>
    </row>
    <row r="2114" spans="1:8" x14ac:dyDescent="0.25">
      <c r="A2114">
        <v>1.0137600000000297</v>
      </c>
      <c r="B2114">
        <v>-11.357248799439308</v>
      </c>
      <c r="C2114">
        <v>15.6543255195506</v>
      </c>
      <c r="D2114">
        <v>101.37600000000454</v>
      </c>
      <c r="E2114">
        <v>0.1</v>
      </c>
      <c r="F2114">
        <v>2.0845655673910182</v>
      </c>
      <c r="G2114">
        <v>0.11015418687554236</v>
      </c>
      <c r="H2114">
        <v>-2.4848012890867319</v>
      </c>
    </row>
    <row r="2115" spans="1:8" x14ac:dyDescent="0.25">
      <c r="A2115">
        <v>1.0142400000000298</v>
      </c>
      <c r="B2115">
        <v>-11.467036951229375</v>
      </c>
      <c r="C2115">
        <v>15.342740463365848</v>
      </c>
      <c r="D2115">
        <v>101.42400000000454</v>
      </c>
      <c r="E2115">
        <v>0.1</v>
      </c>
      <c r="F2115">
        <v>2.1368216755505496</v>
      </c>
      <c r="G2115">
        <v>0.10886689199902347</v>
      </c>
      <c r="H2115">
        <v>-2.6818643260810293</v>
      </c>
    </row>
    <row r="2116" spans="1:8" x14ac:dyDescent="0.25">
      <c r="A2116">
        <v>1.0147200000000298</v>
      </c>
      <c r="B2116">
        <v>-11.570301327322966</v>
      </c>
      <c r="C2116">
        <v>15.03603688887881</v>
      </c>
      <c r="D2116">
        <v>101.47200000000454</v>
      </c>
      <c r="E2116">
        <v>0.1</v>
      </c>
      <c r="F2116">
        <v>2.1884164758153379</v>
      </c>
      <c r="G2116">
        <v>0.10748916721830915</v>
      </c>
      <c r="H2116">
        <v>-2.8702599598215093</v>
      </c>
    </row>
    <row r="2117" spans="1:8" x14ac:dyDescent="0.25">
      <c r="A2117">
        <v>1.0152000000000299</v>
      </c>
      <c r="B2117">
        <v>-11.667623953798403</v>
      </c>
      <c r="C2117">
        <v>14.734176682216059</v>
      </c>
      <c r="D2117">
        <v>101.52000000000456</v>
      </c>
      <c r="E2117">
        <v>0.1</v>
      </c>
      <c r="F2117">
        <v>2.2393085043723731</v>
      </c>
      <c r="G2117">
        <v>0.10602505949382343</v>
      </c>
      <c r="H2117">
        <v>-3.050224426011896</v>
      </c>
    </row>
    <row r="2118" spans="1:8" x14ac:dyDescent="0.25">
      <c r="A2118">
        <v>1.0156800000000299</v>
      </c>
      <c r="B2118">
        <v>-11.759539970621221</v>
      </c>
      <c r="C2118">
        <v>14.437114725823138</v>
      </c>
      <c r="D2118">
        <v>101.56800000000456</v>
      </c>
      <c r="E2118">
        <v>0.1</v>
      </c>
      <c r="F2118">
        <v>2.2894581854830922</v>
      </c>
      <c r="G2118">
        <v>0.1044785023139983</v>
      </c>
      <c r="H2118">
        <v>-3.221994124635688</v>
      </c>
    </row>
    <row r="2119" spans="1:8" x14ac:dyDescent="0.25">
      <c r="A2119">
        <v>1.0161600000000299</v>
      </c>
      <c r="B2119">
        <v>-11.846542073216796</v>
      </c>
      <c r="C2119">
        <v>14.144799784110486</v>
      </c>
      <c r="D2119">
        <v>101.61600000000456</v>
      </c>
      <c r="E2119">
        <v>0.1</v>
      </c>
      <c r="F2119">
        <v>2.3388277771473995</v>
      </c>
      <c r="G2119">
        <v>0.1028533159673069</v>
      </c>
      <c r="H2119">
        <v>-3.3858048889404042</v>
      </c>
    </row>
    <row r="2120" spans="1:8" x14ac:dyDescent="0.25">
      <c r="A2120">
        <v>1.01664000000003</v>
      </c>
      <c r="B2120">
        <v>-11.929084516499353</v>
      </c>
      <c r="C2120">
        <v>13.857175226627485</v>
      </c>
      <c r="D2120">
        <v>101.66400000000456</v>
      </c>
      <c r="E2120">
        <v>0.1</v>
      </c>
      <c r="F2120">
        <v>2.3873813170319722</v>
      </c>
      <c r="G2120">
        <v>0.10115320809285924</v>
      </c>
      <c r="H2120">
        <v>-3.5418914050992854</v>
      </c>
    </row>
    <row r="2121" spans="1:8" x14ac:dyDescent="0.25">
      <c r="A2121">
        <v>1.01712000000003</v>
      </c>
      <c r="B2121">
        <v>-12.00758672027081</v>
      </c>
      <c r="C2121">
        <v>13.574179622801331</v>
      </c>
      <c r="D2121">
        <v>101.71200000000458</v>
      </c>
      <c r="E2121">
        <v>0.1</v>
      </c>
      <c r="F2121">
        <v>2.4350845687691045</v>
      </c>
      <c r="G2121">
        <v>9.9381774452358657E-2</v>
      </c>
      <c r="H2121">
        <v>-3.6904867510428763</v>
      </c>
    </row>
    <row r="2122" spans="1:8" x14ac:dyDescent="0.25">
      <c r="A2122">
        <v>1.01760000000003</v>
      </c>
      <c r="B2122">
        <v>-12.082436512945925</v>
      </c>
      <c r="C2122">
        <v>13.295747235469598</v>
      </c>
      <c r="D2122">
        <v>101.76000000000458</v>
      </c>
      <c r="E2122">
        <v>0.1</v>
      </c>
      <c r="F2122">
        <v>2.4819049687106891</v>
      </c>
      <c r="G2122">
        <v>9.7542499878300756E-2</v>
      </c>
      <c r="H2122">
        <v>-3.831822029287292</v>
      </c>
    </row>
    <row r="2123" spans="1:8" x14ac:dyDescent="0.25">
      <c r="A2123">
        <v>1.0180800000000301</v>
      </c>
      <c r="B2123">
        <v>-12.153993048241034</v>
      </c>
      <c r="C2123">
        <v>13.021808434906875</v>
      </c>
      <c r="D2123">
        <v>101.80800000000458</v>
      </c>
      <c r="E2123">
        <v>0.1</v>
      </c>
      <c r="F2123">
        <v>2.5278115732048883</v>
      </c>
      <c r="G2123">
        <v>9.5638759362915077E-2</v>
      </c>
      <c r="H2123">
        <v>-3.9661260737201727</v>
      </c>
    </row>
    <row r="2124" spans="1:8" x14ac:dyDescent="0.25">
      <c r="A2124">
        <v>1.0185600000000301</v>
      </c>
      <c r="B2124">
        <v>-12.222589426962848</v>
      </c>
      <c r="C2124">
        <v>12.752290050563248</v>
      </c>
      <c r="D2124">
        <v>101.8560000000046</v>
      </c>
      <c r="E2124">
        <v>0.1</v>
      </c>
      <c r="F2124">
        <v>2.5727750064496755</v>
      </c>
      <c r="G2124">
        <v>9.367381925997452E-2</v>
      </c>
      <c r="H2124">
        <v>-4.0936252144594878</v>
      </c>
    </row>
    <row r="2125" spans="1:8" x14ac:dyDescent="0.25">
      <c r="A2125">
        <v>1.0190400000000301</v>
      </c>
      <c r="B2125">
        <v>-12.288535053478114</v>
      </c>
      <c r="C2125">
        <v>12.487115674114378</v>
      </c>
      <c r="D2125">
        <v>101.9040000000046</v>
      </c>
      <c r="E2125">
        <v>0.1</v>
      </c>
      <c r="F2125">
        <v>2.6167674089669313</v>
      </c>
      <c r="G2125">
        <v>9.1650838577616259E-2</v>
      </c>
      <c r="H2125">
        <v>-4.2145430882463826</v>
      </c>
    </row>
    <row r="2126" spans="1:8" x14ac:dyDescent="0.25">
      <c r="A2126">
        <v>1.0195200000000302</v>
      </c>
      <c r="B2126">
        <v>-12.352117753922839</v>
      </c>
      <c r="C2126">
        <v>12.226205924507072</v>
      </c>
      <c r="D2126">
        <v>101.9520000000046</v>
      </c>
      <c r="E2126">
        <v>0.1</v>
      </c>
      <c r="F2126">
        <v>2.6597623867325533</v>
      </c>
      <c r="G2126">
        <v>8.9572870345044867E-2</v>
      </c>
      <c r="H2126">
        <v>-4.32910048452373</v>
      </c>
    </row>
    <row r="2127" spans="1:8" x14ac:dyDescent="0.25">
      <c r="A2127">
        <v>1.0200000000000302</v>
      </c>
      <c r="B2127">
        <v>-12.413605680775412</v>
      </c>
      <c r="C2127">
        <v>11.969478683343747</v>
      </c>
      <c r="D2127">
        <v>102.00000000000462</v>
      </c>
      <c r="E2127">
        <v>0.1</v>
      </c>
      <c r="F2127">
        <v>2.7017349609916006</v>
      </c>
      <c r="G2127">
        <v>8.744286303968174E-2</v>
      </c>
      <c r="H2127">
        <v>-4.4375152195065235</v>
      </c>
    </row>
    <row r="2128" spans="1:8" x14ac:dyDescent="0.25">
      <c r="A2128">
        <v>1.0204800000000303</v>
      </c>
      <c r="B2128">
        <v>-12.47324902611253</v>
      </c>
      <c r="C2128">
        <v>11.716849307076805</v>
      </c>
      <c r="D2128">
        <v>102.04800000000462</v>
      </c>
      <c r="E2128">
        <v>0.1</v>
      </c>
      <c r="F2128">
        <v>2.742661518782413</v>
      </c>
      <c r="G2128">
        <v>8.5263662064192433E-2</v>
      </c>
      <c r="H2128">
        <v>-4.5400020322693759</v>
      </c>
    </row>
    <row r="2129" spans="1:8" x14ac:dyDescent="0.25">
      <c r="A2129">
        <v>1.0209600000000303</v>
      </c>
      <c r="B2129">
        <v>-12.531281563705637</v>
      </c>
      <c r="C2129">
        <v>11.468230820991815</v>
      </c>
      <c r="D2129">
        <v>102.09600000000462</v>
      </c>
      <c r="E2129">
        <v>0.1</v>
      </c>
      <c r="F2129">
        <v>2.78251976418963</v>
      </c>
      <c r="G2129">
        <v>8.3038011265035891E-2</v>
      </c>
      <c r="H2129">
        <v>-4.6367724982428005</v>
      </c>
    </row>
    <row r="2130" spans="1:8" x14ac:dyDescent="0.25">
      <c r="A2130">
        <v>1.0214400000000303</v>
      </c>
      <c r="B2130">
        <v>-12.587922038113703</v>
      </c>
      <c r="C2130">
        <v>11.223534098773655</v>
      </c>
      <c r="D2130">
        <v>102.14400000000464</v>
      </c>
      <c r="E2130">
        <v>0.1</v>
      </c>
      <c r="F2130">
        <v>2.8212886703428488</v>
      </c>
      <c r="G2130">
        <v>8.0768554485871946E-2</v>
      </c>
      <c r="H2130">
        <v>-4.728034956591542</v>
      </c>
    </row>
    <row r="2131" spans="1:8" x14ac:dyDescent="0.25">
      <c r="A2131">
        <v>1.0219200000000304</v>
      </c>
      <c r="B2131">
        <v>-12.6433754170853</v>
      </c>
      <c r="C2131">
        <v>10.982668030516894</v>
      </c>
      <c r="D2131">
        <v>102.19200000000464</v>
      </c>
      <c r="E2131">
        <v>0.1</v>
      </c>
      <c r="F2131">
        <v>2.8589484321750644</v>
      </c>
      <c r="G2131">
        <v>7.8457837150449114E-2</v>
      </c>
      <c r="H2131">
        <v>-4.8139944487975557</v>
      </c>
    </row>
    <row r="2132" spans="1:8" x14ac:dyDescent="0.25">
      <c r="A2132">
        <v>1.0224000000000304</v>
      </c>
      <c r="B2132">
        <v>-12.697834021897981</v>
      </c>
      <c r="C2132">
        <v>10.745539681308145</v>
      </c>
      <c r="D2132">
        <v>102.24000000000464</v>
      </c>
      <c r="E2132">
        <v>0.1</v>
      </c>
      <c r="F2132">
        <v>2.8954804199529334</v>
      </c>
      <c r="G2132">
        <v>7.610830787055993E-2</v>
      </c>
      <c r="H2132">
        <v>-4.8948526664357983</v>
      </c>
    </row>
    <row r="2133" spans="1:8" x14ac:dyDescent="0.25">
      <c r="A2133">
        <v>1.0228800000000304</v>
      </c>
      <c r="B2133">
        <v>-12.751478548728857</v>
      </c>
      <c r="C2133">
        <v>10.51205444193867</v>
      </c>
      <c r="D2133">
        <v>102.28800000000466</v>
      </c>
      <c r="E2133">
        <v>0.1</v>
      </c>
      <c r="F2133">
        <v>2.930867133589111</v>
      </c>
      <c r="G2133">
        <v>7.3722320075369815E-2</v>
      </c>
      <c r="H2133">
        <v>-4.9708079066460806</v>
      </c>
    </row>
    <row r="2134" spans="1:8" x14ac:dyDescent="0.25">
      <c r="A2134">
        <v>1.0233600000000305</v>
      </c>
      <c r="B2134">
        <v>-12.804478992760453</v>
      </c>
      <c r="C2134">
        <v>10.282116172866896</v>
      </c>
      <c r="D2134">
        <v>102.33600000000466</v>
      </c>
      <c r="E2134">
        <v>0.1</v>
      </c>
      <c r="F2134">
        <v>2.9650921577454086</v>
      </c>
      <c r="G2134">
        <v>7.1302133658953937E-2</v>
      </c>
      <c r="H2134">
        <v>-5.0420550341997474</v>
      </c>
    </row>
    <row r="2135" spans="1:8" x14ac:dyDescent="0.25">
      <c r="A2135">
        <v>1.0238400000000305</v>
      </c>
      <c r="B2135">
        <v>-12.856995485470506</v>
      </c>
      <c r="C2135">
        <v>10.055627342216063</v>
      </c>
      <c r="D2135">
        <v>102.38400000000466</v>
      </c>
      <c r="E2135">
        <v>0.1</v>
      </c>
      <c r="F2135">
        <v>2.9981401177341738</v>
      </c>
      <c r="G2135">
        <v>6.8849916643260858E-2</v>
      </c>
      <c r="H2135">
        <v>-5.1087854493605693</v>
      </c>
    </row>
    <row r="2136" spans="1:8" x14ac:dyDescent="0.25">
      <c r="A2136">
        <v>1.0243200000000305</v>
      </c>
      <c r="B2136">
        <v>-12.909179054422687</v>
      </c>
      <c r="C2136">
        <v>9.8324891583413887</v>
      </c>
      <c r="D2136">
        <v>102.43200000000468</v>
      </c>
      <c r="E2136">
        <v>0.1</v>
      </c>
      <c r="F2136">
        <v>3.0299966362240931</v>
      </c>
      <c r="G2136">
        <v>6.63677468539981E-2</v>
      </c>
      <c r="H2136">
        <v>-5.1711870609640913</v>
      </c>
    </row>
    <row r="2137" spans="1:8" x14ac:dyDescent="0.25">
      <c r="A2137">
        <v>1.0248000000000306</v>
      </c>
      <c r="B2137">
        <v>-12.961172313860127</v>
      </c>
      <c r="C2137">
        <v>9.6126016973187127</v>
      </c>
      <c r="D2137">
        <v>102.48000000000468</v>
      </c>
      <c r="E2137">
        <v>0.1</v>
      </c>
      <c r="F2137">
        <v>3.0606482907555166</v>
      </c>
      <c r="G2137">
        <v>6.3857613607132616E-2</v>
      </c>
      <c r="H2137">
        <v>-5.2294442643030976</v>
      </c>
    </row>
    <row r="2138" spans="1:8" x14ac:dyDescent="0.25">
      <c r="A2138">
        <v>1.0252800000000306</v>
      </c>
      <c r="B2138">
        <v>-13.013110093491212</v>
      </c>
      <c r="C2138">
        <v>9.3958640255745429</v>
      </c>
      <c r="D2138">
        <v>102.52800000000468</v>
      </c>
      <c r="E2138">
        <v>0.1</v>
      </c>
      <c r="F2138">
        <v>3.0900825720693597</v>
      </c>
      <c r="G2138">
        <v>6.132141940384063E-2</v>
      </c>
      <c r="H2138">
        <v>-5.2837379235249706</v>
      </c>
    </row>
    <row r="2139" spans="1:8" x14ac:dyDescent="0.25">
      <c r="A2139">
        <v>1.0257600000000306</v>
      </c>
      <c r="B2139">
        <v>-13.065120012042971</v>
      </c>
      <c r="C2139">
        <v>9.1821743177890056</v>
      </c>
      <c r="D2139">
        <v>102.5760000000047</v>
      </c>
      <c r="E2139">
        <v>0.1</v>
      </c>
      <c r="F2139">
        <v>3.1182878432526446</v>
      </c>
      <c r="G2139">
        <v>5.8760981631844005E-2</v>
      </c>
      <c r="H2139">
        <v>-5.3342453583262994</v>
      </c>
    </row>
    <row r="2140" spans="1:8" x14ac:dyDescent="0.25">
      <c r="A2140">
        <v>1.0262400000000307</v>
      </c>
      <c r="B2140">
        <v>-13.117323001427941</v>
      </c>
      <c r="C2140">
        <v>8.9714299701459677</v>
      </c>
      <c r="D2140">
        <v>102.6240000000047</v>
      </c>
      <c r="E2140">
        <v>0.1</v>
      </c>
      <c r="F2140">
        <v>3.1452532997027962</v>
      </c>
      <c r="G2140">
        <v>5.6178034271148571E-2</v>
      </c>
      <c r="H2140">
        <v>-5.3811403347821614</v>
      </c>
    </row>
    <row r="2141" spans="1:8" x14ac:dyDescent="0.25">
      <c r="A2141">
        <v>1.0267200000000307</v>
      </c>
      <c r="B2141">
        <v>-13.169833786721419</v>
      </c>
      <c r="C2141">
        <v>8.763527708973939</v>
      </c>
      <c r="D2141">
        <v>102.6720000000047</v>
      </c>
      <c r="E2141">
        <v>0.1</v>
      </c>
      <c r="F2141">
        <v>3.1709689299118828</v>
      </c>
      <c r="G2141">
        <v>5.3574229602263851E-2</v>
      </c>
      <c r="H2141">
        <v>-5.4245930601764991</v>
      </c>
    </row>
    <row r="2142" spans="1:8" x14ac:dyDescent="0.25">
      <c r="A2142">
        <v>1.0272000000000308</v>
      </c>
      <c r="B2142">
        <v>-13.222761326566673</v>
      </c>
      <c r="C2142">
        <v>8.5583636948078023</v>
      </c>
      <c r="D2142">
        <v>102.72000000000472</v>
      </c>
      <c r="E2142">
        <v>0.1</v>
      </c>
      <c r="F2142">
        <v>3.1954254770711028</v>
      </c>
      <c r="G2142">
        <v>5.095113991504098E-2</v>
      </c>
      <c r="H2142">
        <v>-5.4647701817143091</v>
      </c>
    </row>
    <row r="2143" spans="1:8" x14ac:dyDescent="0.25">
      <c r="A2143">
        <v>1.0276800000000308</v>
      </c>
      <c r="B2143">
        <v>-13.276209218110944</v>
      </c>
      <c r="C2143">
        <v>8.3558336219058358</v>
      </c>
      <c r="D2143">
        <v>102.76800000000472</v>
      </c>
      <c r="E2143">
        <v>0.1</v>
      </c>
      <c r="F2143">
        <v>3.2186144014949378</v>
      </c>
      <c r="G2143">
        <v>4.83102592163231E-2</v>
      </c>
      <c r="H2143">
        <v>-5.5018347889955859</v>
      </c>
    </row>
    <row r="2144" spans="1:8" x14ac:dyDescent="0.25">
      <c r="A2144">
        <v>1.0281600000000308</v>
      </c>
      <c r="B2144">
        <v>-13.330276070117623</v>
      </c>
      <c r="C2144">
        <v>8.1558328132680007</v>
      </c>
      <c r="D2144">
        <v>102.81600000000472</v>
      </c>
      <c r="E2144">
        <v>0.1</v>
      </c>
      <c r="F2144">
        <v>3.2405278438635761</v>
      </c>
      <c r="G2144">
        <v>4.5653004934663441E-2</v>
      </c>
      <c r="H2144">
        <v>-5.5359464201242901</v>
      </c>
    </row>
    <row r="2145" spans="1:8" x14ac:dyDescent="0.25">
      <c r="A2145">
        <v>1.0286400000000309</v>
      </c>
      <c r="B2145">
        <v>-13.385055847493568</v>
      </c>
      <c r="C2145">
        <v>7.9582563112245079</v>
      </c>
      <c r="D2145">
        <v>102.86400000000472</v>
      </c>
      <c r="E2145">
        <v>0.1</v>
      </c>
      <c r="F2145">
        <v>3.261158589281385</v>
      </c>
      <c r="G2145">
        <v>4.2980719620434753E-2</v>
      </c>
      <c r="H2145">
        <v>-5.567261071309769</v>
      </c>
    </row>
    <row r="2146" spans="1:8" x14ac:dyDescent="0.25">
      <c r="A2146">
        <v>1.0291200000000309</v>
      </c>
      <c r="B2146">
        <v>-13.44063819011151</v>
      </c>
      <c r="C2146">
        <v>7.7629989636895402</v>
      </c>
      <c r="D2146">
        <v>102.91200000000474</v>
      </c>
      <c r="E2146">
        <v>0.1</v>
      </c>
      <c r="F2146">
        <v>3.2805000321484559</v>
      </c>
      <c r="G2146">
        <v>4.0294672639730696E-2</v>
      </c>
      <c r="H2146">
        <v>-5.5959312098001188</v>
      </c>
    </row>
    <row r="2147" spans="1:8" x14ac:dyDescent="0.25">
      <c r="A2147">
        <v>1.0296000000000309</v>
      </c>
      <c r="B2147">
        <v>-13.497108708487323</v>
      </c>
      <c r="C2147">
        <v>7.5699555062068553</v>
      </c>
      <c r="D2147">
        <v>102.96000000000474</v>
      </c>
      <c r="E2147">
        <v>0.1</v>
      </c>
      <c r="F2147">
        <v>3.2985461418415185</v>
      </c>
      <c r="G2147">
        <v>3.7596061860547647E-2</v>
      </c>
      <c r="H2147">
        <v>-5.6221057899646851</v>
      </c>
    </row>
    <row r="2148" spans="1:8" x14ac:dyDescent="0.25">
      <c r="A2148">
        <v>1.030080000000031</v>
      </c>
      <c r="B2148">
        <v>-13.554549258591752</v>
      </c>
      <c r="C2148">
        <v>7.3790206399467557</v>
      </c>
      <c r="D2148">
        <v>103.00800000000474</v>
      </c>
      <c r="E2148">
        <v>0.1</v>
      </c>
      <c r="F2148">
        <v>3.3152914291998385</v>
      </c>
      <c r="G2148">
        <v>3.488601532983391E-2</v>
      </c>
      <c r="H2148">
        <v>-5.6459302723202818</v>
      </c>
    </row>
    <row r="2149" spans="1:8" x14ac:dyDescent="0.25">
      <c r="A2149">
        <v>1.030560000000031</v>
      </c>
      <c r="B2149">
        <v>-13.613038197825771</v>
      </c>
      <c r="C2149">
        <v>7.190089105849629</v>
      </c>
      <c r="D2149">
        <v>103.05600000000476</v>
      </c>
      <c r="E2149">
        <v>0.1</v>
      </c>
      <c r="F2149">
        <v>3.3307309138110885</v>
      </c>
      <c r="G2149">
        <v>3.2165592940103703E-2</v>
      </c>
      <c r="H2149">
        <v>-5.6675466452712691</v>
      </c>
    </row>
    <row r="2150" spans="1:8" x14ac:dyDescent="0.25">
      <c r="A2150">
        <v>1.031040000000031</v>
      </c>
      <c r="B2150">
        <v>-13.672650623969975</v>
      </c>
      <c r="C2150">
        <v>7.0030557551466863</v>
      </c>
      <c r="D2150">
        <v>103.10400000000476</v>
      </c>
      <c r="E2150">
        <v>0.1</v>
      </c>
      <c r="F2150">
        <v>3.3448600920916172</v>
      </c>
      <c r="G2150">
        <v>2.9435788084434922E-2</v>
      </c>
      <c r="H2150">
        <v>-5.6870934493099643</v>
      </c>
    </row>
    <row r="2151" spans="1:8" x14ac:dyDescent="0.25">
      <c r="A2151">
        <v>1.0315200000000311</v>
      </c>
      <c r="B2151">
        <v>-13.733458598724212</v>
      </c>
      <c r="C2151">
        <v>6.8178156165246282</v>
      </c>
      <c r="D2151">
        <v>103.15200000000476</v>
      </c>
      <c r="E2151">
        <v>0.1</v>
      </c>
      <c r="F2151">
        <v>3.3576749061550428</v>
      </c>
      <c r="G2151">
        <v>2.6697529298802817E-2</v>
      </c>
      <c r="H2151">
        <v>-5.7047058034002198</v>
      </c>
    </row>
    <row r="2152" spans="1:8" x14ac:dyDescent="0.25">
      <c r="A2152">
        <v>1.0320000000000311</v>
      </c>
      <c r="B2152">
        <v>-13.795531357283235</v>
      </c>
      <c r="C2152">
        <v>6.634263960237603</v>
      </c>
      <c r="D2152">
        <v>103.20000000000478</v>
      </c>
      <c r="E2152">
        <v>0.1</v>
      </c>
      <c r="F2152">
        <v>3.3691717134626487</v>
      </c>
      <c r="G2152">
        <v>2.3951681890845945E-2</v>
      </c>
      <c r="H2152">
        <v>-5.7205154332434862</v>
      </c>
    </row>
    <row r="2153" spans="1:8" x14ac:dyDescent="0.25">
      <c r="A2153">
        <v>1.0324800000000312</v>
      </c>
      <c r="B2153">
        <v>-13.858935505245128</v>
      </c>
      <c r="C2153">
        <v>6.4522963595057305</v>
      </c>
      <c r="D2153">
        <v>103.24800000000478</v>
      </c>
      <c r="E2153">
        <v>0.1</v>
      </c>
      <c r="F2153">
        <v>3.3793472572487202</v>
      </c>
      <c r="G2153">
        <v>2.1199049554315886E-2</v>
      </c>
      <c r="H2153">
        <v>-5.7346507011042913</v>
      </c>
    </row>
    <row r="2154" spans="1:8" x14ac:dyDescent="0.25">
      <c r="A2154">
        <v>1.0329600000000312</v>
      </c>
      <c r="B2154">
        <v>-13.923735204016689</v>
      </c>
      <c r="C2154">
        <v>6.2718087495751949</v>
      </c>
      <c r="D2154">
        <v>103.29600000000478</v>
      </c>
      <c r="E2154">
        <v>0.1</v>
      </c>
      <c r="F2154">
        <v>3.3881986377136615</v>
      </c>
      <c r="G2154">
        <v>1.8440375968627704E-2</v>
      </c>
      <c r="H2154">
        <v>-5.747236636850376</v>
      </c>
    </row>
    <row r="2155" spans="1:8" x14ac:dyDescent="0.25">
      <c r="A2155">
        <v>1.0334400000000312</v>
      </c>
      <c r="B2155">
        <v>-13.989992345765463</v>
      </c>
      <c r="C2155">
        <v>6.0926974848515174</v>
      </c>
      <c r="D2155">
        <v>103.3440000000048</v>
      </c>
      <c r="E2155">
        <v>0.1</v>
      </c>
      <c r="F2155">
        <v>3.395723283977552</v>
      </c>
      <c r="G2155">
        <v>1.5676346383104101E-2</v>
      </c>
      <c r="H2155">
        <v>-5.7583949698408414</v>
      </c>
    </row>
    <row r="2156" spans="1:8" x14ac:dyDescent="0.25">
      <c r="A2156">
        <v>1.0339200000000313</v>
      </c>
      <c r="B2156">
        <v>-14.05776671886807</v>
      </c>
      <c r="C2156">
        <v>5.9148593945533188</v>
      </c>
      <c r="D2156">
        <v>103.3920000000048</v>
      </c>
      <c r="E2156">
        <v>0.1</v>
      </c>
      <c r="F2156">
        <v>3.4019189267866841</v>
      </c>
      <c r="G2156">
        <v>1.290758918569211E-2</v>
      </c>
      <c r="H2156">
        <v>-5.7682441612749811</v>
      </c>
    </row>
    <row r="2157" spans="1:8" x14ac:dyDescent="0.25">
      <c r="A2157">
        <v>1.0344000000000313</v>
      </c>
      <c r="B2157">
        <v>-14.127116164715325</v>
      </c>
      <c r="C2157">
        <v>5.7381918373706826</v>
      </c>
      <c r="D2157">
        <v>103.4400000000048</v>
      </c>
      <c r="E2157">
        <v>0.1</v>
      </c>
      <c r="F2157">
        <v>3.406783571965625</v>
      </c>
      <c r="G2157">
        <v>1.0134677456127245E-2</v>
      </c>
      <c r="H2157">
        <v>-5.7768994365934683</v>
      </c>
    </row>
    <row r="2158" spans="1:8" x14ac:dyDescent="0.25">
      <c r="A2158">
        <v>1.0348800000000313</v>
      </c>
      <c r="B2158">
        <v>-14.198096726659941</v>
      </c>
      <c r="C2158">
        <v>5.5625927556494199</v>
      </c>
      <c r="D2158">
        <v>103.48800000000482</v>
      </c>
      <c r="E2158">
        <v>0.1</v>
      </c>
      <c r="F2158">
        <v>3.4103154746074136</v>
      </c>
      <c r="G2158">
        <v>7.3581305037259785E-3</v>
      </c>
      <c r="H2158">
        <v>-5.7844728175026399</v>
      </c>
    </row>
    <row r="2159" spans="1:8" x14ac:dyDescent="0.25">
      <c r="A2159">
        <v>1.0353600000000314</v>
      </c>
      <c r="B2159">
        <v>-14.270762791825605</v>
      </c>
      <c r="C2159">
        <v>5.3879607296612519</v>
      </c>
      <c r="D2159">
        <v>103.53600000000482</v>
      </c>
      <c r="E2159">
        <v>0.1</v>
      </c>
      <c r="F2159">
        <v>3.4125131139947111</v>
      </c>
      <c r="G2159">
        <v>4.5784153902038872E-3</v>
      </c>
      <c r="H2159">
        <v>-5.7910731531710233</v>
      </c>
    </row>
    <row r="2160" spans="1:8" x14ac:dyDescent="0.25">
      <c r="A2160">
        <v>1.0358400000000314</v>
      </c>
      <c r="B2160">
        <v>-14.345167226440068</v>
      </c>
      <c r="C2160">
        <v>5.2141950325593562</v>
      </c>
      <c r="D2160">
        <v>103.58400000000482</v>
      </c>
      <c r="E2160">
        <v>0.1</v>
      </c>
      <c r="F2160">
        <v>3.41337516924502</v>
      </c>
      <c r="G2160">
        <v>1.7959484381436404E-3</v>
      </c>
      <c r="H2160">
        <v>-5.7968061501255148</v>
      </c>
    </row>
    <row r="2161" spans="1:8" x14ac:dyDescent="0.25">
      <c r="A2161">
        <v>1.0363200000000314</v>
      </c>
      <c r="B2161">
        <v>-14.421361505305084</v>
      </c>
      <c r="C2161">
        <v>5.0411956866612826</v>
      </c>
      <c r="D2161">
        <v>103.63200000000484</v>
      </c>
      <c r="E2161">
        <v>0.1</v>
      </c>
      <c r="F2161">
        <v>3.4129004956734885</v>
      </c>
      <c r="G2161">
        <v>-9.8890327402476746E-4</v>
      </c>
      <c r="H2161">
        <v>-5.8017744003508502</v>
      </c>
    </row>
    <row r="2162" spans="1:8" x14ac:dyDescent="0.25">
      <c r="A2162">
        <v>1.0368000000000315</v>
      </c>
      <c r="B2162">
        <v>-14.49939583597604</v>
      </c>
      <c r="C2162">
        <v>4.8688635217448022</v>
      </c>
      <c r="D2162">
        <v>103.68000000000484</v>
      </c>
      <c r="E2162">
        <v>0.1</v>
      </c>
      <c r="F2162">
        <v>3.4110881018673669</v>
      </c>
      <c r="G2162">
        <v>-3.7758204294193335E-3</v>
      </c>
      <c r="H2162">
        <v>-5.8060774070720127</v>
      </c>
    </row>
    <row r="2163" spans="1:8" x14ac:dyDescent="0.25">
      <c r="A2163">
        <v>1.0372800000000315</v>
      </c>
      <c r="B2163">
        <v>-14.579319278187914</v>
      </c>
      <c r="C2163">
        <v>4.6971002360900878</v>
      </c>
      <c r="D2163">
        <v>103.72800000000484</v>
      </c>
      <c r="E2163">
        <v>0.1</v>
      </c>
      <c r="F2163">
        <v>3.407937127466838</v>
      </c>
      <c r="G2163">
        <v>-6.5645300011019942E-3</v>
      </c>
      <c r="H2163">
        <v>-5.8098116076722102</v>
      </c>
    </row>
    <row r="2164" spans="1:8" x14ac:dyDescent="0.25">
      <c r="A2164">
        <v>1.0377600000000315</v>
      </c>
      <c r="B2164">
        <v>-14.661179859035737</v>
      </c>
      <c r="C2164">
        <v>4.5258084610522307</v>
      </c>
      <c r="D2164">
        <v>103.77600000000486</v>
      </c>
      <c r="E2164">
        <v>0.1</v>
      </c>
      <c r="F2164">
        <v>3.4034468216477225</v>
      </c>
      <c r="G2164">
        <v>-9.3548037898238262E-3</v>
      </c>
      <c r="H2164">
        <v>-5.8130703931704844</v>
      </c>
    </row>
    <row r="2165" spans="1:8" x14ac:dyDescent="0.25">
      <c r="A2165">
        <v>1.0382400000000316</v>
      </c>
      <c r="B2165">
        <v>-14.745024684394062</v>
      </c>
      <c r="C2165">
        <v>4.3548918300028836</v>
      </c>
      <c r="D2165">
        <v>103.82400000000486</v>
      </c>
      <c r="E2165">
        <v>0.1</v>
      </c>
      <c r="F2165">
        <v>3.3976165223025174</v>
      </c>
      <c r="G2165">
        <v>-1.2146456969176609E-2</v>
      </c>
      <c r="H2165">
        <v>-5.8159441236516312</v>
      </c>
    </row>
    <row r="2166" spans="1:8" x14ac:dyDescent="0.25">
      <c r="A2166">
        <v>1.0387200000000316</v>
      </c>
      <c r="B2166">
        <v>-14.830900047040812</v>
      </c>
      <c r="C2166">
        <v>4.1842550525397693</v>
      </c>
      <c r="D2166">
        <v>103.87200000000486</v>
      </c>
      <c r="E2166">
        <v>0.1</v>
      </c>
      <c r="F2166">
        <v>3.3904456359172861</v>
      </c>
      <c r="G2166">
        <v>-1.4939346635899617E-2</v>
      </c>
      <c r="H2166">
        <v>-5.8185201390062682</v>
      </c>
    </row>
    <row r="2167" spans="1:8" x14ac:dyDescent="0.25">
      <c r="A2167">
        <v>1.0392000000000317</v>
      </c>
      <c r="B2167">
        <v>-14.918851531936403</v>
      </c>
      <c r="C2167">
        <v>4.0138039949277085</v>
      </c>
      <c r="D2167">
        <v>103.92000000000488</v>
      </c>
      <c r="E2167">
        <v>0.1</v>
      </c>
      <c r="F2167">
        <v>3.3819336181431594</v>
      </c>
      <c r="G2167">
        <v>-1.7733370362763977E-2</v>
      </c>
      <c r="H2167">
        <v>-5.8208827643007508</v>
      </c>
    </row>
    <row r="2168" spans="1:8" x14ac:dyDescent="0.25">
      <c r="A2168">
        <v>1.0396800000000317</v>
      </c>
      <c r="B2168">
        <v>-15.008924119098859</v>
      </c>
      <c r="C2168">
        <v>3.8434457678059628</v>
      </c>
      <c r="D2168">
        <v>103.96800000000488</v>
      </c>
      <c r="E2168">
        <v>0.1</v>
      </c>
      <c r="F2168">
        <v>3.3720799550626261</v>
      </c>
      <c r="G2168">
        <v>-2.0528464751110066E-2</v>
      </c>
      <c r="H2168">
        <v>-5.8231133090543503</v>
      </c>
    </row>
    <row r="2169" spans="1:8" x14ac:dyDescent="0.25">
      <c r="A2169">
        <v>1.0401600000000317</v>
      </c>
      <c r="B2169">
        <v>-15.101162284507771</v>
      </c>
      <c r="C2169">
        <v>3.6730888222755125</v>
      </c>
      <c r="D2169">
        <v>104.01600000000488</v>
      </c>
      <c r="E2169">
        <v>0.1</v>
      </c>
      <c r="F2169">
        <v>3.3608841451523492</v>
      </c>
      <c r="G2169">
        <v>-2.3324603979743716E-2</v>
      </c>
      <c r="H2169">
        <v>-5.8252900596534349</v>
      </c>
    </row>
    <row r="2170" spans="1:8" x14ac:dyDescent="0.25">
      <c r="A2170">
        <v>1.0406400000000318</v>
      </c>
      <c r="B2170">
        <v>-15.195610099467954</v>
      </c>
      <c r="C2170">
        <v>3.5026430555649029</v>
      </c>
      <c r="D2170">
        <v>104.0640000000049</v>
      </c>
      <c r="E2170">
        <v>0.1</v>
      </c>
      <c r="F2170">
        <v>3.3483456819460278</v>
      </c>
      <c r="G2170">
        <v>-2.6121798346502523E-2</v>
      </c>
      <c r="H2170">
        <v>-5.8274882640808494</v>
      </c>
    </row>
    <row r="2171" spans="1:8" x14ac:dyDescent="0.25">
      <c r="A2171">
        <v>1.0411200000000318</v>
      </c>
      <c r="B2171">
        <v>-15.292311328861924</v>
      </c>
      <c r="C2171">
        <v>3.3320199275694042</v>
      </c>
      <c r="D2171">
        <v>104.1120000000049</v>
      </c>
      <c r="E2171">
        <v>0.1</v>
      </c>
      <c r="F2171">
        <v>3.3344640374028054</v>
      </c>
      <c r="G2171">
        <v>-2.892009279838053E-2</v>
      </c>
      <c r="H2171">
        <v>-5.8297801080791825</v>
      </c>
    </row>
    <row r="2172" spans="1:8" x14ac:dyDescent="0.25">
      <c r="A2172">
        <v>1.0416000000000318</v>
      </c>
      <c r="B2172">
        <v>-15.391309528722953</v>
      </c>
      <c r="C2172">
        <v>3.1611325896610847</v>
      </c>
      <c r="D2172">
        <v>104.1600000000049</v>
      </c>
      <c r="E2172">
        <v>0.1</v>
      </c>
      <c r="F2172">
        <v>3.3192386459888952</v>
      </c>
      <c r="G2172">
        <v>-3.1719565445645984E-2</v>
      </c>
      <c r="H2172">
        <v>-5.8322346818030244</v>
      </c>
    </row>
    <row r="2173" spans="1:8" x14ac:dyDescent="0.25">
      <c r="A2173">
        <v>1.0420800000000319</v>
      </c>
      <c r="B2173">
        <v>-15.492648143565964</v>
      </c>
      <c r="C2173">
        <v>2.9898960272839128</v>
      </c>
      <c r="D2173">
        <v>104.2080000000049</v>
      </c>
      <c r="E2173">
        <v>0.1</v>
      </c>
      <c r="F2173">
        <v>3.3026688894825438</v>
      </c>
      <c r="G2173">
        <v>-3.4520326054898132E-2</v>
      </c>
      <c r="H2173">
        <v>-5.8349179359419772</v>
      </c>
    </row>
    <row r="2174" spans="1:8" x14ac:dyDescent="0.25">
      <c r="A2174">
        <v>1.0425600000000319</v>
      </c>
      <c r="B2174">
        <v>-15.59637060391994</v>
      </c>
      <c r="C2174">
        <v>2.8182272179741306</v>
      </c>
      <c r="D2174">
        <v>104.25600000000492</v>
      </c>
      <c r="E2174">
        <v>0.1</v>
      </c>
      <c r="F2174">
        <v>3.2847540825151125</v>
      </c>
      <c r="G2174">
        <v>-3.7322514515482165E-2</v>
      </c>
      <c r="H2174">
        <v>-5.8378926262167337</v>
      </c>
    </row>
    <row r="2175" spans="1:8" x14ac:dyDescent="0.25">
      <c r="A2175">
        <v>1.0430400000000319</v>
      </c>
      <c r="B2175">
        <v>-15.70252042451545</v>
      </c>
      <c r="C2175">
        <v>2.6460453065868874</v>
      </c>
      <c r="D2175">
        <v>104.30400000000492</v>
      </c>
      <c r="E2175">
        <v>0.1</v>
      </c>
      <c r="F2175">
        <v>3.265493458864019</v>
      </c>
      <c r="G2175">
        <v>-4.0126299273111399E-2</v>
      </c>
      <c r="H2175">
        <v>-5.8412182450609054</v>
      </c>
    </row>
    <row r="2176" spans="1:8" x14ac:dyDescent="0.25">
      <c r="A2176">
        <v>1.043520000000032</v>
      </c>
      <c r="B2176">
        <v>-15.811141303590215</v>
      </c>
      <c r="C2176">
        <v>2.473271799664539</v>
      </c>
      <c r="D2176">
        <v>104.35200000000492</v>
      </c>
      <c r="E2176">
        <v>0.1</v>
      </c>
      <c r="F2176">
        <v>3.2448861585165329</v>
      </c>
      <c r="G2176">
        <v>-4.2931875723928647E-2</v>
      </c>
      <c r="H2176">
        <v>-5.8449509392026089</v>
      </c>
    </row>
    <row r="2177" spans="1:8" x14ac:dyDescent="0.25">
      <c r="A2177">
        <v>1.044000000000032</v>
      </c>
      <c r="B2177">
        <v>-15.922277223789829</v>
      </c>
      <c r="C2177">
        <v>2.2998307810527518</v>
      </c>
      <c r="D2177">
        <v>104.40000000000494</v>
      </c>
      <c r="E2177">
        <v>0.1</v>
      </c>
      <c r="F2177">
        <v>3.2229312155269798</v>
      </c>
      <c r="G2177">
        <v>-4.573946456156866E-2</v>
      </c>
      <c r="H2177">
        <v>-5.8491434117500241</v>
      </c>
    </row>
    <row r="2178" spans="1:8" x14ac:dyDescent="0.25">
      <c r="A2178">
        <v>1.044480000000032</v>
      </c>
      <c r="B2178">
        <v>-16.035972555151631</v>
      </c>
      <c r="C2178">
        <v>2.1256491510591693</v>
      </c>
      <c r="D2178">
        <v>104.44800000000494</v>
      </c>
      <c r="E2178">
        <v>0.1</v>
      </c>
      <c r="F2178">
        <v>3.1996275466938333</v>
      </c>
      <c r="G2178">
        <v>-4.8549310069055052E-2</v>
      </c>
      <c r="H2178">
        <v>-5.85384480726331</v>
      </c>
    </row>
    <row r="2179" spans="1:8" x14ac:dyDescent="0.25">
      <c r="A2179">
        <v>1.0449600000000321</v>
      </c>
      <c r="B2179">
        <v>-16.152272160673068</v>
      </c>
      <c r="C2179">
        <v>1.9506568916567151</v>
      </c>
      <c r="D2179">
        <v>104.49600000000494</v>
      </c>
      <c r="E2179">
        <v>0.1</v>
      </c>
      <c r="F2179">
        <v>3.1749739410874787</v>
      </c>
      <c r="G2179">
        <v>-5.1361678346572286E-2</v>
      </c>
      <c r="H2179">
        <v>-5.8591005781609047</v>
      </c>
    </row>
    <row r="2180" spans="1:8" x14ac:dyDescent="0.25">
      <c r="A2180">
        <v>1.0454400000000321</v>
      </c>
      <c r="B2180">
        <v>-16.271221504979682</v>
      </c>
      <c r="C2180">
        <v>1.7747873604630202</v>
      </c>
      <c r="D2180">
        <v>104.54400000000496</v>
      </c>
      <c r="E2180">
        <v>0.1</v>
      </c>
      <c r="F2180">
        <v>3.1489690504641401</v>
      </c>
      <c r="G2180">
        <v>-5.4176855465288595E-2</v>
      </c>
      <c r="H2180">
        <v>-5.8649523306589844</v>
      </c>
    </row>
    <row r="2181" spans="1:8" x14ac:dyDescent="0.25">
      <c r="A2181">
        <v>1.0459200000000322</v>
      </c>
      <c r="B2181">
        <v>-16.392866766616383</v>
      </c>
      <c r="C2181">
        <v>1.5979776164799426</v>
      </c>
      <c r="D2181">
        <v>104.59200000000496</v>
      </c>
      <c r="E2181">
        <v>0.1</v>
      </c>
      <c r="F2181">
        <v>3.1216113806066379</v>
      </c>
      <c r="G2181">
        <v>-5.6995145536462087E-2</v>
      </c>
      <c r="H2181">
        <v>-5.8714376482781132</v>
      </c>
    </row>
    <row r="2182" spans="1:8" x14ac:dyDescent="0.25">
      <c r="A2182">
        <v>1.0464000000000322</v>
      </c>
      <c r="B2182">
        <v>-16.517254954496646</v>
      </c>
      <c r="C2182">
        <v>1.4201687808552046</v>
      </c>
      <c r="D2182">
        <v>104.64000000000496</v>
      </c>
      <c r="E2182">
        <v>0.1</v>
      </c>
      <c r="F2182">
        <v>3.0928992836383031</v>
      </c>
      <c r="G2182">
        <v>-5.9816868684031375E-2</v>
      </c>
      <c r="H2182">
        <v>-5.8785898907693515</v>
      </c>
    </row>
    <row r="2183" spans="1:8" x14ac:dyDescent="0.25">
      <c r="A2183">
        <v>1.0468800000000322</v>
      </c>
      <c r="B2183">
        <v>-16.64443402904709</v>
      </c>
      <c r="C2183">
        <v>1.2413064362351631</v>
      </c>
      <c r="D2183">
        <v>104.68800000000498</v>
      </c>
      <c r="E2183">
        <v>0.1</v>
      </c>
      <c r="F2183">
        <v>3.0628309513625758</v>
      </c>
      <c r="G2183">
        <v>-6.2642358907764553E-2</v>
      </c>
      <c r="H2183">
        <v>-5.8864379661108002</v>
      </c>
    </row>
    <row r="2184" spans="1:8" x14ac:dyDescent="0.25">
      <c r="A2184">
        <v>1.0473600000000323</v>
      </c>
      <c r="B2184">
        <v>-16.774453028584876</v>
      </c>
      <c r="C2184">
        <v>1.0613410686151297</v>
      </c>
      <c r="D2184">
        <v>104.73600000000498</v>
      </c>
      <c r="E2184">
        <v>0.1</v>
      </c>
      <c r="F2184">
        <v>3.0314044096876285</v>
      </c>
      <c r="G2184">
        <v>-6.5471961822806526E-2</v>
      </c>
      <c r="H2184">
        <v>-5.8950060730041027</v>
      </c>
    </row>
    <row r="2185" spans="1:8" x14ac:dyDescent="0.25">
      <c r="A2185">
        <v>1.0478400000000323</v>
      </c>
      <c r="B2185">
        <v>-16.907362201455708</v>
      </c>
      <c r="C2185">
        <v>0.88022855596533844</v>
      </c>
      <c r="D2185">
        <v>104.78400000000498</v>
      </c>
      <c r="E2185">
        <v>0.1</v>
      </c>
      <c r="F2185">
        <v>2.998617514202774</v>
      </c>
      <c r="G2185">
        <v>-6.8306032260113433E-2</v>
      </c>
      <c r="H2185">
        <v>-5.9043134110560507</v>
      </c>
    </row>
    <row r="2186" spans="1:8" x14ac:dyDescent="0.25">
      <c r="A2186">
        <v>1.0483200000000323</v>
      </c>
      <c r="B2186">
        <v>-17.043213144442554</v>
      </c>
      <c r="C2186">
        <v>0.69793070831946857</v>
      </c>
      <c r="D2186">
        <v>104.832000000005</v>
      </c>
      <c r="E2186">
        <v>0.1</v>
      </c>
      <c r="F2186">
        <v>2.9644679469815984</v>
      </c>
      <c r="G2186">
        <v>-7.1144931710782885E-2</v>
      </c>
      <c r="H2186">
        <v>-5.914373855561351</v>
      </c>
    </row>
    <row r="2187" spans="1:8" x14ac:dyDescent="0.25">
      <c r="A2187">
        <v>1.0488000000000324</v>
      </c>
      <c r="B2187">
        <v>-17.182058947920773</v>
      </c>
      <c r="C2187">
        <v>0.5144158644626543</v>
      </c>
      <c r="D2187">
        <v>104.880000000005</v>
      </c>
      <c r="E2187">
        <v>0.1</v>
      </c>
      <c r="F2187">
        <v>2.9289532146956785</v>
      </c>
      <c r="G2187">
        <v>-7.3989025595665794E-2</v>
      </c>
      <c r="H2187">
        <v>-5.9251955935060527</v>
      </c>
    </row>
    <row r="2188" spans="1:8" x14ac:dyDescent="0.25">
      <c r="A2188">
        <v>1.0492800000000324</v>
      </c>
      <c r="B2188">
        <v>-17.323954348186632</v>
      </c>
      <c r="C2188">
        <v>0.3296595508494945</v>
      </c>
      <c r="D2188">
        <v>104.928000000005</v>
      </c>
      <c r="E2188">
        <v>0.1</v>
      </c>
      <c r="F2188">
        <v>2.8920706481325427</v>
      </c>
      <c r="G2188">
        <v>-7.6838680339867002E-2</v>
      </c>
      <c r="H2188">
        <v>-5.9367807170858438</v>
      </c>
    </row>
    <row r="2189" spans="1:8" x14ac:dyDescent="0.25">
      <c r="A2189">
        <v>1.0497600000000324</v>
      </c>
      <c r="B2189">
        <v>-17.468955887313147</v>
      </c>
      <c r="C2189">
        <v>0.14364520892576388</v>
      </c>
      <c r="D2189">
        <v>104.97600000000502</v>
      </c>
      <c r="E2189">
        <v>0.1</v>
      </c>
      <c r="F2189">
        <v>2.8538174032222425</v>
      </c>
      <c r="G2189">
        <v>-7.9694260229791022E-2</v>
      </c>
      <c r="H2189">
        <v>-5.9491247706750547</v>
      </c>
    </row>
    <row r="2190" spans="1:8" x14ac:dyDescent="0.25">
      <c r="A2190">
        <v>1.0502400000000325</v>
      </c>
      <c r="B2190">
        <v>-17.617122080785848</v>
      </c>
      <c r="C2190">
        <v>-4.3635002377716836E-2</v>
      </c>
      <c r="D2190">
        <v>105.02400000000502</v>
      </c>
      <c r="E2190">
        <v>0.1</v>
      </c>
      <c r="F2190">
        <v>2.814190463688683</v>
      </c>
      <c r="G2190">
        <v>-8.255612402825023E-2</v>
      </c>
      <c r="H2190">
        <v>-5.962216246790029</v>
      </c>
    </row>
    <row r="2191" spans="1:8" x14ac:dyDescent="0.25">
      <c r="A2191">
        <v>1.0507200000000325</v>
      </c>
      <c r="B2191">
        <v>-17.76851359303528</v>
      </c>
      <c r="C2191">
        <v>-0.23217932155739679</v>
      </c>
      <c r="D2191">
        <v>105.07200000000502</v>
      </c>
      <c r="E2191">
        <v>0.1</v>
      </c>
      <c r="F2191">
        <v>2.7731866454546954</v>
      </c>
      <c r="G2191">
        <v>-8.5424621320806832E-2</v>
      </c>
      <c r="H2191">
        <v>-5.9760360261595924</v>
      </c>
    </row>
    <row r="2192" spans="1:8" x14ac:dyDescent="0.25">
      <c r="A2192">
        <v>1.0512000000000326</v>
      </c>
      <c r="B2192">
        <v>-17.923193420800882</v>
      </c>
      <c r="C2192">
        <v>-0.42197540872022782</v>
      </c>
      <c r="D2192">
        <v>105.12000000000504</v>
      </c>
      <c r="E2192">
        <v>0.1</v>
      </c>
      <c r="F2192">
        <v>2.7308026029439998</v>
      </c>
      <c r="G2192">
        <v>-8.8300088563948428E-2</v>
      </c>
      <c r="H2192">
        <v>-5.9905567565450069</v>
      </c>
    </row>
    <row r="2193" spans="1:8" x14ac:dyDescent="0.25">
      <c r="A2193">
        <v>1.0516800000000326</v>
      </c>
      <c r="B2193">
        <v>-18.081227084025315</v>
      </c>
      <c r="C2193">
        <v>-0.61299927012132138</v>
      </c>
      <c r="D2193">
        <v>105.16800000000504</v>
      </c>
      <c r="E2193">
        <v>0.1</v>
      </c>
      <c r="F2193">
        <v>2.6870348374386186</v>
      </c>
      <c r="G2193">
        <v>-9.1182844802878249E-2</v>
      </c>
      <c r="H2193">
        <v>-6.0057421644371232</v>
      </c>
    </row>
    <row r="2194" spans="1:8" x14ac:dyDescent="0.25">
      <c r="A2194">
        <v>1.0521600000000326</v>
      </c>
      <c r="B2194">
        <v>-18.24268282367246</v>
      </c>
      <c r="C2194">
        <v>-0.80521407328816585</v>
      </c>
      <c r="D2194">
        <v>105.21600000000504</v>
      </c>
      <c r="E2194">
        <v>0.1</v>
      </c>
      <c r="F2194">
        <v>2.6418797076672837</v>
      </c>
      <c r="G2194">
        <v>-9.4073187023613405E-2</v>
      </c>
      <c r="H2194">
        <v>-6.0215462931982522</v>
      </c>
    </row>
    <row r="2195" spans="1:8" x14ac:dyDescent="0.25">
      <c r="A2195">
        <v>1.0526400000000327</v>
      </c>
      <c r="B2195">
        <v>-18.407631805472533</v>
      </c>
      <c r="C2195">
        <v>-0.99856884203606766</v>
      </c>
      <c r="D2195">
        <v>105.26400000000505</v>
      </c>
      <c r="E2195">
        <v>0.1</v>
      </c>
      <c r="F2195">
        <v>2.5953334428189456</v>
      </c>
      <c r="G2195">
        <v>-9.6971385100704743E-2</v>
      </c>
      <c r="H2195">
        <v>-6.0379126606069491</v>
      </c>
    </row>
    <row r="2196" spans="1:8" x14ac:dyDescent="0.25">
      <c r="A2196">
        <v>1.0531200000000327</v>
      </c>
      <c r="B2196">
        <v>-18.576148328104985</v>
      </c>
      <c r="C2196">
        <v>-1.1929970196736084</v>
      </c>
      <c r="D2196">
        <v>105.31200000000506</v>
      </c>
      <c r="E2196">
        <v>0.1</v>
      </c>
      <c r="F2196">
        <v>2.5473921581958123</v>
      </c>
      <c r="G2196">
        <v>-9.9877676298194926E-2</v>
      </c>
      <c r="H2196">
        <v>-6.0547733281045355</v>
      </c>
    </row>
    <row r="2197" spans="1:8" x14ac:dyDescent="0.25">
      <c r="A2197">
        <v>1.0536000000000327</v>
      </c>
      <c r="B2197">
        <v>-18.748310033707945</v>
      </c>
      <c r="C2197">
        <v>-1.3884148876078497</v>
      </c>
      <c r="D2197">
        <v>105.36000000000506</v>
      </c>
      <c r="E2197">
        <v>0.1</v>
      </c>
      <c r="F2197">
        <v>2.4980518737426634</v>
      </c>
      <c r="G2197">
        <v>-0.10279225927739341</v>
      </c>
      <c r="H2197">
        <v>-6.0720478733301757</v>
      </c>
    </row>
    <row r="2198" spans="1:8" x14ac:dyDescent="0.25">
      <c r="A2198">
        <v>1.0540800000000328</v>
      </c>
      <c r="B2198">
        <v>-18.924198117827437</v>
      </c>
      <c r="C2198">
        <v>-1.5847198253866437</v>
      </c>
      <c r="D2198">
        <v>105.40800000000506</v>
      </c>
      <c r="E2198">
        <v>0.1</v>
      </c>
      <c r="F2198">
        <v>2.4473085357135558</v>
      </c>
      <c r="G2198">
        <v>-0.1057152875606419</v>
      </c>
      <c r="H2198">
        <v>-6.089642256767684</v>
      </c>
    </row>
    <row r="2199" spans="1:8" x14ac:dyDescent="0.25">
      <c r="A2199">
        <v>1.0545600000000328</v>
      </c>
      <c r="B2199">
        <v>-19.103897534954495</v>
      </c>
      <c r="C2199">
        <v>-1.7817883969592763</v>
      </c>
      <c r="D2199">
        <v>105.45600000000508</v>
      </c>
      <c r="E2199">
        <v>0.1</v>
      </c>
      <c r="F2199">
        <v>2.3951580417637404</v>
      </c>
      <c r="G2199">
        <v>-0.10864686239544812</v>
      </c>
      <c r="H2199">
        <v>-6.1074475725129416</v>
      </c>
    </row>
    <row r="2200" spans="1:8" x14ac:dyDescent="0.25">
      <c r="A2200">
        <v>1.0550400000000328</v>
      </c>
      <c r="B2200">
        <v>-19.287497194601695</v>
      </c>
      <c r="C2200">
        <v>-1.9794742465993913</v>
      </c>
      <c r="D2200">
        <v>105.50400000000508</v>
      </c>
      <c r="E2200">
        <v>0.1</v>
      </c>
      <c r="F2200">
        <v>2.3415962697838255</v>
      </c>
      <c r="G2200">
        <v>-0.11158702495815649</v>
      </c>
      <c r="H2200">
        <v>-6.125338672309117</v>
      </c>
    </row>
    <row r="2201" spans="1:8" x14ac:dyDescent="0.25">
      <c r="A2201">
        <v>1.0555200000000329</v>
      </c>
      <c r="B2201">
        <v>-19.475090141397796</v>
      </c>
      <c r="C2201">
        <v>-2.1776057865244312</v>
      </c>
      <c r="D2201">
        <v>105.55200000000508</v>
      </c>
      <c r="E2201">
        <v>0.1</v>
      </c>
      <c r="F2201">
        <v>2.2866191108250979</v>
      </c>
      <c r="G2201">
        <v>-0.11453574783068261</v>
      </c>
      <c r="H2201">
        <v>-6.1431726510960933</v>
      </c>
    </row>
    <row r="2202" spans="1:8" x14ac:dyDescent="0.25">
      <c r="A2202">
        <v>1.0560000000000329</v>
      </c>
      <c r="B2202">
        <v>-19.666773710866817</v>
      </c>
      <c r="C2202">
        <v>-2.3759836567742765</v>
      </c>
      <c r="D2202">
        <v>105.6000000000051</v>
      </c>
      <c r="E2202">
        <v>0.1</v>
      </c>
      <c r="F2202">
        <v>2.230222506499778</v>
      </c>
      <c r="G2202">
        <v>-0.11749292567774994</v>
      </c>
      <c r="H2202">
        <v>-6.1607871813902459</v>
      </c>
    </row>
    <row r="2203" spans="1:8" x14ac:dyDescent="0.25">
      <c r="A2203">
        <v>1.0564800000000329</v>
      </c>
      <c r="B2203">
        <v>-19.862649650341488</v>
      </c>
      <c r="C2203">
        <v>-2.5743779364004942</v>
      </c>
      <c r="D2203">
        <v>105.6480000000051</v>
      </c>
      <c r="E2203">
        <v>0.1</v>
      </c>
      <c r="F2203">
        <v>2.1724024912779245</v>
      </c>
      <c r="G2203">
        <v>-0.12045836504552747</v>
      </c>
      <c r="H2203">
        <v>-6.177998682869867</v>
      </c>
    </row>
    <row r="2204" spans="1:8" x14ac:dyDescent="0.25">
      <c r="A2204">
        <v>1.056960000000033</v>
      </c>
      <c r="B2204">
        <v>-20.062824191752874</v>
      </c>
      <c r="C2204">
        <v>-2.7725250834960695</v>
      </c>
      <c r="D2204">
        <v>105.6960000000051</v>
      </c>
      <c r="E2204">
        <v>0.1</v>
      </c>
      <c r="F2204">
        <v>2.113155240144045</v>
      </c>
      <c r="G2204">
        <v>-0.12343177319558241</v>
      </c>
      <c r="H2204">
        <v>-6.194600312614468</v>
      </c>
    </row>
    <row r="2205" spans="1:8" x14ac:dyDescent="0.25">
      <c r="A2205">
        <v>1.057440000000033</v>
      </c>
      <c r="B2205">
        <v>-20.267408059746622</v>
      </c>
      <c r="C2205">
        <v>-2.9701245801084681</v>
      </c>
      <c r="D2205">
        <v>105.74400000000512</v>
      </c>
      <c r="E2205">
        <v>0.1</v>
      </c>
      <c r="F2205">
        <v>2.0524771221213305</v>
      </c>
      <c r="G2205">
        <v>-0.12641274588065571</v>
      </c>
      <c r="H2205">
        <v>-6.2103597605693954</v>
      </c>
    </row>
    <row r="2206" spans="1:8" x14ac:dyDescent="0.25">
      <c r="A2206">
        <v>1.0579200000000331</v>
      </c>
      <c r="B2206">
        <v>-20.476516394580106</v>
      </c>
      <c r="C2206">
        <v>-3.1668352566892297</v>
      </c>
      <c r="D2206">
        <v>105.79200000000512</v>
      </c>
      <c r="E2206">
        <v>0.1</v>
      </c>
      <c r="F2206">
        <v>1.9903647602200549</v>
      </c>
      <c r="G2206">
        <v>-0.12940075396099063</v>
      </c>
      <c r="H2206">
        <v>-6.2250168340311065</v>
      </c>
    </row>
    <row r="2207" spans="1:8" x14ac:dyDescent="0.25">
      <c r="A2207">
        <v>1.0584000000000331</v>
      </c>
      <c r="B2207">
        <v>-20.69026856442639</v>
      </c>
      <c r="C2207">
        <v>-3.3622712695274783</v>
      </c>
      <c r="D2207">
        <v>105.84000000000512</v>
      </c>
      <c r="E2207">
        <v>0.1</v>
      </c>
      <c r="F2207">
        <v>1.9268150984191552</v>
      </c>
      <c r="G2207">
        <v>-0.13239512875187459</v>
      </c>
      <c r="H2207">
        <v>-6.2382808143415769</v>
      </c>
    </row>
    <row r="2208" spans="1:8" x14ac:dyDescent="0.25">
      <c r="A2208">
        <v>1.0588800000000331</v>
      </c>
      <c r="B2208">
        <v>-20.908787835887257</v>
      </c>
      <c r="C2208">
        <v>-3.555997703712908</v>
      </c>
      <c r="D2208">
        <v>105.88800000000514</v>
      </c>
      <c r="E2208">
        <v>0.1</v>
      </c>
      <c r="F2208">
        <v>1.8618254763464412</v>
      </c>
      <c r="G2208">
        <v>-0.13539504598482058</v>
      </c>
      <c r="H2208">
        <v>-6.2498275686374649</v>
      </c>
    </row>
    <row r="2209" spans="1:8" x14ac:dyDescent="0.25">
      <c r="A2209">
        <v>1.0593600000000332</v>
      </c>
      <c r="B2209">
        <v>-21.132200864524314</v>
      </c>
      <c r="C2209">
        <v>-3.7475257737356769</v>
      </c>
      <c r="D2209">
        <v>105.93600000000514</v>
      </c>
      <c r="E2209">
        <v>0.1</v>
      </c>
      <c r="F2209">
        <v>1.7953937123832719</v>
      </c>
      <c r="G2209">
        <v>-0.13839950825660244</v>
      </c>
      <c r="H2209">
        <v>-6.2592963995455193</v>
      </c>
    </row>
    <row r="2210" spans="1:8" x14ac:dyDescent="0.25">
      <c r="A2210">
        <v>1.0598400000000332</v>
      </c>
      <c r="B2210">
        <v>-21.360636958846413</v>
      </c>
      <c r="C2210">
        <v>-3.9363075940723729</v>
      </c>
      <c r="D2210">
        <v>105.98400000000514</v>
      </c>
      <c r="E2210">
        <v>0.1</v>
      </c>
      <c r="F2210">
        <v>1.7275181959837029</v>
      </c>
      <c r="G2210">
        <v>-0.14140732583243543</v>
      </c>
      <c r="H2210">
        <v>-6.266286616318741</v>
      </c>
    </row>
    <row r="2211" spans="1:8" x14ac:dyDescent="0.25">
      <c r="A2211">
        <v>1.0603200000000332</v>
      </c>
      <c r="B2211">
        <v>-21.594227061212308</v>
      </c>
      <c r="C2211">
        <v>-4.1217304933139465</v>
      </c>
      <c r="D2211">
        <v>106.03200000000516</v>
      </c>
      <c r="E2211">
        <v>0.1</v>
      </c>
      <c r="F2211">
        <v>1.6581979900657826</v>
      </c>
      <c r="G2211">
        <v>-0.14441709566233407</v>
      </c>
      <c r="H2211">
        <v>-6.2703538122888514</v>
      </c>
    </row>
    <row r="2212" spans="1:8" x14ac:dyDescent="0.25">
      <c r="A2212">
        <v>1.0608000000000333</v>
      </c>
      <c r="B2212">
        <v>-21.833102377269633</v>
      </c>
      <c r="C2212">
        <v>-4.3031108479396796</v>
      </c>
      <c r="D2212">
        <v>106.08000000000516</v>
      </c>
      <c r="E2212">
        <v>0.1</v>
      </c>
      <c r="F2212">
        <v>1.5874329444032569</v>
      </c>
      <c r="G2212">
        <v>-0.14742717846359502</v>
      </c>
      <c r="H2212">
        <v>-6.2710058359602918</v>
      </c>
    </row>
    <row r="2213" spans="1:8" x14ac:dyDescent="0.25">
      <c r="A2213">
        <v>1.0612800000000333</v>
      </c>
      <c r="B2213">
        <v>-22.077392571577718</v>
      </c>
      <c r="C2213">
        <v>-4.4796874162214131</v>
      </c>
      <c r="D2213">
        <v>106.12800000000516</v>
      </c>
      <c r="E2213">
        <v>0.1</v>
      </c>
      <c r="F2213">
        <v>1.5152238210185502</v>
      </c>
      <c r="G2213">
        <v>-0.15043567371813915</v>
      </c>
      <c r="H2213">
        <v>-6.2676984469669232</v>
      </c>
    </row>
    <row r="2214" spans="1:8" x14ac:dyDescent="0.25">
      <c r="A2214">
        <v>1.0617600000000333</v>
      </c>
      <c r="B2214">
        <v>-22.327223430678281</v>
      </c>
      <c r="C2214">
        <v>-4.6506141595922337</v>
      </c>
      <c r="D2214">
        <v>106.17600000000517</v>
      </c>
      <c r="E2214">
        <v>0.1</v>
      </c>
      <c r="F2214">
        <v>1.4415724326511747</v>
      </c>
      <c r="G2214">
        <v>-0.15344039243203231</v>
      </c>
      <c r="H2214">
        <v>-6.2598306539440758</v>
      </c>
    </row>
    <row r="2215" spans="1:8" x14ac:dyDescent="0.25">
      <c r="A2215">
        <v>1.0622400000000334</v>
      </c>
      <c r="B2215">
        <v>-22.582713875806487</v>
      </c>
      <c r="C2215">
        <v>-4.8149525489537979</v>
      </c>
      <c r="D2215">
        <v>106.22400000000518</v>
      </c>
      <c r="E2215">
        <v>0.1</v>
      </c>
      <c r="F2215">
        <v>1.3664817954477577</v>
      </c>
      <c r="G2215">
        <v>-0.15643882750711877</v>
      </c>
      <c r="H2215">
        <v>-6.2467397397634317</v>
      </c>
    </row>
    <row r="2216" spans="1:8" x14ac:dyDescent="0.25">
      <c r="A2216">
        <v>1.0627200000000334</v>
      </c>
      <c r="B2216">
        <v>-22.843972185444709</v>
      </c>
      <c r="C2216">
        <v>-4.9716633678720763</v>
      </c>
      <c r="D2216">
        <v>106.27200000000518</v>
      </c>
      <c r="E2216">
        <v>0.1</v>
      </c>
      <c r="F2216">
        <v>1.2899562970879372</v>
      </c>
      <c r="G2216">
        <v>-0.15942812158295913</v>
      </c>
      <c r="H2216">
        <v>-6.2276959913341141</v>
      </c>
    </row>
    <row r="2217" spans="1:8" x14ac:dyDescent="0.25">
      <c r="A2217">
        <v>1.0632000000000335</v>
      </c>
      <c r="B2217">
        <v>-23.111091262854949</v>
      </c>
      <c r="C2217">
        <v>-5.1195980447503402</v>
      </c>
      <c r="D2217">
        <v>106.32000000000519</v>
      </c>
      <c r="E2217">
        <v>0.1</v>
      </c>
      <c r="F2217">
        <v>1.2120018816207707</v>
      </c>
      <c r="G2217">
        <v>-0.16240503222326369</v>
      </c>
      <c r="H2217">
        <v>-6.2018971673011434</v>
      </c>
    </row>
    <row r="2218" spans="1:8" x14ac:dyDescent="0.25">
      <c r="A2218">
        <v>1.0636800000000335</v>
      </c>
      <c r="B2218">
        <v>-23.384142755569314</v>
      </c>
      <c r="C2218">
        <v>-5.2574895735258966</v>
      </c>
      <c r="D2218">
        <v>106.3680000000052</v>
      </c>
      <c r="E2218">
        <v>0.1</v>
      </c>
      <c r="F2218">
        <v>1.1326262523339932</v>
      </c>
      <c r="G2218">
        <v>-0.16536589434745289</v>
      </c>
      <c r="H2218">
        <v>-6.1684627587274843</v>
      </c>
    </row>
    <row r="2219" spans="1:8" x14ac:dyDescent="0.25">
      <c r="A2219">
        <v>1.0641600000000335</v>
      </c>
      <c r="B2219">
        <v>-23.663169802797039</v>
      </c>
      <c r="C2219">
        <v>-5.3839431192677081</v>
      </c>
      <c r="D2219">
        <v>106.4160000000052</v>
      </c>
      <c r="E2219">
        <v>0.1</v>
      </c>
      <c r="F2219">
        <v>1.0518390940068054</v>
      </c>
      <c r="G2219">
        <v>-0.16830657984830827</v>
      </c>
      <c r="H2219">
        <v>-6.1264281267820486</v>
      </c>
    </row>
    <row r="2220" spans="1:8" x14ac:dyDescent="0.25">
      <c r="A2220">
        <v>1.0646400000000336</v>
      </c>
      <c r="B2220">
        <v>-23.948178153412119</v>
      </c>
      <c r="C2220">
        <v>-5.4974264537511024</v>
      </c>
      <c r="D2220">
        <v>106.46400000000521</v>
      </c>
      <c r="E2220">
        <v>0.1</v>
      </c>
      <c r="F2220">
        <v>0.96965231589708756</v>
      </c>
      <c r="G2220">
        <v>-0.17122245439524525</v>
      </c>
      <c r="H2220">
        <v>-6.0747386394520575</v>
      </c>
    </row>
    <row r="2221" spans="1:8" x14ac:dyDescent="0.25">
      <c r="A2221">
        <v>1.0651200000000336</v>
      </c>
      <c r="B2221">
        <v>-24.239125362767101</v>
      </c>
      <c r="C2221">
        <v>-5.5962604296396732</v>
      </c>
      <c r="D2221">
        <v>106.51200000000522</v>
      </c>
      <c r="E2221">
        <v>0.1</v>
      </c>
      <c r="F2221">
        <v>0.88608031677470234</v>
      </c>
      <c r="G2221">
        <v>-0.17410833150496938</v>
      </c>
      <c r="H2221">
        <v>-6.0122439785919202</v>
      </c>
    </row>
    <row r="2222" spans="1:8" x14ac:dyDescent="0.25">
      <c r="A2222">
        <v>1.0656000000000336</v>
      </c>
      <c r="B2222">
        <v>-24.535907742982474</v>
      </c>
      <c r="C2222">
        <v>-5.6786097837873903</v>
      </c>
      <c r="D2222">
        <v>106.56000000000522</v>
      </c>
      <c r="E2222">
        <v>0.1</v>
      </c>
      <c r="F2222">
        <v>0.80114027321926284</v>
      </c>
      <c r="G2222">
        <v>-0.17695842407383214</v>
      </c>
      <c r="H2222">
        <v>-5.9376928517973955</v>
      </c>
    </row>
    <row r="2223" spans="1:8" x14ac:dyDescent="0.25">
      <c r="A2223">
        <v>1.0660800000000337</v>
      </c>
      <c r="B2223">
        <v>-24.838344711675585</v>
      </c>
      <c r="C2223">
        <v>-5.7424746642977125</v>
      </c>
      <c r="D2223">
        <v>106.60800000000522</v>
      </c>
      <c r="E2223">
        <v>0.1</v>
      </c>
      <c r="F2223">
        <v>0.71485245223504057</v>
      </c>
      <c r="G2223">
        <v>-0.17976629371712979</v>
      </c>
      <c r="H2223">
        <v>-5.849728423536769</v>
      </c>
    </row>
    <row r="2224" spans="1:8" x14ac:dyDescent="0.25">
      <c r="A2224">
        <v>1.0665600000000337</v>
      </c>
      <c r="B2224">
        <v>-25.146160162961511</v>
      </c>
      <c r="C2224">
        <v>-5.7856834065227751</v>
      </c>
      <c r="D2224">
        <v>106.65600000000524</v>
      </c>
      <c r="E2224">
        <v>0.1</v>
      </c>
      <c r="F2224">
        <v>0.62724054897453141</v>
      </c>
      <c r="G2224">
        <v>-0.18252479845939382</v>
      </c>
      <c r="H2224">
        <v>-5.7468848797167382</v>
      </c>
    </row>
    <row r="2225" spans="1:8" x14ac:dyDescent="0.25">
      <c r="A2225">
        <v>1.0670400000000337</v>
      </c>
      <c r="B2225">
        <v>-25.45896047870961</v>
      </c>
      <c r="C2225">
        <v>-5.8058872442727409</v>
      </c>
      <c r="D2225">
        <v>106.70400000000524</v>
      </c>
      <c r="E2225">
        <v>0.1</v>
      </c>
      <c r="F2225">
        <v>0.53833204997742323</v>
      </c>
      <c r="G2225">
        <v>-0.18522603957730874</v>
      </c>
      <c r="H2225">
        <v>-5.627585662322752</v>
      </c>
    </row>
    <row r="2226" spans="1:8" x14ac:dyDescent="0.25">
      <c r="A2226">
        <v>1.0675200000000338</v>
      </c>
      <c r="B2226">
        <v>-25.776208816902184</v>
      </c>
      <c r="C2226">
        <v>-5.8005578375961839</v>
      </c>
      <c r="D2226">
        <v>106.75200000000524</v>
      </c>
      <c r="E2226">
        <v>0.1</v>
      </c>
      <c r="F2226">
        <v>0.4481586217892925</v>
      </c>
      <c r="G2226">
        <v>-0.18786130872527235</v>
      </c>
      <c r="H2226">
        <v>-5.4901440582575205</v>
      </c>
    </row>
    <row r="2227" spans="1:8" x14ac:dyDescent="0.25">
      <c r="A2227">
        <v>1.0680000000000338</v>
      </c>
      <c r="B2227">
        <v>-26.097195370296014</v>
      </c>
      <c r="C2227">
        <v>-5.7669887294272408</v>
      </c>
      <c r="D2227">
        <v>106.80000000000526</v>
      </c>
      <c r="E2227">
        <v>0.1</v>
      </c>
      <c r="F2227">
        <v>0.35675652408437863</v>
      </c>
      <c r="G2227">
        <v>-0.19042103688523723</v>
      </c>
      <c r="H2227">
        <v>-5.3327669999268474</v>
      </c>
    </row>
    <row r="2228" spans="1:8" x14ac:dyDescent="0.25">
      <c r="A2228">
        <v>1.0684800000000338</v>
      </c>
      <c r="B2228">
        <v>-26.421003399193847</v>
      </c>
      <c r="C2228">
        <v>-5.7023021089046164</v>
      </c>
      <c r="D2228">
        <v>106.84800000000526</v>
      </c>
      <c r="E2228">
        <v>0.1</v>
      </c>
      <c r="F2228">
        <v>0.26416704543366015</v>
      </c>
      <c r="G2228">
        <v>-0.19289474718899699</v>
      </c>
      <c r="H2228">
        <v>-5.1535631328328266</v>
      </c>
    </row>
    <row r="2229" spans="1:8" x14ac:dyDescent="0.25">
      <c r="A2229">
        <v>1.0689600000000339</v>
      </c>
      <c r="B2229">
        <v>-26.746471028095758</v>
      </c>
      <c r="C2229">
        <v>-5.6034625527213207</v>
      </c>
      <c r="D2229">
        <v>106.89600000000526</v>
      </c>
      <c r="E2229">
        <v>0.1</v>
      </c>
      <c r="F2229">
        <v>0.17043695858342903</v>
      </c>
      <c r="G2229">
        <v>-0.19527101427131482</v>
      </c>
      <c r="H2229">
        <v>-4.9505564214954854</v>
      </c>
    </row>
    <row r="2230" spans="1:8" x14ac:dyDescent="0.25">
      <c r="A2230">
        <v>1.0694400000000339</v>
      </c>
      <c r="B2230">
        <v>-27.072149082644803</v>
      </c>
      <c r="C2230">
        <v>-5.4672997226934665</v>
      </c>
      <c r="D2230">
        <v>106.94400000000527</v>
      </c>
      <c r="E2230">
        <v>0.1</v>
      </c>
      <c r="F2230">
        <v>7.5618990489501756E-2</v>
      </c>
      <c r="G2230">
        <v>-0.19753743352901515</v>
      </c>
      <c r="H2230">
        <v>-4.7217067868756795</v>
      </c>
    </row>
    <row r="2231" spans="1:8" x14ac:dyDescent="0.25">
      <c r="A2231">
        <v>1.069920000000034</v>
      </c>
      <c r="B2231">
        <v>-27.39625565898249</v>
      </c>
      <c r="C2231">
        <v>-5.2905422910203717</v>
      </c>
      <c r="D2231">
        <v>106.99200000000528</v>
      </c>
      <c r="E2231">
        <v>0.1</v>
      </c>
      <c r="F2231">
        <v>0</v>
      </c>
      <c r="G2231">
        <v>0</v>
      </c>
      <c r="H2231">
        <v>0</v>
      </c>
    </row>
    <row r="2232" spans="1:8" x14ac:dyDescent="0.25">
      <c r="A2232">
        <v>1.070400000000034</v>
      </c>
      <c r="B2232">
        <v>-27.646608074900417</v>
      </c>
      <c r="C2232">
        <v>-5.1551520137342699</v>
      </c>
      <c r="D2232">
        <v>107.04000000000528</v>
      </c>
      <c r="E2232">
        <v>0.1</v>
      </c>
      <c r="F2232">
        <v>0</v>
      </c>
      <c r="G2232">
        <v>0</v>
      </c>
      <c r="H2232">
        <v>0</v>
      </c>
    </row>
    <row r="2233" spans="1:8" x14ac:dyDescent="0.25">
      <c r="A2233">
        <v>1.070880000000034</v>
      </c>
      <c r="B2233">
        <v>-27.630822462681927</v>
      </c>
      <c r="C2233">
        <v>-5.3244710894470648</v>
      </c>
      <c r="D2233">
        <v>107.08800000000529</v>
      </c>
      <c r="E2233">
        <v>0.1</v>
      </c>
      <c r="F2233">
        <v>0</v>
      </c>
      <c r="G2233">
        <v>0</v>
      </c>
      <c r="H2233">
        <v>0</v>
      </c>
    </row>
    <row r="2234" spans="1:8" x14ac:dyDescent="0.25">
      <c r="A2234">
        <v>1.0713600000000341</v>
      </c>
      <c r="B2234">
        <v>-27.613340333901917</v>
      </c>
      <c r="C2234">
        <v>-5.4978130212176817</v>
      </c>
      <c r="D2234">
        <v>107.1360000000053</v>
      </c>
      <c r="E2234">
        <v>0.1</v>
      </c>
      <c r="F2234">
        <v>0</v>
      </c>
      <c r="G2234">
        <v>0</v>
      </c>
      <c r="H2234">
        <v>0</v>
      </c>
    </row>
    <row r="2235" spans="1:8" x14ac:dyDescent="0.25">
      <c r="A2235">
        <v>1.0718400000000341</v>
      </c>
      <c r="B2235">
        <v>-27.59402110395483</v>
      </c>
      <c r="C2235">
        <v>-5.6753621985593021</v>
      </c>
      <c r="D2235">
        <v>107.1840000000053</v>
      </c>
      <c r="E2235">
        <v>0.1</v>
      </c>
      <c r="F2235">
        <v>0</v>
      </c>
      <c r="G2235">
        <v>0</v>
      </c>
      <c r="H2235">
        <v>0</v>
      </c>
    </row>
    <row r="2236" spans="1:8" x14ac:dyDescent="0.25">
      <c r="A2236">
        <v>1.0723200000000341</v>
      </c>
      <c r="B2236">
        <v>-27.572713639280671</v>
      </c>
      <c r="C2236">
        <v>-5.8573113244993831</v>
      </c>
      <c r="D2236">
        <v>107.23200000000531</v>
      </c>
      <c r="E2236">
        <v>0.1</v>
      </c>
      <c r="F2236">
        <v>0</v>
      </c>
      <c r="G2236">
        <v>0</v>
      </c>
      <c r="H2236">
        <v>0</v>
      </c>
    </row>
    <row r="2237" spans="1:8" x14ac:dyDescent="0.25">
      <c r="A2237">
        <v>1.0728000000000342</v>
      </c>
      <c r="B2237">
        <v>-27.549255369393414</v>
      </c>
      <c r="C2237">
        <v>-6.0438618459873705</v>
      </c>
      <c r="D2237">
        <v>107.28000000000532</v>
      </c>
      <c r="E2237">
        <v>0.1</v>
      </c>
      <c r="F2237">
        <v>0</v>
      </c>
      <c r="G2237">
        <v>0</v>
      </c>
      <c r="H2237">
        <v>0</v>
      </c>
    </row>
    <row r="2238" spans="1:8" x14ac:dyDescent="0.25">
      <c r="A2238">
        <v>1.0732800000000342</v>
      </c>
      <c r="B2238">
        <v>-27.523471314296536</v>
      </c>
      <c r="C2238">
        <v>-6.2352243981971709</v>
      </c>
      <c r="D2238">
        <v>107.32800000000532</v>
      </c>
      <c r="E2238">
        <v>0.1</v>
      </c>
      <c r="F2238">
        <v>0</v>
      </c>
      <c r="G2238">
        <v>0</v>
      </c>
      <c r="H2238">
        <v>0</v>
      </c>
    </row>
    <row r="2239" spans="1:8" x14ac:dyDescent="0.25">
      <c r="A2239">
        <v>1.0737600000000342</v>
      </c>
      <c r="B2239">
        <v>-27.495173018666787</v>
      </c>
      <c r="C2239">
        <v>-6.43161926125613</v>
      </c>
      <c r="D2239">
        <v>107.37600000000533</v>
      </c>
      <c r="E2239">
        <v>0.1</v>
      </c>
      <c r="F2239">
        <v>0</v>
      </c>
      <c r="G2239">
        <v>0</v>
      </c>
      <c r="H2239">
        <v>0</v>
      </c>
    </row>
    <row r="2240" spans="1:8" x14ac:dyDescent="0.25">
      <c r="A2240">
        <v>1.0742400000000343</v>
      </c>
      <c r="B2240">
        <v>-27.464157383292438</v>
      </c>
      <c r="C2240">
        <v>-6.6332768273634803</v>
      </c>
      <c r="D2240">
        <v>107.42400000000534</v>
      </c>
      <c r="E2240">
        <v>0.1</v>
      </c>
      <c r="F2240">
        <v>0</v>
      </c>
      <c r="G2240">
        <v>0</v>
      </c>
      <c r="H2240">
        <v>0</v>
      </c>
    </row>
    <row r="2241" spans="1:8" x14ac:dyDescent="0.25">
      <c r="A2241">
        <v>1.0747200000000343</v>
      </c>
      <c r="B2241">
        <v>-27.430205383273247</v>
      </c>
      <c r="C2241">
        <v>-6.8404380755632141</v>
      </c>
      <c r="D2241">
        <v>107.47200000000534</v>
      </c>
      <c r="E2241">
        <v>0.1</v>
      </c>
      <c r="F2241">
        <v>0</v>
      </c>
      <c r="G2241">
        <v>0</v>
      </c>
      <c r="H2241">
        <v>0</v>
      </c>
    </row>
    <row r="2242" spans="1:8" x14ac:dyDescent="0.25">
      <c r="A2242">
        <v>1.0752000000000344</v>
      </c>
      <c r="B2242">
        <v>-27.393080661421163</v>
      </c>
      <c r="C2242">
        <v>-7.053355050580997</v>
      </c>
      <c r="D2242">
        <v>107.52000000000535</v>
      </c>
      <c r="E2242">
        <v>0.1</v>
      </c>
      <c r="F2242">
        <v>0</v>
      </c>
      <c r="G2242">
        <v>0</v>
      </c>
      <c r="H2242">
        <v>0</v>
      </c>
    </row>
    <row r="2243" spans="1:8" x14ac:dyDescent="0.25">
      <c r="A2243">
        <v>1.0756800000000344</v>
      </c>
      <c r="B2243">
        <v>-27.352527984147905</v>
      </c>
      <c r="C2243">
        <v>-7.2722913410909538</v>
      </c>
      <c r="D2243">
        <v>107.56800000000536</v>
      </c>
      <c r="E2243">
        <v>0.1</v>
      </c>
      <c r="F2243">
        <v>0</v>
      </c>
      <c r="G2243">
        <v>0</v>
      </c>
      <c r="H2243">
        <v>0</v>
      </c>
    </row>
    <row r="2244" spans="1:8" x14ac:dyDescent="0.25">
      <c r="A2244">
        <v>1.0761600000000344</v>
      </c>
      <c r="B2244">
        <v>-27.308271545876117</v>
      </c>
      <c r="C2244">
        <v>-7.4975225515078243</v>
      </c>
      <c r="D2244">
        <v>107.61600000000536</v>
      </c>
      <c r="E2244">
        <v>0.1</v>
      </c>
      <c r="F2244">
        <v>0</v>
      </c>
      <c r="G2244">
        <v>0</v>
      </c>
      <c r="H2244">
        <v>0</v>
      </c>
    </row>
    <row r="2245" spans="1:8" x14ac:dyDescent="0.25">
      <c r="A2245">
        <v>1.0766400000000345</v>
      </c>
      <c r="B2245">
        <v>-27.260013106680425</v>
      </c>
      <c r="C2245">
        <v>-7.7293367598567695</v>
      </c>
      <c r="D2245">
        <v>107.66400000000537</v>
      </c>
      <c r="E2245">
        <v>0.1</v>
      </c>
      <c r="F2245">
        <v>0</v>
      </c>
      <c r="G2245">
        <v>0</v>
      </c>
      <c r="H2245">
        <v>0</v>
      </c>
    </row>
    <row r="2246" spans="1:8" x14ac:dyDescent="0.25">
      <c r="A2246">
        <v>1.0771200000000345</v>
      </c>
      <c r="B2246">
        <v>-27.207429946450343</v>
      </c>
      <c r="C2246">
        <v>-7.9680349524046514</v>
      </c>
      <c r="D2246">
        <v>107.71200000000538</v>
      </c>
      <c r="E2246">
        <v>0.1</v>
      </c>
      <c r="F2246">
        <v>0</v>
      </c>
      <c r="G2246">
        <v>0</v>
      </c>
      <c r="H2246">
        <v>0</v>
      </c>
    </row>
    <row r="2247" spans="1:8" x14ac:dyDescent="0.25">
      <c r="A2247">
        <v>1.0776000000000345</v>
      </c>
      <c r="B2247">
        <v>-27.150172617387426</v>
      </c>
      <c r="C2247">
        <v>-8.2139314234774012</v>
      </c>
      <c r="D2247">
        <v>107.76000000000538</v>
      </c>
      <c r="E2247">
        <v>0.1</v>
      </c>
      <c r="F2247">
        <v>0</v>
      </c>
      <c r="G2247">
        <v>0</v>
      </c>
      <c r="H2247">
        <v>0</v>
      </c>
    </row>
    <row r="2248" spans="1:8" x14ac:dyDescent="0.25">
      <c r="A2248">
        <v>1.0780800000000346</v>
      </c>
      <c r="B2248">
        <v>-27.087862475124002</v>
      </c>
      <c r="C2248">
        <v>-8.4673541261629524</v>
      </c>
      <c r="D2248">
        <v>107.80800000000538</v>
      </c>
      <c r="E2248">
        <v>0.1</v>
      </c>
      <c r="F2248">
        <v>0</v>
      </c>
      <c r="G2248">
        <v>0</v>
      </c>
      <c r="H2248">
        <v>0</v>
      </c>
    </row>
    <row r="2249" spans="1:8" x14ac:dyDescent="0.25">
      <c r="A2249">
        <v>1.0785600000000346</v>
      </c>
      <c r="B2249">
        <v>-27.020088967211578</v>
      </c>
      <c r="C2249">
        <v>-8.7286449563189983</v>
      </c>
      <c r="D2249">
        <v>107.85600000000539</v>
      </c>
      <c r="E2249">
        <v>0.1</v>
      </c>
      <c r="F2249">
        <v>0</v>
      </c>
      <c r="G2249">
        <v>0</v>
      </c>
      <c r="H2249">
        <v>0</v>
      </c>
    </row>
    <row r="2250" spans="1:8" x14ac:dyDescent="0.25">
      <c r="A2250">
        <v>1.0790400000000346</v>
      </c>
      <c r="B2250">
        <v>-26.946406656221576</v>
      </c>
      <c r="C2250">
        <v>-8.9981599483643855</v>
      </c>
      <c r="D2250">
        <v>107.9040000000054</v>
      </c>
      <c r="E2250">
        <v>0.1</v>
      </c>
      <c r="F2250">
        <v>0</v>
      </c>
      <c r="G2250">
        <v>0</v>
      </c>
      <c r="H2250">
        <v>0</v>
      </c>
    </row>
    <row r="2251" spans="1:8" x14ac:dyDescent="0.25">
      <c r="A2251">
        <v>1.0795200000000347</v>
      </c>
      <c r="B2251">
        <v>-26.866331953295585</v>
      </c>
      <c r="C2251">
        <v>-9.276269356610225</v>
      </c>
      <c r="D2251">
        <v>107.9520000000054</v>
      </c>
      <c r="E2251">
        <v>0.1</v>
      </c>
      <c r="F2251">
        <v>0</v>
      </c>
      <c r="G2251">
        <v>0</v>
      </c>
      <c r="H2251">
        <v>0</v>
      </c>
    </row>
    <row r="2252" spans="1:8" x14ac:dyDescent="0.25">
      <c r="A2252">
        <v>1.0800000000000347</v>
      </c>
      <c r="B2252">
        <v>-26.779339536766766</v>
      </c>
      <c r="C2252">
        <v>-9.5633575902390824</v>
      </c>
      <c r="D2252">
        <v>108.00000000000541</v>
      </c>
      <c r="E2252">
        <v>0.1</v>
      </c>
      <c r="F2252">
        <v>0</v>
      </c>
      <c r="G2252">
        <v>0</v>
      </c>
      <c r="H2252">
        <v>0</v>
      </c>
    </row>
    <row r="2253" spans="1:8" x14ac:dyDescent="0.25">
      <c r="A2253">
        <v>1.0804800000000347</v>
      </c>
      <c r="B2253">
        <v>-26.684858429576543</v>
      </c>
      <c r="C2253">
        <v>-9.8598229633055574</v>
      </c>
      <c r="D2253">
        <v>108.04800000000542</v>
      </c>
      <c r="E2253">
        <v>0.1</v>
      </c>
      <c r="F2253">
        <v>0</v>
      </c>
      <c r="G2253">
        <v>0</v>
      </c>
      <c r="H2253">
        <v>0</v>
      </c>
    </row>
    <row r="2254" spans="1:8" x14ac:dyDescent="0.25">
      <c r="A2254">
        <v>1.0809600000000348</v>
      </c>
      <c r="B2254">
        <v>-26.58226770879314</v>
      </c>
      <c r="C2254">
        <v>-10.166077213121927</v>
      </c>
      <c r="D2254">
        <v>108.09600000000542</v>
      </c>
      <c r="E2254">
        <v>0.1</v>
      </c>
      <c r="F2254">
        <v>0</v>
      </c>
      <c r="G2254">
        <v>0</v>
      </c>
      <c r="H2254">
        <v>0</v>
      </c>
    </row>
    <row r="2255" spans="1:8" x14ac:dyDescent="0.25">
      <c r="A2255">
        <v>1.0814400000000348</v>
      </c>
      <c r="B2255">
        <v>-26.470891820832499</v>
      </c>
      <c r="C2255">
        <v>-10.482544730899098</v>
      </c>
      <c r="D2255">
        <v>108.14400000000543</v>
      </c>
      <c r="E2255">
        <v>0.1</v>
      </c>
      <c r="F2255">
        <v>0</v>
      </c>
      <c r="G2255">
        <v>0</v>
      </c>
      <c r="H2255">
        <v>0</v>
      </c>
    </row>
    <row r="2256" spans="1:8" x14ac:dyDescent="0.25">
      <c r="A2256">
        <v>1.0819200000000349</v>
      </c>
      <c r="B2256">
        <v>-26.349995477269449</v>
      </c>
      <c r="C2256">
        <v>-10.809661437305021</v>
      </c>
      <c r="D2256">
        <v>108.19200000000544</v>
      </c>
      <c r="E2256">
        <v>0.1</v>
      </c>
      <c r="F2256">
        <v>0</v>
      </c>
      <c r="G2256">
        <v>0</v>
      </c>
      <c r="H2256">
        <v>0</v>
      </c>
    </row>
    <row r="2257" spans="1:8" x14ac:dyDescent="0.25">
      <c r="A2257">
        <v>1.0824000000000349</v>
      </c>
      <c r="B2257">
        <v>-26.218778108803011</v>
      </c>
      <c r="C2257">
        <v>-11.147873222427986</v>
      </c>
      <c r="D2257">
        <v>108.24000000000544</v>
      </c>
      <c r="E2257">
        <v>0.1</v>
      </c>
      <c r="F2257">
        <v>0</v>
      </c>
      <c r="G2257">
        <v>0</v>
      </c>
      <c r="H2257">
        <v>0</v>
      </c>
    </row>
    <row r="2258" spans="1:8" x14ac:dyDescent="0.25">
      <c r="A2258">
        <v>1.0828800000000349</v>
      </c>
      <c r="B2258">
        <v>-26.076367859488958</v>
      </c>
      <c r="C2258">
        <v>-11.497633854231527</v>
      </c>
      <c r="D2258">
        <v>108.28800000000545</v>
      </c>
      <c r="E2258">
        <v>0.1</v>
      </c>
      <c r="F2258">
        <v>0</v>
      </c>
      <c r="G2258">
        <v>0</v>
      </c>
      <c r="H2258">
        <v>0</v>
      </c>
    </row>
    <row r="2259" spans="1:8" x14ac:dyDescent="0.25">
      <c r="A2259">
        <v>1.083360000000035</v>
      </c>
      <c r="B2259">
        <v>-25.921815110418557</v>
      </c>
      <c r="C2259">
        <v>-11.85940224169758</v>
      </c>
      <c r="D2259">
        <v>108.33600000000546</v>
      </c>
      <c r="E2259">
        <v>0.1</v>
      </c>
      <c r="F2259">
        <v>0</v>
      </c>
      <c r="G2259">
        <v>0</v>
      </c>
      <c r="H2259">
        <v>0</v>
      </c>
    </row>
    <row r="2260" spans="1:8" x14ac:dyDescent="0.25">
      <c r="A2260">
        <v>1.083840000000035</v>
      </c>
      <c r="B2260">
        <v>-25.75408553240867</v>
      </c>
      <c r="C2260">
        <v>-12.233638918239535</v>
      </c>
      <c r="D2260">
        <v>108.38400000000546</v>
      </c>
      <c r="E2260">
        <v>0.1</v>
      </c>
      <c r="F2260">
        <v>0</v>
      </c>
      <c r="G2260">
        <v>0</v>
      </c>
      <c r="H2260">
        <v>0</v>
      </c>
    </row>
    <row r="2261" spans="1:8" x14ac:dyDescent="0.25">
      <c r="A2261">
        <v>1.084320000000035</v>
      </c>
      <c r="B2261">
        <v>-25.5720526819964</v>
      </c>
      <c r="C2261">
        <v>-12.620801587438971</v>
      </c>
      <c r="D2261">
        <v>108.43200000000547</v>
      </c>
      <c r="E2261">
        <v>0.1</v>
      </c>
      <c r="F2261">
        <v>0</v>
      </c>
      <c r="G2261">
        <v>0</v>
      </c>
      <c r="H2261">
        <v>0</v>
      </c>
    </row>
    <row r="2262" spans="1:8" x14ac:dyDescent="0.25">
      <c r="A2262">
        <v>1.0848000000000351</v>
      </c>
      <c r="B2262">
        <v>-25.374490175368869</v>
      </c>
      <c r="C2262">
        <v>-13.021339546637604</v>
      </c>
      <c r="D2262">
        <v>108.48000000000548</v>
      </c>
      <c r="E2262">
        <v>0.1</v>
      </c>
      <c r="F2262">
        <v>0</v>
      </c>
      <c r="G2262">
        <v>0</v>
      </c>
      <c r="H2262">
        <v>0</v>
      </c>
    </row>
    <row r="2263" spans="1:8" x14ac:dyDescent="0.25">
      <c r="A2263">
        <v>1.0852800000000351</v>
      </c>
      <c r="B2263">
        <v>-25.160063502373198</v>
      </c>
      <c r="C2263">
        <v>-13.435686774483731</v>
      </c>
      <c r="D2263">
        <v>108.52800000000548</v>
      </c>
      <c r="E2263">
        <v>0.1</v>
      </c>
      <c r="F2263">
        <v>0</v>
      </c>
      <c r="G2263">
        <v>0</v>
      </c>
      <c r="H2263">
        <v>0</v>
      </c>
    </row>
    <row r="2264" spans="1:8" x14ac:dyDescent="0.25">
      <c r="A2264">
        <v>1.0857600000000351</v>
      </c>
      <c r="B2264">
        <v>-24.92732157933759</v>
      </c>
      <c r="C2264">
        <v>-13.864253436543658</v>
      </c>
      <c r="D2264">
        <v>108.57600000000549</v>
      </c>
      <c r="E2264">
        <v>0.1</v>
      </c>
      <c r="F2264">
        <v>0</v>
      </c>
      <c r="G2264">
        <v>0</v>
      </c>
      <c r="H2264">
        <v>0</v>
      </c>
    </row>
    <row r="2265" spans="1:8" x14ac:dyDescent="0.25">
      <c r="A2265">
        <v>1.0862400000000352</v>
      </c>
      <c r="B2265">
        <v>-24.67468818735869</v>
      </c>
      <c r="C2265">
        <v>-14.307415529295685</v>
      </c>
      <c r="D2265">
        <v>108.62400000000549</v>
      </c>
      <c r="E2265">
        <v>0.1</v>
      </c>
      <c r="F2265">
        <v>0</v>
      </c>
      <c r="G2265">
        <v>0</v>
      </c>
      <c r="H2265">
        <v>0</v>
      </c>
    </row>
    <row r="2266" spans="1:8" x14ac:dyDescent="0.25">
      <c r="A2266">
        <v>1.0867200000000352</v>
      </c>
      <c r="B2266">
        <v>-24.400453504608578</v>
      </c>
      <c r="C2266">
        <v>-14.76550234856135</v>
      </c>
      <c r="D2266">
        <v>108.6720000000055</v>
      </c>
      <c r="E2266">
        <v>0.1</v>
      </c>
      <c r="F2266">
        <v>0</v>
      </c>
      <c r="G2266">
        <v>0</v>
      </c>
      <c r="H2266">
        <v>0</v>
      </c>
    </row>
    <row r="2267" spans="1:8" x14ac:dyDescent="0.25">
      <c r="A2267">
        <v>1.0872000000000352</v>
      </c>
      <c r="B2267">
        <v>-24.102766020069438</v>
      </c>
      <c r="C2267">
        <v>-15.238781435849482</v>
      </c>
      <c r="D2267">
        <v>108.72000000000551</v>
      </c>
      <c r="E2267">
        <v>0.1</v>
      </c>
      <c r="F2267">
        <v>0</v>
      </c>
      <c r="G2267">
        <v>0</v>
      </c>
      <c r="H2267">
        <v>0</v>
      </c>
    </row>
    <row r="2268" spans="1:8" x14ac:dyDescent="0.25">
      <c r="A2268">
        <v>1.0876800000000353</v>
      </c>
      <c r="B2268">
        <v>-23.779625215135813</v>
      </c>
      <c r="C2268">
        <v>-15.727440628463956</v>
      </c>
      <c r="D2268">
        <v>108.76800000000551</v>
      </c>
      <c r="E2268">
        <v>0.1</v>
      </c>
      <c r="F2268">
        <v>0</v>
      </c>
      <c r="G2268">
        <v>0</v>
      </c>
      <c r="H2268">
        <v>0</v>
      </c>
    </row>
    <row r="2269" spans="1:8" x14ac:dyDescent="0.25">
      <c r="A2269">
        <v>1.0881600000000353</v>
      </c>
      <c r="B2269">
        <v>-23.428875522010621</v>
      </c>
      <c r="C2269">
        <v>-16.231566821328787</v>
      </c>
      <c r="D2269">
        <v>108.81600000000552</v>
      </c>
      <c r="E2269">
        <v>0.1</v>
      </c>
      <c r="F2269">
        <v>0</v>
      </c>
      <c r="G2269">
        <v>0</v>
      </c>
      <c r="H2269">
        <v>0</v>
      </c>
    </row>
    <row r="2270" spans="1:8" x14ac:dyDescent="0.25">
      <c r="A2270">
        <v>1.0886400000000354</v>
      </c>
      <c r="B2270">
        <v>-23.048202216700183</v>
      </c>
      <c r="C2270">
        <v>-16.751121047018998</v>
      </c>
      <c r="D2270">
        <v>108.86400000000553</v>
      </c>
      <c r="E2270">
        <v>0.1</v>
      </c>
      <c r="F2270">
        <v>0</v>
      </c>
      <c r="G2270">
        <v>0</v>
      </c>
      <c r="H2270">
        <v>0</v>
      </c>
    </row>
    <row r="2271" spans="1:8" x14ac:dyDescent="0.25">
      <c r="A2271">
        <v>1.0891200000000354</v>
      </c>
      <c r="B2271">
        <v>-22.63513008173642</v>
      </c>
      <c r="C2271">
        <v>-17.285909504576725</v>
      </c>
      <c r="D2271">
        <v>108.91200000000553</v>
      </c>
      <c r="E2271">
        <v>0.1</v>
      </c>
      <c r="F2271">
        <v>0</v>
      </c>
      <c r="G2271">
        <v>0</v>
      </c>
      <c r="H2271">
        <v>0</v>
      </c>
    </row>
    <row r="2272" spans="1:8" x14ac:dyDescent="0.25">
      <c r="A2272">
        <v>1.0896000000000354</v>
      </c>
      <c r="B2272">
        <v>-22.187025879752802</v>
      </c>
      <c r="C2272">
        <v>-17.835550229366202</v>
      </c>
      <c r="D2272">
        <v>108.96000000000554</v>
      </c>
      <c r="E2272">
        <v>0.1</v>
      </c>
      <c r="F2272">
        <v>0</v>
      </c>
      <c r="G2272">
        <v>0</v>
      </c>
      <c r="H2272">
        <v>0</v>
      </c>
    </row>
    <row r="2273" spans="1:8" x14ac:dyDescent="0.25">
      <c r="A2273">
        <v>1.0900800000000355</v>
      </c>
      <c r="B2273">
        <v>-21.7011059108398</v>
      </c>
      <c r="C2273">
        <v>-18.399435210761791</v>
      </c>
      <c r="D2273">
        <v>109.00800000000555</v>
      </c>
      <c r="E2273">
        <v>0.1</v>
      </c>
      <c r="F2273">
        <v>0</v>
      </c>
      <c r="G2273">
        <v>0</v>
      </c>
      <c r="H2273">
        <v>0</v>
      </c>
    </row>
    <row r="2274" spans="1:8" x14ac:dyDescent="0.25">
      <c r="A2274">
        <v>1.0905600000000355</v>
      </c>
      <c r="B2274">
        <v>-21.174450176431957</v>
      </c>
      <c r="C2274">
        <v>-18.976687950516052</v>
      </c>
      <c r="D2274">
        <v>109.05600000000555</v>
      </c>
      <c r="E2274">
        <v>0.1</v>
      </c>
      <c r="F2274">
        <v>0</v>
      </c>
      <c r="G2274">
        <v>0</v>
      </c>
      <c r="H2274">
        <v>0</v>
      </c>
    </row>
    <row r="2275" spans="1:8" x14ac:dyDescent="0.25">
      <c r="A2275">
        <v>1.0910400000000355</v>
      </c>
      <c r="B2275">
        <v>-20.604024925317162</v>
      </c>
      <c r="C2275">
        <v>-19.566116733774354</v>
      </c>
      <c r="D2275">
        <v>109.10400000000556</v>
      </c>
      <c r="E2275">
        <v>0.1</v>
      </c>
      <c r="F2275">
        <v>0</v>
      </c>
      <c r="G2275">
        <v>0</v>
      </c>
      <c r="H2275">
        <v>0</v>
      </c>
    </row>
    <row r="2276" spans="1:8" x14ac:dyDescent="0.25">
      <c r="A2276">
        <v>1.0915200000000356</v>
      </c>
      <c r="B2276">
        <v>-19.986715588130568</v>
      </c>
      <c r="C2276">
        <v>-20.166164279993996</v>
      </c>
      <c r="D2276">
        <v>109.15200000000556</v>
      </c>
      <c r="E2276">
        <v>0.1</v>
      </c>
      <c r="F2276">
        <v>0</v>
      </c>
      <c r="G2276">
        <v>0</v>
      </c>
      <c r="H2276">
        <v>0</v>
      </c>
    </row>
    <row r="2277" spans="1:8" x14ac:dyDescent="0.25">
      <c r="A2277">
        <v>1.0920000000000356</v>
      </c>
      <c r="B2277">
        <v>-19.319372277165147</v>
      </c>
      <c r="C2277">
        <v>-20.77485497439427</v>
      </c>
      <c r="D2277">
        <v>109.20000000000557</v>
      </c>
      <c r="E2277">
        <v>0.1</v>
      </c>
      <c r="F2277">
        <v>0</v>
      </c>
      <c r="G2277">
        <v>0</v>
      </c>
      <c r="H2277">
        <v>0</v>
      </c>
    </row>
    <row r="2278" spans="1:8" x14ac:dyDescent="0.25">
      <c r="A2278">
        <v>1.0924800000000356</v>
      </c>
      <c r="B2278">
        <v>-18.598870084222167</v>
      </c>
      <c r="C2278">
        <v>-21.389741567974532</v>
      </c>
      <c r="D2278">
        <v>109.24800000000558</v>
      </c>
      <c r="E2278">
        <v>0.1</v>
      </c>
      <c r="F2278">
        <v>0</v>
      </c>
      <c r="G2278">
        <v>0</v>
      </c>
      <c r="H2278">
        <v>0</v>
      </c>
    </row>
    <row r="2279" spans="1:8" x14ac:dyDescent="0.25">
      <c r="A2279">
        <v>1.0929600000000357</v>
      </c>
      <c r="B2279">
        <v>-17.822186278574026</v>
      </c>
      <c r="C2279">
        <v>-22.007854078388615</v>
      </c>
      <c r="D2279">
        <v>109.29600000000558</v>
      </c>
      <c r="E2279">
        <v>0.1</v>
      </c>
      <c r="F2279">
        <v>0</v>
      </c>
      <c r="G2279">
        <v>0</v>
      </c>
      <c r="H2279">
        <v>0</v>
      </c>
    </row>
    <row r="2280" spans="1:8" x14ac:dyDescent="0.25">
      <c r="A2280">
        <v>1.0934400000000357</v>
      </c>
      <c r="B2280">
        <v>-16.986496101251991</v>
      </c>
      <c r="C2280">
        <v>-22.625654604666085</v>
      </c>
      <c r="D2280">
        <v>109.34400000000559</v>
      </c>
      <c r="E2280">
        <v>0.1</v>
      </c>
      <c r="F2280">
        <v>0</v>
      </c>
      <c r="G2280">
        <v>0</v>
      </c>
      <c r="H2280">
        <v>0</v>
      </c>
    </row>
    <row r="2281" spans="1:8" x14ac:dyDescent="0.25">
      <c r="A2281">
        <v>1.0939200000000358</v>
      </c>
      <c r="B2281">
        <v>-16.089288071247136</v>
      </c>
      <c r="C2281">
        <v>-23.239002829892023</v>
      </c>
      <c r="D2281">
        <v>109.39200000000559</v>
      </c>
      <c r="E2281">
        <v>0.1</v>
      </c>
      <c r="F2281">
        <v>0</v>
      </c>
      <c r="G2281">
        <v>0</v>
      </c>
      <c r="H2281">
        <v>0</v>
      </c>
    </row>
    <row r="2282" spans="1:8" x14ac:dyDescent="0.25">
      <c r="A2282">
        <v>1.0944000000000358</v>
      </c>
      <c r="B2282">
        <v>-15.128498466414815</v>
      </c>
      <c r="C2282">
        <v>-23.843138022495644</v>
      </c>
      <c r="D2282">
        <v>109.4400000000056</v>
      </c>
      <c r="E2282">
        <v>0.1</v>
      </c>
      <c r="F2282">
        <v>0</v>
      </c>
      <c r="G2282">
        <v>0</v>
      </c>
      <c r="H2282">
        <v>0</v>
      </c>
    </row>
    <row r="2283" spans="1:8" x14ac:dyDescent="0.25">
      <c r="A2283">
        <v>1.0948800000000358</v>
      </c>
      <c r="B2283">
        <v>-14.102662844264097</v>
      </c>
      <c r="C2283">
        <v>-24.432684193829338</v>
      </c>
      <c r="D2283">
        <v>109.48800000000561</v>
      </c>
      <c r="E2283">
        <v>0.1</v>
      </c>
      <c r="F2283">
        <v>0</v>
      </c>
      <c r="G2283">
        <v>0</v>
      </c>
      <c r="H2283">
        <v>0</v>
      </c>
    </row>
    <row r="2284" spans="1:8" x14ac:dyDescent="0.25">
      <c r="A2284">
        <v>1.0953600000000359</v>
      </c>
      <c r="B2284">
        <v>-13.011080110627127</v>
      </c>
      <c r="C2284">
        <v>-25.001685499381249</v>
      </c>
      <c r="D2284">
        <v>109.53600000000561</v>
      </c>
      <c r="E2284">
        <v>0.1</v>
      </c>
      <c r="F2284">
        <v>0</v>
      </c>
      <c r="G2284">
        <v>0</v>
      </c>
      <c r="H2284">
        <v>0</v>
      </c>
    </row>
    <row r="2285" spans="1:8" x14ac:dyDescent="0.25">
      <c r="A2285">
        <v>1.0958400000000359</v>
      </c>
      <c r="B2285">
        <v>-11.853981811946165</v>
      </c>
      <c r="C2285">
        <v>-25.543678704816667</v>
      </c>
      <c r="D2285">
        <v>109.58400000000562</v>
      </c>
      <c r="E2285">
        <v>0.1</v>
      </c>
      <c r="F2285">
        <v>0</v>
      </c>
      <c r="G2285">
        <v>0</v>
      </c>
      <c r="H2285">
        <v>0</v>
      </c>
    </row>
    <row r="2286" spans="1:8" x14ac:dyDescent="0.25">
      <c r="A2286">
        <v>1.0963200000000359</v>
      </c>
      <c r="B2286">
        <v>-10.632696245683153</v>
      </c>
      <c r="C2286">
        <v>-26.051808282893941</v>
      </c>
      <c r="D2286">
        <v>109.63200000000563</v>
      </c>
      <c r="E2286">
        <v>0.1</v>
      </c>
      <c r="F2286">
        <v>0</v>
      </c>
      <c r="G2286">
        <v>0</v>
      </c>
      <c r="H2286">
        <v>0</v>
      </c>
    </row>
    <row r="2287" spans="1:8" x14ac:dyDescent="0.25">
      <c r="A2287">
        <v>1.096800000000036</v>
      </c>
      <c r="B2287">
        <v>-9.349794050009951</v>
      </c>
      <c r="C2287">
        <v>-26.518987219849816</v>
      </c>
      <c r="D2287">
        <v>109.68000000000563</v>
      </c>
      <c r="E2287">
        <v>0.1</v>
      </c>
      <c r="F2287">
        <v>0</v>
      </c>
      <c r="G2287">
        <v>0</v>
      </c>
      <c r="H2287">
        <v>0</v>
      </c>
    </row>
    <row r="2288" spans="1:8" x14ac:dyDescent="0.25">
      <c r="A2288">
        <v>1.097280000000036</v>
      </c>
      <c r="B2288">
        <v>-8.0091997121721672</v>
      </c>
      <c r="C2288">
        <v>-26.938102787841945</v>
      </c>
      <c r="D2288">
        <v>109.72800000000564</v>
      </c>
      <c r="E2288">
        <v>0.1</v>
      </c>
      <c r="F2288">
        <v>0</v>
      </c>
      <c r="G2288">
        <v>0</v>
      </c>
      <c r="H2288">
        <v>0</v>
      </c>
    </row>
    <row r="2289" spans="1:8" x14ac:dyDescent="0.25">
      <c r="A2289">
        <v>1.097760000000036</v>
      </c>
      <c r="B2289">
        <v>-6.6162525969264703</v>
      </c>
      <c r="C2289">
        <v>-27.302261524575485</v>
      </c>
      <c r="D2289">
        <v>109.77600000000565</v>
      </c>
      <c r="E2289">
        <v>0.1</v>
      </c>
      <c r="F2289">
        <v>0</v>
      </c>
      <c r="G2289">
        <v>0</v>
      </c>
      <c r="H2289">
        <v>0</v>
      </c>
    </row>
    <row r="2290" spans="1:8" x14ac:dyDescent="0.25">
      <c r="A2290">
        <v>1.0982400000000361</v>
      </c>
      <c r="B2290">
        <v>-5.1777022972111668</v>
      </c>
      <c r="C2290">
        <v>-27.605061918924708</v>
      </c>
      <c r="D2290">
        <v>109.82400000000565</v>
      </c>
      <c r="E2290">
        <v>0.1</v>
      </c>
      <c r="F2290">
        <v>0</v>
      </c>
      <c r="G2290">
        <v>0</v>
      </c>
      <c r="H2290">
        <v>0</v>
      </c>
    </row>
    <row r="2291" spans="1:8" x14ac:dyDescent="0.25">
      <c r="A2291">
        <v>1.0987200000000361</v>
      </c>
      <c r="B2291">
        <v>-3.7016268014125289</v>
      </c>
      <c r="C2291">
        <v>-27.840877643126454</v>
      </c>
      <c r="D2291">
        <v>109.87200000000566</v>
      </c>
      <c r="E2291">
        <v>0.1</v>
      </c>
      <c r="F2291">
        <v>0</v>
      </c>
      <c r="G2291">
        <v>0</v>
      </c>
      <c r="H2291">
        <v>0</v>
      </c>
    </row>
    <row r="2292" spans="1:8" x14ac:dyDescent="0.25">
      <c r="A2292">
        <v>1.0992000000000361</v>
      </c>
      <c r="B2292">
        <v>-2.1972682004609396</v>
      </c>
      <c r="C2292">
        <v>-28.005129667783805</v>
      </c>
      <c r="D2292">
        <v>109.92000000000567</v>
      </c>
      <c r="E2292">
        <v>0.1</v>
      </c>
      <c r="F2292">
        <v>0</v>
      </c>
      <c r="G2292">
        <v>0</v>
      </c>
      <c r="H2292">
        <v>0</v>
      </c>
    </row>
    <row r="2293" spans="1:8" x14ac:dyDescent="0.25">
      <c r="A2293">
        <v>1.0996800000000362</v>
      </c>
      <c r="B2293">
        <v>-0.67478890558450377</v>
      </c>
      <c r="C2293">
        <v>-28.09452336806477</v>
      </c>
      <c r="D2293">
        <v>109.96800000000567</v>
      </c>
      <c r="E2293">
        <v>0.1</v>
      </c>
      <c r="F2293">
        <v>0</v>
      </c>
      <c r="G2293">
        <v>0</v>
      </c>
      <c r="H2293">
        <v>0</v>
      </c>
    </row>
    <row r="2294" spans="1:8" x14ac:dyDescent="0.25">
      <c r="A2294">
        <v>1.1001600000000362</v>
      </c>
      <c r="B2294">
        <v>0.8550394929117382</v>
      </c>
      <c r="C2294">
        <v>-28.107227656942911</v>
      </c>
      <c r="D2294">
        <v>110.01600000000568</v>
      </c>
      <c r="E2294">
        <v>0.1</v>
      </c>
      <c r="F2294">
        <v>0</v>
      </c>
      <c r="G2294">
        <v>0</v>
      </c>
      <c r="H2294">
        <v>0</v>
      </c>
    </row>
    <row r="2295" spans="1:8" x14ac:dyDescent="0.25">
      <c r="A2295">
        <v>1.1006400000000363</v>
      </c>
      <c r="B2295">
        <v>2.381194059741218</v>
      </c>
      <c r="C2295">
        <v>-28.04297759543584</v>
      </c>
      <c r="D2295">
        <v>110.06400000000569</v>
      </c>
      <c r="E2295">
        <v>0.1</v>
      </c>
      <c r="F2295">
        <v>0</v>
      </c>
      <c r="G2295">
        <v>0</v>
      </c>
      <c r="H2295">
        <v>0</v>
      </c>
    </row>
    <row r="2296" spans="1:8" x14ac:dyDescent="0.25">
      <c r="A2296">
        <v>1.1011200000000363</v>
      </c>
      <c r="B2296">
        <v>3.8927780909804222</v>
      </c>
      <c r="C2296">
        <v>-27.903089418129635</v>
      </c>
      <c r="D2296">
        <v>110.11200000000569</v>
      </c>
      <c r="E2296">
        <v>0.1</v>
      </c>
      <c r="F2296">
        <v>0</v>
      </c>
      <c r="G2296">
        <v>0</v>
      </c>
      <c r="H2296">
        <v>0</v>
      </c>
    </row>
    <row r="2297" spans="1:8" x14ac:dyDescent="0.25">
      <c r="A2297">
        <v>1.1016000000000363</v>
      </c>
      <c r="B2297">
        <v>5.3793887409299375</v>
      </c>
      <c r="C2297">
        <v>-27.690386328443623</v>
      </c>
      <c r="D2297">
        <v>110.1600000000057</v>
      </c>
      <c r="E2297">
        <v>0.1</v>
      </c>
      <c r="F2297">
        <v>0</v>
      </c>
      <c r="G2297">
        <v>0</v>
      </c>
      <c r="H2297">
        <v>0</v>
      </c>
    </row>
    <row r="2298" spans="1:8" x14ac:dyDescent="0.25">
      <c r="A2298">
        <v>1.1020800000000364</v>
      </c>
      <c r="B2298">
        <v>6.8314463952446873</v>
      </c>
      <c r="C2298">
        <v>-27.409043126640132</v>
      </c>
      <c r="D2298">
        <v>110.20800000000571</v>
      </c>
      <c r="E2298">
        <v>0.1</v>
      </c>
      <c r="F2298">
        <v>0</v>
      </c>
      <c r="G2298">
        <v>0</v>
      </c>
      <c r="H2298">
        <v>0</v>
      </c>
    </row>
    <row r="2299" spans="1:8" x14ac:dyDescent="0.25">
      <c r="A2299">
        <v>1.1025600000000364</v>
      </c>
      <c r="B2299">
        <v>8.2404627044211054</v>
      </c>
      <c r="C2299">
        <v>-27.064366023190289</v>
      </c>
      <c r="D2299">
        <v>110.25600000000571</v>
      </c>
      <c r="E2299">
        <v>0.1</v>
      </c>
      <c r="F2299">
        <v>0</v>
      </c>
      <c r="G2299">
        <v>0</v>
      </c>
      <c r="H2299">
        <v>0</v>
      </c>
    </row>
    <row r="2300" spans="1:8" x14ac:dyDescent="0.25">
      <c r="A2300">
        <v>1.1030400000000364</v>
      </c>
      <c r="B2300">
        <v>9.5992321502582101</v>
      </c>
      <c r="C2300">
        <v>-26.662529513550666</v>
      </c>
      <c r="D2300">
        <v>110.30400000000571</v>
      </c>
      <c r="E2300">
        <v>0.1</v>
      </c>
      <c r="F2300">
        <v>0</v>
      </c>
      <c r="G2300">
        <v>0</v>
      </c>
      <c r="H2300">
        <v>0</v>
      </c>
    </row>
    <row r="2301" spans="1:8" x14ac:dyDescent="0.25">
      <c r="A2301">
        <v>1.1035200000000365</v>
      </c>
      <c r="B2301">
        <v>10.901941153011954</v>
      </c>
      <c r="C2301">
        <v>-26.210294277615088</v>
      </c>
      <c r="D2301">
        <v>110.35200000000572</v>
      </c>
      <c r="E2301">
        <v>0.1</v>
      </c>
      <c r="F2301">
        <v>0</v>
      </c>
      <c r="G2301">
        <v>0</v>
      </c>
      <c r="H2301">
        <v>0</v>
      </c>
    </row>
    <row r="2302" spans="1:8" x14ac:dyDescent="0.25">
      <c r="A2302">
        <v>1.1040000000000365</v>
      </c>
      <c r="B2302">
        <v>12.144197427888189</v>
      </c>
      <c r="C2302">
        <v>-25.714728814684687</v>
      </c>
      <c r="D2302">
        <v>110.40000000000573</v>
      </c>
      <c r="E2302">
        <v>0.1</v>
      </c>
      <c r="F2302">
        <v>0</v>
      </c>
      <c r="G2302">
        <v>0</v>
      </c>
      <c r="H2302">
        <v>0</v>
      </c>
    </row>
    <row r="2303" spans="1:8" x14ac:dyDescent="0.25">
      <c r="A2303">
        <v>1.1044800000000365</v>
      </c>
      <c r="B2303">
        <v>13.322989289039507</v>
      </c>
      <c r="C2303">
        <v>-25.182953659971133</v>
      </c>
      <c r="D2303">
        <v>110.44800000000573</v>
      </c>
      <c r="E2303">
        <v>0.1</v>
      </c>
      <c r="F2303">
        <v>0</v>
      </c>
      <c r="G2303">
        <v>0</v>
      </c>
      <c r="H2303">
        <v>0</v>
      </c>
    </row>
    <row r="2304" spans="1:8" x14ac:dyDescent="0.25">
      <c r="A2304">
        <v>1.1049600000000366</v>
      </c>
      <c r="B2304">
        <v>14.436589157490005</v>
      </c>
      <c r="C2304">
        <v>-24.621921628220655</v>
      </c>
      <c r="D2304">
        <v>110.49600000000574</v>
      </c>
      <c r="E2304">
        <v>0.1</v>
      </c>
      <c r="F2304">
        <v>0</v>
      </c>
      <c r="G2304">
        <v>0</v>
      </c>
      <c r="H2304">
        <v>0</v>
      </c>
    </row>
    <row r="2305" spans="1:8" x14ac:dyDescent="0.25">
      <c r="A2305">
        <v>1.1054400000000366</v>
      </c>
      <c r="B2305">
        <v>15.484417526381858</v>
      </c>
      <c r="C2305">
        <v>-24.038241709945055</v>
      </c>
      <c r="D2305">
        <v>110.54400000000575</v>
      </c>
      <c r="E2305">
        <v>0.1</v>
      </c>
      <c r="F2305">
        <v>0</v>
      </c>
      <c r="G2305">
        <v>0</v>
      </c>
      <c r="H2305">
        <v>0</v>
      </c>
    </row>
    <row r="2306" spans="1:8" x14ac:dyDescent="0.25">
      <c r="A2306">
        <v>1.1059200000000367</v>
      </c>
      <c r="B2306">
        <v>16.466883411505087</v>
      </c>
      <c r="C2306">
        <v>-23.438048918684494</v>
      </c>
      <c r="D2306">
        <v>110.59200000000575</v>
      </c>
      <c r="E2306">
        <v>0.1</v>
      </c>
      <c r="F2306">
        <v>0</v>
      </c>
      <c r="G2306">
        <v>0</v>
      </c>
      <c r="H2306">
        <v>0</v>
      </c>
    </row>
    <row r="2307" spans="1:8" x14ac:dyDescent="0.25">
      <c r="A2307">
        <v>1.1064000000000367</v>
      </c>
      <c r="B2307">
        <v>17.385215477477669</v>
      </c>
      <c r="C2307">
        <v>-22.826918137432052</v>
      </c>
      <c r="D2307">
        <v>110.64000000000576</v>
      </c>
      <c r="E2307">
        <v>0.1</v>
      </c>
      <c r="F2307">
        <v>0</v>
      </c>
      <c r="G2307">
        <v>0</v>
      </c>
      <c r="H2307">
        <v>0</v>
      </c>
    </row>
    <row r="2308" spans="1:8" x14ac:dyDescent="0.25">
      <c r="A2308">
        <v>1.1068800000000367</v>
      </c>
      <c r="B2308">
        <v>18.241295263977573</v>
      </c>
      <c r="C2308">
        <v>-22.20981708146596</v>
      </c>
      <c r="D2308">
        <v>110.68800000000577</v>
      </c>
      <c r="E2308">
        <v>0.1</v>
      </c>
      <c r="F2308">
        <v>0</v>
      </c>
      <c r="G2308">
        <v>0</v>
      </c>
      <c r="H2308">
        <v>0</v>
      </c>
    </row>
    <row r="2309" spans="1:8" x14ac:dyDescent="0.25">
      <c r="A2309">
        <v>1.1073600000000368</v>
      </c>
      <c r="B2309">
        <v>19.037500851638569</v>
      </c>
      <c r="C2309">
        <v>-21.59109185106821</v>
      </c>
      <c r="D2309">
        <v>110.73600000000577</v>
      </c>
      <c r="E2309">
        <v>0.1</v>
      </c>
      <c r="F2309">
        <v>0</v>
      </c>
      <c r="G2309">
        <v>0</v>
      </c>
      <c r="H2309">
        <v>0</v>
      </c>
    </row>
    <row r="2310" spans="1:8" x14ac:dyDescent="0.25">
      <c r="A2310">
        <v>1.1078400000000368</v>
      </c>
      <c r="B2310">
        <v>19.776566358794113</v>
      </c>
      <c r="C2310">
        <v>-20.974477983522782</v>
      </c>
      <c r="D2310">
        <v>110.78400000000578</v>
      </c>
      <c r="E2310">
        <v>0.1</v>
      </c>
      <c r="F2310">
        <v>0</v>
      </c>
      <c r="G2310">
        <v>0</v>
      </c>
      <c r="H2310">
        <v>0</v>
      </c>
    </row>
    <row r="2311" spans="1:8" x14ac:dyDescent="0.25">
      <c r="A2311">
        <v>1.1083200000000368</v>
      </c>
      <c r="B2311">
        <v>20.461460129147508</v>
      </c>
      <c r="C2311">
        <v>-20.36313014417842</v>
      </c>
      <c r="D2311">
        <v>110.83200000000579</v>
      </c>
      <c r="E2311">
        <v>0.1</v>
      </c>
      <c r="F2311">
        <v>0</v>
      </c>
      <c r="G2311">
        <v>0</v>
      </c>
      <c r="H2311">
        <v>0</v>
      </c>
    </row>
    <row r="2312" spans="1:8" x14ac:dyDescent="0.25">
      <c r="A2312">
        <v>1.1088000000000369</v>
      </c>
      <c r="B2312">
        <v>21.09528248395489</v>
      </c>
      <c r="C2312">
        <v>-19.759664332532417</v>
      </c>
      <c r="D2312">
        <v>110.88000000000579</v>
      </c>
      <c r="E2312">
        <v>0.1</v>
      </c>
      <c r="F2312">
        <v>0</v>
      </c>
      <c r="G2312">
        <v>0</v>
      </c>
      <c r="H2312">
        <v>0</v>
      </c>
    </row>
    <row r="2313" spans="1:8" x14ac:dyDescent="0.25">
      <c r="A2313">
        <v>1.1092800000000369</v>
      </c>
      <c r="B2313">
        <v>21.681182483898553</v>
      </c>
      <c r="C2313">
        <v>-19.166207474144155</v>
      </c>
      <c r="D2313">
        <v>110.9280000000058</v>
      </c>
      <c r="E2313">
        <v>0.1</v>
      </c>
      <c r="F2313">
        <v>0</v>
      </c>
      <c r="G2313">
        <v>0</v>
      </c>
      <c r="H2313">
        <v>0</v>
      </c>
    </row>
    <row r="2314" spans="1:8" x14ac:dyDescent="0.25">
      <c r="A2314">
        <v>1.1097600000000369</v>
      </c>
      <c r="B2314">
        <v>22.22229221797771</v>
      </c>
      <c r="C2314">
        <v>-18.584450336563268</v>
      </c>
      <c r="D2314">
        <v>110.97600000000581</v>
      </c>
      <c r="E2314">
        <v>0.1</v>
      </c>
      <c r="F2314">
        <v>0</v>
      </c>
      <c r="G2314">
        <v>0</v>
      </c>
      <c r="H2314">
        <v>0</v>
      </c>
    </row>
    <row r="2315" spans="1:8" x14ac:dyDescent="0.25">
      <c r="A2315">
        <v>1.110240000000037</v>
      </c>
      <c r="B2315">
        <v>22.721676617271367</v>
      </c>
      <c r="C2315">
        <v>-18.015700723339712</v>
      </c>
      <c r="D2315">
        <v>111.02400000000581</v>
      </c>
      <c r="E2315">
        <v>0.1</v>
      </c>
      <c r="F2315">
        <v>0</v>
      </c>
      <c r="G2315">
        <v>0</v>
      </c>
      <c r="H2315">
        <v>0</v>
      </c>
    </row>
    <row r="2316" spans="1:8" x14ac:dyDescent="0.25">
      <c r="A2316">
        <v>1.110720000000037</v>
      </c>
      <c r="B2316">
        <v>23.18229657960789</v>
      </c>
      <c r="C2316">
        <v>-17.460934793669669</v>
      </c>
      <c r="D2316">
        <v>111.07200000000581</v>
      </c>
      <c r="E2316">
        <v>0.1</v>
      </c>
      <c r="F2316">
        <v>0</v>
      </c>
      <c r="G2316">
        <v>0</v>
      </c>
      <c r="H2316">
        <v>0</v>
      </c>
    </row>
    <row r="2317" spans="1:8" x14ac:dyDescent="0.25">
      <c r="A2317">
        <v>1.111200000000037</v>
      </c>
      <c r="B2317">
        <v>23.606983193763782</v>
      </c>
      <c r="C2317">
        <v>-16.920845095523099</v>
      </c>
      <c r="D2317">
        <v>111.12000000000583</v>
      </c>
      <c r="E2317">
        <v>0.1</v>
      </c>
      <c r="F2317">
        <v>0</v>
      </c>
      <c r="G2317">
        <v>0</v>
      </c>
      <c r="H2317">
        <v>0</v>
      </c>
    </row>
    <row r="2318" spans="1:8" x14ac:dyDescent="0.25">
      <c r="A2318">
        <v>1.1116800000000371</v>
      </c>
      <c r="B2318">
        <v>23.998420990978651</v>
      </c>
      <c r="C2318">
        <v>-16.39588448351574</v>
      </c>
      <c r="D2318">
        <v>111.16800000000583</v>
      </c>
      <c r="E2318">
        <v>0.1</v>
      </c>
      <c r="F2318">
        <v>0</v>
      </c>
      <c r="G2318">
        <v>0</v>
      </c>
      <c r="H2318">
        <v>0</v>
      </c>
    </row>
    <row r="2319" spans="1:8" x14ac:dyDescent="0.25">
      <c r="A2319">
        <v>1.1121600000000371</v>
      </c>
      <c r="B2319">
        <v>24.35913836723314</v>
      </c>
      <c r="C2319">
        <v>-15.886305531845634</v>
      </c>
      <c r="D2319">
        <v>111.21600000000583</v>
      </c>
      <c r="E2319">
        <v>0.1</v>
      </c>
      <c r="F2319">
        <v>0</v>
      </c>
      <c r="G2319">
        <v>0</v>
      </c>
      <c r="H2319">
        <v>0</v>
      </c>
    </row>
    <row r="2320" spans="1:8" x14ac:dyDescent="0.25">
      <c r="A2320">
        <v>1.1126400000000372</v>
      </c>
      <c r="B2320">
        <v>24.69150356859036</v>
      </c>
      <c r="C2320">
        <v>-15.39219536787648</v>
      </c>
      <c r="D2320">
        <v>111.26400000000585</v>
      </c>
      <c r="E2320">
        <v>0.1</v>
      </c>
      <c r="F2320">
        <v>0</v>
      </c>
      <c r="G2320">
        <v>0</v>
      </c>
      <c r="H2320">
        <v>0</v>
      </c>
    </row>
    <row r="2321" spans="1:8" x14ac:dyDescent="0.25">
      <c r="A2321">
        <v>1.1131200000000372</v>
      </c>
      <c r="B2321">
        <v>24.997724884835847</v>
      </c>
      <c r="C2321">
        <v>-14.91350606651449</v>
      </c>
      <c r="D2321">
        <v>111.31200000000585</v>
      </c>
      <c r="E2321">
        <v>0.1</v>
      </c>
      <c r="F2321">
        <v>0</v>
      </c>
      <c r="G2321">
        <v>0</v>
      </c>
      <c r="H2321">
        <v>0</v>
      </c>
    </row>
    <row r="2322" spans="1:8" x14ac:dyDescent="0.25">
      <c r="A2322">
        <v>1.1136000000000372</v>
      </c>
      <c r="B2322">
        <v>25.279853935625969</v>
      </c>
      <c r="C2322">
        <v>-14.450080881672291</v>
      </c>
      <c r="D2322">
        <v>111.36000000000585</v>
      </c>
      <c r="E2322">
        <v>0.1</v>
      </c>
      <c r="F2322">
        <v>0</v>
      </c>
      <c r="G2322">
        <v>0</v>
      </c>
      <c r="H2322">
        <v>0</v>
      </c>
    </row>
    <row r="2323" spans="1:8" x14ac:dyDescent="0.25">
      <c r="A2323">
        <v>1.1140800000000373</v>
      </c>
      <c r="B2323">
        <v>25.539791148475235</v>
      </c>
      <c r="C2323">
        <v>-14.001676668543222</v>
      </c>
      <c r="D2323">
        <v>111.40800000000587</v>
      </c>
      <c r="E2323">
        <v>0.1</v>
      </c>
      <c r="F2323">
        <v>0</v>
      </c>
      <c r="G2323">
        <v>0</v>
      </c>
      <c r="H2323">
        <v>0</v>
      </c>
    </row>
    <row r="2324" spans="1:8" x14ac:dyDescent="0.25">
      <c r="A2324">
        <v>1.1145600000000373</v>
      </c>
      <c r="B2324">
        <v>25.779292714887173</v>
      </c>
      <c r="C2324">
        <v>-13.567982885536541</v>
      </c>
      <c r="D2324">
        <v>111.45600000000587</v>
      </c>
      <c r="E2324">
        <v>0.1</v>
      </c>
      <c r="F2324">
        <v>0</v>
      </c>
      <c r="G2324">
        <v>0</v>
      </c>
      <c r="H2324">
        <v>0</v>
      </c>
    </row>
    <row r="2325" spans="1:8" x14ac:dyDescent="0.25">
      <c r="A2325">
        <v>1.1150400000000373</v>
      </c>
      <c r="B2325">
        <v>25.999978469137908</v>
      </c>
      <c r="C2325">
        <v>-13.14863757063093</v>
      </c>
      <c r="D2325">
        <v>111.50400000000587</v>
      </c>
      <c r="E2325">
        <v>0.1</v>
      </c>
      <c r="F2325">
        <v>0</v>
      </c>
      <c r="G2325">
        <v>0</v>
      </c>
      <c r="H2325">
        <v>0</v>
      </c>
    </row>
    <row r="2326" spans="1:8" x14ac:dyDescent="0.25">
      <c r="A2326">
        <v>1.1155200000000374</v>
      </c>
      <c r="B2326">
        <v>26.203340265204524</v>
      </c>
      <c r="C2326">
        <v>-12.743240673627819</v>
      </c>
      <c r="D2326">
        <v>111.55200000000588</v>
      </c>
      <c r="E2326">
        <v>0.1</v>
      </c>
      <c r="F2326">
        <v>0</v>
      </c>
      <c r="G2326">
        <v>0</v>
      </c>
      <c r="H2326">
        <v>0</v>
      </c>
    </row>
    <row r="2327" spans="1:8" x14ac:dyDescent="0.25">
      <c r="A2327">
        <v>1.1160000000000374</v>
      </c>
      <c r="B2327">
        <v>26.390750533825734</v>
      </c>
      <c r="C2327">
        <v>-12.351365100788962</v>
      </c>
      <c r="D2327">
        <v>111.60000000000589</v>
      </c>
      <c r="E2327">
        <v>0.1</v>
      </c>
      <c r="F2327">
        <v>0</v>
      </c>
      <c r="G2327">
        <v>0</v>
      </c>
      <c r="H2327">
        <v>0</v>
      </c>
    </row>
    <row r="2328" spans="1:8" x14ac:dyDescent="0.25">
      <c r="A2328">
        <v>1.1164800000000374</v>
      </c>
      <c r="B2328">
        <v>26.563470786896019</v>
      </c>
      <c r="C2328">
        <v>-11.972565796985933</v>
      </c>
      <c r="D2328">
        <v>111.64800000000589</v>
      </c>
      <c r="E2328">
        <v>0.1</v>
      </c>
      <c r="F2328">
        <v>0</v>
      </c>
      <c r="G2328">
        <v>0</v>
      </c>
      <c r="H2328">
        <v>0</v>
      </c>
    </row>
    <row r="2329" spans="1:8" x14ac:dyDescent="0.25">
      <c r="A2329">
        <v>1.1169600000000375</v>
      </c>
      <c r="B2329">
        <v>26.722659903598913</v>
      </c>
      <c r="C2329">
        <v>-11.606387156498752</v>
      </c>
      <c r="D2329">
        <v>111.6960000000059</v>
      </c>
      <c r="E2329">
        <v>0.1</v>
      </c>
      <c r="F2329">
        <v>0</v>
      </c>
      <c r="G2329">
        <v>0</v>
      </c>
      <c r="H2329">
        <v>0</v>
      </c>
    </row>
    <row r="2330" spans="1:8" x14ac:dyDescent="0.25">
      <c r="A2330">
        <v>1.1174400000000375</v>
      </c>
      <c r="B2330">
        <v>26.869382084955475</v>
      </c>
      <c r="C2330">
        <v>-11.252369019470029</v>
      </c>
      <c r="D2330">
        <v>111.74400000000591</v>
      </c>
      <c r="E2330">
        <v>0.1</v>
      </c>
      <c r="F2330">
        <v>0</v>
      </c>
      <c r="G2330">
        <v>0</v>
      </c>
      <c r="H2330">
        <v>0</v>
      </c>
    </row>
    <row r="2331" spans="1:8" x14ac:dyDescent="0.25">
      <c r="A2331">
        <v>1.1179200000000376</v>
      </c>
      <c r="B2331">
        <v>27.004614403560911</v>
      </c>
      <c r="C2331">
        <v>-10.91005147832028</v>
      </c>
      <c r="D2331">
        <v>111.79200000000591</v>
      </c>
      <c r="E2331">
        <v>0.1</v>
      </c>
      <c r="F2331">
        <v>0</v>
      </c>
      <c r="G2331">
        <v>0</v>
      </c>
      <c r="H2331">
        <v>0</v>
      </c>
    </row>
    <row r="2332" spans="1:8" x14ac:dyDescent="0.25">
      <c r="A2332">
        <v>1.1184000000000376</v>
      </c>
      <c r="B2332">
        <v>27.129253905589803</v>
      </c>
      <c r="C2332">
        <v>-10.578978688092423</v>
      </c>
      <c r="D2332">
        <v>111.84000000000592</v>
      </c>
      <c r="E2332">
        <v>0.1</v>
      </c>
      <c r="F2332">
        <v>0</v>
      </c>
      <c r="G2332">
        <v>0</v>
      </c>
      <c r="H2332">
        <v>0</v>
      </c>
    </row>
    <row r="2333" spans="1:8" x14ac:dyDescent="0.25">
      <c r="A2333">
        <v>1.1188800000000376</v>
      </c>
      <c r="B2333">
        <v>27.244124244692845</v>
      </c>
      <c r="C2333">
        <v>-10.258701847178825</v>
      </c>
      <c r="D2333">
        <v>111.88800000000593</v>
      </c>
      <c r="E2333">
        <v>0.1</v>
      </c>
      <c r="F2333">
        <v>0</v>
      </c>
      <c r="G2333">
        <v>0</v>
      </c>
      <c r="H2333">
        <v>0</v>
      </c>
    </row>
    <row r="2334" spans="1:8" x14ac:dyDescent="0.25">
      <c r="A2334">
        <v>1.1193600000000377</v>
      </c>
      <c r="B2334">
        <v>27.349981843849434</v>
      </c>
      <c r="C2334">
        <v>-9.9487814903617942</v>
      </c>
      <c r="D2334">
        <v>111.93600000000593</v>
      </c>
      <c r="E2334">
        <v>0.1</v>
      </c>
      <c r="F2334">
        <v>0</v>
      </c>
      <c r="G2334">
        <v>0</v>
      </c>
      <c r="H2334">
        <v>0</v>
      </c>
    </row>
    <row r="2335" spans="1:8" x14ac:dyDescent="0.25">
      <c r="A2335">
        <v>1.1198400000000377</v>
      </c>
      <c r="B2335">
        <v>27.447521592949712</v>
      </c>
      <c r="C2335">
        <v>-9.6487892145289109</v>
      </c>
      <c r="D2335">
        <v>111.98400000000593</v>
      </c>
      <c r="E2335">
        <v>0.1</v>
      </c>
      <c r="F2335">
        <v>0</v>
      </c>
      <c r="G2335">
        <v>0</v>
      </c>
      <c r="H2335">
        <v>0</v>
      </c>
    </row>
    <row r="2336" spans="1:8" x14ac:dyDescent="0.25">
      <c r="A2336">
        <v>1.1203200000000377</v>
      </c>
      <c r="B2336">
        <v>27.537382097953671</v>
      </c>
      <c r="C2336">
        <v>-9.3583089386510832</v>
      </c>
      <c r="D2336">
        <v>112.03200000000595</v>
      </c>
      <c r="E2336">
        <v>0.1</v>
      </c>
      <c r="F2336">
        <v>0</v>
      </c>
      <c r="G2336">
        <v>0</v>
      </c>
      <c r="H2336">
        <v>0</v>
      </c>
    </row>
    <row r="2337" spans="1:8" x14ac:dyDescent="0.25">
      <c r="A2337">
        <v>1.1208000000000378</v>
      </c>
      <c r="B2337">
        <v>27.620150502783321</v>
      </c>
      <c r="C2337">
        <v>-9.0769377834088267</v>
      </c>
      <c r="D2337">
        <v>112.08000000000595</v>
      </c>
      <c r="E2337">
        <v>0.1</v>
      </c>
      <c r="F2337">
        <v>0</v>
      </c>
      <c r="G2337">
        <v>0</v>
      </c>
      <c r="H2337">
        <v>0</v>
      </c>
    </row>
    <row r="2338" spans="1:8" x14ac:dyDescent="0.25">
      <c r="A2338">
        <v>1.1212800000000378</v>
      </c>
      <c r="B2338">
        <v>27.696366908343474</v>
      </c>
      <c r="C2338">
        <v>-8.8042866419649766</v>
      </c>
      <c r="D2338">
        <v>112.12800000000595</v>
      </c>
      <c r="E2338">
        <v>0.1</v>
      </c>
      <c r="F2338">
        <v>0</v>
      </c>
      <c r="G2338">
        <v>0</v>
      </c>
      <c r="H2338">
        <v>0</v>
      </c>
    </row>
    <row r="2339" spans="1:8" x14ac:dyDescent="0.25">
      <c r="A2339">
        <v>1.1217600000000378</v>
      </c>
      <c r="B2339">
        <v>27.766528414770018</v>
      </c>
      <c r="C2339">
        <v>-8.539980501547122</v>
      </c>
      <c r="D2339">
        <v>112.17600000000597</v>
      </c>
      <c r="E2339">
        <v>0.1</v>
      </c>
      <c r="F2339">
        <v>0</v>
      </c>
      <c r="G2339">
        <v>0</v>
      </c>
      <c r="H2339">
        <v>0</v>
      </c>
    </row>
    <row r="2340" spans="1:8" x14ac:dyDescent="0.25">
      <c r="A2340">
        <v>1.1222400000000379</v>
      </c>
      <c r="B2340">
        <v>27.831092813591766</v>
      </c>
      <c r="C2340">
        <v>-8.2836585654644352</v>
      </c>
      <c r="D2340">
        <v>112.22400000000597</v>
      </c>
      <c r="E2340">
        <v>0.1</v>
      </c>
      <c r="F2340">
        <v>0</v>
      </c>
      <c r="G2340">
        <v>0</v>
      </c>
      <c r="H2340">
        <v>0</v>
      </c>
    </row>
    <row r="2341" spans="1:8" x14ac:dyDescent="0.25">
      <c r="A2341">
        <v>1.1227200000000379</v>
      </c>
      <c r="B2341">
        <v>27.890481956285292</v>
      </c>
      <c r="C2341">
        <v>-8.0349742167045459</v>
      </c>
      <c r="D2341">
        <v>112.27200000000597</v>
      </c>
      <c r="E2341">
        <v>0.1</v>
      </c>
      <c r="F2341">
        <v>0</v>
      </c>
      <c r="G2341">
        <v>0</v>
      </c>
      <c r="H2341">
        <v>0</v>
      </c>
    </row>
    <row r="2342" spans="1:8" x14ac:dyDescent="0.25">
      <c r="A2342">
        <v>1.1232000000000379</v>
      </c>
      <c r="B2342">
        <v>27.945084824941485</v>
      </c>
      <c r="C2342">
        <v>-7.793594857116859</v>
      </c>
      <c r="D2342">
        <v>112.32000000000599</v>
      </c>
      <c r="E2342">
        <v>0.1</v>
      </c>
      <c r="F2342">
        <v>0</v>
      </c>
      <c r="G2342">
        <v>0</v>
      </c>
      <c r="H2342">
        <v>0</v>
      </c>
    </row>
    <row r="2343" spans="1:8" x14ac:dyDescent="0.25">
      <c r="A2343">
        <v>1.123680000000038</v>
      </c>
      <c r="B2343">
        <v>27.995260329639674</v>
      </c>
      <c r="C2343">
        <v>-7.5592016501989718</v>
      </c>
      <c r="D2343">
        <v>112.36800000000599</v>
      </c>
      <c r="E2343">
        <v>0.1</v>
      </c>
      <c r="F2343">
        <v>0</v>
      </c>
      <c r="G2343">
        <v>0</v>
      </c>
      <c r="H2343">
        <v>0</v>
      </c>
    </row>
    <row r="2344" spans="1:8" x14ac:dyDescent="0.25">
      <c r="A2344">
        <v>1.124160000000038</v>
      </c>
      <c r="B2344">
        <v>28.041339855769383</v>
      </c>
      <c r="C2344">
        <v>-7.3314891904878223</v>
      </c>
      <c r="D2344">
        <v>112.41600000000599</v>
      </c>
      <c r="E2344">
        <v>0.1</v>
      </c>
      <c r="F2344">
        <v>0</v>
      </c>
      <c r="G2344">
        <v>0</v>
      </c>
      <c r="H2344">
        <v>0</v>
      </c>
    </row>
    <row r="2345" spans="1:8" x14ac:dyDescent="0.25">
      <c r="A2345">
        <v>1.1246400000000381</v>
      </c>
      <c r="B2345">
        <v>28.083629583059967</v>
      </c>
      <c r="C2345">
        <v>-7.1101651183709702</v>
      </c>
      <c r="D2345">
        <v>112.46400000000601</v>
      </c>
      <c r="E2345">
        <v>0.1</v>
      </c>
      <c r="F2345">
        <v>0</v>
      </c>
      <c r="G2345">
        <v>0</v>
      </c>
      <c r="H2345">
        <v>0</v>
      </c>
    </row>
    <row r="2346" spans="1:8" x14ac:dyDescent="0.25">
      <c r="A2346">
        <v>1.1251200000000381</v>
      </c>
      <c r="B2346">
        <v>28.122412596544923</v>
      </c>
      <c r="C2346">
        <v>-6.8949496956451641</v>
      </c>
      <c r="D2346">
        <v>112.51200000000601</v>
      </c>
      <c r="E2346">
        <v>0.1</v>
      </c>
      <c r="F2346">
        <v>0</v>
      </c>
      <c r="G2346">
        <v>0</v>
      </c>
      <c r="H2346">
        <v>0</v>
      </c>
    </row>
    <row r="2347" spans="1:8" x14ac:dyDescent="0.25">
      <c r="A2347">
        <v>1.1256000000000381</v>
      </c>
      <c r="B2347">
        <v>28.157950808152478</v>
      </c>
      <c r="C2347">
        <v>-6.6855753542502621</v>
      </c>
      <c r="D2347">
        <v>112.56000000000601</v>
      </c>
      <c r="E2347">
        <v>0.1</v>
      </c>
      <c r="F2347">
        <v>0</v>
      </c>
      <c r="G2347">
        <v>0</v>
      </c>
      <c r="H2347">
        <v>0</v>
      </c>
    </row>
    <row r="2348" spans="1:8" x14ac:dyDescent="0.25">
      <c r="A2348">
        <v>1.1260800000000382</v>
      </c>
      <c r="B2348">
        <v>28.190486706117401</v>
      </c>
      <c r="C2348">
        <v>-6.4817862282009182</v>
      </c>
      <c r="D2348">
        <v>112.60800000000603</v>
      </c>
      <c r="E2348">
        <v>0.1</v>
      </c>
      <c r="F2348">
        <v>0</v>
      </c>
      <c r="G2348">
        <v>0</v>
      </c>
      <c r="H2348">
        <v>0</v>
      </c>
    </row>
    <row r="2349" spans="1:8" x14ac:dyDescent="0.25">
      <c r="A2349">
        <v>1.1265600000000382</v>
      </c>
      <c r="B2349">
        <v>28.220244947970883</v>
      </c>
      <c r="C2349">
        <v>-6.2833376767472116</v>
      </c>
      <c r="D2349">
        <v>112.65600000000603</v>
      </c>
      <c r="E2349">
        <v>0.1</v>
      </c>
      <c r="F2349">
        <v>0</v>
      </c>
      <c r="G2349">
        <v>0</v>
      </c>
      <c r="H2349">
        <v>0</v>
      </c>
    </row>
    <row r="2350" spans="1:8" x14ac:dyDescent="0.25">
      <c r="A2350">
        <v>1.1270400000000382</v>
      </c>
      <c r="B2350">
        <v>28.247433811505505</v>
      </c>
      <c r="C2350">
        <v>-6.0899958051507248</v>
      </c>
      <c r="D2350">
        <v>112.70400000000603</v>
      </c>
      <c r="E2350">
        <v>0.1</v>
      </c>
      <c r="F2350">
        <v>0</v>
      </c>
      <c r="G2350">
        <v>0</v>
      </c>
      <c r="H2350">
        <v>0</v>
      </c>
    </row>
    <row r="2351" spans="1:8" x14ac:dyDescent="0.25">
      <c r="A2351">
        <v>1.1275200000000383</v>
      </c>
      <c r="B2351">
        <v>28.272246516836177</v>
      </c>
      <c r="C2351">
        <v>-5.9015369881059048</v>
      </c>
      <c r="D2351">
        <v>112.75200000000603</v>
      </c>
      <c r="E2351">
        <v>0.1</v>
      </c>
      <c r="F2351">
        <v>0</v>
      </c>
      <c r="G2351">
        <v>0</v>
      </c>
      <c r="H2351">
        <v>0</v>
      </c>
    </row>
    <row r="2352" spans="1:8" x14ac:dyDescent="0.25">
      <c r="A2352">
        <v>1.1280000000000383</v>
      </c>
      <c r="B2352">
        <v>28.294862431491882</v>
      </c>
      <c r="C2352">
        <v>-5.7177473997229393</v>
      </c>
      <c r="D2352">
        <v>112.80000000000605</v>
      </c>
      <c r="E2352">
        <v>0.1</v>
      </c>
      <c r="F2352">
        <v>0</v>
      </c>
      <c r="G2352">
        <v>0</v>
      </c>
      <c r="H2352">
        <v>0</v>
      </c>
    </row>
    <row r="2353" spans="1:8" x14ac:dyDescent="0.25">
      <c r="A2353">
        <v>1.1284800000000383</v>
      </c>
      <c r="B2353">
        <v>28.315448169377216</v>
      </c>
      <c r="C2353">
        <v>-5.5384225530729134</v>
      </c>
      <c r="D2353">
        <v>112.84800000000605</v>
      </c>
      <c r="E2353">
        <v>0.1</v>
      </c>
      <c r="F2353">
        <v>0</v>
      </c>
      <c r="G2353">
        <v>0</v>
      </c>
      <c r="H2353">
        <v>0</v>
      </c>
    </row>
    <row r="2354" spans="1:8" x14ac:dyDescent="0.25">
      <c r="A2354">
        <v>1.1289600000000384</v>
      </c>
      <c r="B2354">
        <v>28.334158593434839</v>
      </c>
      <c r="C2354">
        <v>-5.3633668515494932</v>
      </c>
      <c r="D2354">
        <v>112.89600000000605</v>
      </c>
      <c r="E2354">
        <v>0.1</v>
      </c>
      <c r="F2354">
        <v>0</v>
      </c>
      <c r="G2354">
        <v>0</v>
      </c>
      <c r="H2354">
        <v>0</v>
      </c>
    </row>
    <row r="2355" spans="1:8" x14ac:dyDescent="0.25">
      <c r="A2355">
        <v>1.1294400000000384</v>
      </c>
      <c r="B2355">
        <v>28.351137730916239</v>
      </c>
      <c r="C2355">
        <v>-5.1923931536920289</v>
      </c>
      <c r="D2355">
        <v>112.94400000000607</v>
      </c>
      <c r="E2355">
        <v>0.1</v>
      </c>
      <c r="F2355">
        <v>0</v>
      </c>
      <c r="G2355">
        <v>0</v>
      </c>
      <c r="H2355">
        <v>0</v>
      </c>
    </row>
    <row r="2356" spans="1:8" x14ac:dyDescent="0.25">
      <c r="A2356">
        <v>1.1299200000000384</v>
      </c>
      <c r="B2356">
        <v>28.366519609326861</v>
      </c>
      <c r="C2356">
        <v>-5.0253223526207362</v>
      </c>
      <c r="D2356">
        <v>112.99200000000607</v>
      </c>
      <c r="E2356">
        <v>0.1</v>
      </c>
      <c r="F2356">
        <v>0</v>
      </c>
      <c r="G2356">
        <v>0</v>
      </c>
      <c r="H2356">
        <v>0</v>
      </c>
    </row>
    <row r="2357" spans="1:8" x14ac:dyDescent="0.25">
      <c r="A2357">
        <v>1.1304000000000385</v>
      </c>
      <c r="B2357">
        <v>28.380429020344589</v>
      </c>
      <c r="C2357">
        <v>-4.8619829708356903</v>
      </c>
      <c r="D2357">
        <v>113.04000000000607</v>
      </c>
      <c r="E2357">
        <v>0.1</v>
      </c>
      <c r="F2357">
        <v>0</v>
      </c>
      <c r="G2357">
        <v>0</v>
      </c>
      <c r="H2357">
        <v>0</v>
      </c>
    </row>
    <row r="2358" spans="1:8" x14ac:dyDescent="0.25">
      <c r="A2358">
        <v>1.1308800000000385</v>
      </c>
      <c r="B2358">
        <v>28.392982218313403</v>
      </c>
      <c r="C2358">
        <v>-4.7022107708103755</v>
      </c>
      <c r="D2358">
        <v>113.08800000000609</v>
      </c>
      <c r="E2358">
        <v>0.1</v>
      </c>
      <c r="F2358">
        <v>0</v>
      </c>
      <c r="G2358">
        <v>0</v>
      </c>
      <c r="H2358">
        <v>0</v>
      </c>
    </row>
    <row r="2359" spans="1:8" x14ac:dyDescent="0.25">
      <c r="A2359">
        <v>1.1313600000000386</v>
      </c>
      <c r="B2359">
        <v>28.404287559282928</v>
      </c>
      <c r="C2359">
        <v>-4.545848381554884</v>
      </c>
      <c r="D2359">
        <v>113.13600000000609</v>
      </c>
      <c r="E2359">
        <v>0.1</v>
      </c>
      <c r="F2359">
        <v>0</v>
      </c>
      <c r="G2359">
        <v>0</v>
      </c>
      <c r="H2359">
        <v>0</v>
      </c>
    </row>
    <row r="2360" spans="1:8" x14ac:dyDescent="0.25">
      <c r="A2360">
        <v>1.1318400000000386</v>
      </c>
      <c r="B2360">
        <v>28.41444608599398</v>
      </c>
      <c r="C2360">
        <v>-4.3927449411214141</v>
      </c>
      <c r="D2360">
        <v>113.18400000000609</v>
      </c>
      <c r="E2360">
        <v>0.1</v>
      </c>
      <c r="F2360">
        <v>0</v>
      </c>
      <c r="G2360">
        <v>0</v>
      </c>
      <c r="H2360">
        <v>0</v>
      </c>
    </row>
    <row r="2361" spans="1:8" x14ac:dyDescent="0.25">
      <c r="A2361">
        <v>1.1323200000000386</v>
      </c>
      <c r="B2361">
        <v>28.423552063690376</v>
      </c>
      <c r="C2361">
        <v>-4.2427557548656845</v>
      </c>
      <c r="D2361">
        <v>113.23200000000611</v>
      </c>
      <c r="E2361">
        <v>0.1</v>
      </c>
      <c r="F2361">
        <v>0</v>
      </c>
      <c r="G2361">
        <v>0</v>
      </c>
      <c r="H2361">
        <v>0</v>
      </c>
    </row>
    <row r="2362" spans="1:8" x14ac:dyDescent="0.25">
      <c r="A2362">
        <v>1.1328000000000387</v>
      </c>
      <c r="B2362">
        <v>28.431693471172363</v>
      </c>
      <c r="C2362">
        <v>-4.0957419691558394</v>
      </c>
      <c r="D2362">
        <v>113.28000000000611</v>
      </c>
      <c r="E2362">
        <v>0.1</v>
      </c>
      <c r="F2362">
        <v>0</v>
      </c>
      <c r="G2362">
        <v>0</v>
      </c>
      <c r="H2362">
        <v>0</v>
      </c>
    </row>
    <row r="2363" spans="1:8" x14ac:dyDescent="0.25">
      <c r="A2363">
        <v>1.1332800000000387</v>
      </c>
      <c r="B2363">
        <v>28.438952451084177</v>
      </c>
      <c r="C2363">
        <v>-3.9515702601267257</v>
      </c>
      <c r="D2363">
        <v>113.32800000000611</v>
      </c>
      <c r="E2363">
        <v>0.1</v>
      </c>
      <c r="F2363">
        <v>0</v>
      </c>
      <c r="G2363">
        <v>0</v>
      </c>
      <c r="H2363">
        <v>0</v>
      </c>
    </row>
    <row r="2364" spans="1:8" x14ac:dyDescent="0.25">
      <c r="A2364">
        <v>1.1337600000000387</v>
      </c>
      <c r="B2364">
        <v>28.44540572304615</v>
      </c>
      <c r="C2364">
        <v>-3.8101125370082181</v>
      </c>
      <c r="D2364">
        <v>113.37600000000613</v>
      </c>
      <c r="E2364">
        <v>0.1</v>
      </c>
      <c r="F2364">
        <v>0</v>
      </c>
      <c r="G2364">
        <v>0</v>
      </c>
      <c r="H2364">
        <v>0</v>
      </c>
    </row>
    <row r="2365" spans="1:8" x14ac:dyDescent="0.25">
      <c r="A2365">
        <v>1.1342400000000388</v>
      </c>
      <c r="B2365">
        <v>28.451124962899534</v>
      </c>
      <c r="C2365">
        <v>-3.6712456595066332</v>
      </c>
      <c r="D2365">
        <v>113.42400000000613</v>
      </c>
      <c r="E2365">
        <v>0.1</v>
      </c>
      <c r="F2365">
        <v>0</v>
      </c>
      <c r="G2365">
        <v>0</v>
      </c>
      <c r="H2365">
        <v>0</v>
      </c>
    </row>
    <row r="2366" spans="1:8" x14ac:dyDescent="0.25">
      <c r="A2366">
        <v>1.1347200000000388</v>
      </c>
      <c r="B2366">
        <v>28.45617715102064</v>
      </c>
      <c r="C2366">
        <v>-3.5348511686843258</v>
      </c>
      <c r="D2366">
        <v>113.47200000000613</v>
      </c>
      <c r="E2366">
        <v>0.1</v>
      </c>
      <c r="F2366">
        <v>0</v>
      </c>
      <c r="G2366">
        <v>0</v>
      </c>
      <c r="H2366">
        <v>0</v>
      </c>
    </row>
    <row r="2367" spans="1:8" x14ac:dyDescent="0.25">
      <c r="A2367">
        <v>1.1352000000000388</v>
      </c>
      <c r="B2367">
        <v>28.460624892382</v>
      </c>
      <c r="C2367">
        <v>-3.4008150307606115</v>
      </c>
      <c r="D2367">
        <v>113.52000000000615</v>
      </c>
      <c r="E2367">
        <v>0.1</v>
      </c>
      <c r="F2367">
        <v>0</v>
      </c>
      <c r="G2367">
        <v>0</v>
      </c>
      <c r="H2367">
        <v>0</v>
      </c>
    </row>
    <row r="2368" spans="1:8" x14ac:dyDescent="0.25">
      <c r="A2368">
        <v>1.1356800000000389</v>
      </c>
      <c r="B2368">
        <v>28.464526710784202</v>
      </c>
      <c r="C2368">
        <v>-3.269027393246648</v>
      </c>
      <c r="D2368">
        <v>113.56800000000615</v>
      </c>
      <c r="E2368">
        <v>0.1</v>
      </c>
      <c r="F2368">
        <v>0</v>
      </c>
      <c r="G2368">
        <v>0</v>
      </c>
      <c r="H2368">
        <v>0</v>
      </c>
    </row>
    <row r="2369" spans="1:8" x14ac:dyDescent="0.25">
      <c r="A2369">
        <v>1.1361600000000389</v>
      </c>
      <c r="B2369">
        <v>28.467937319455579</v>
      </c>
      <c r="C2369">
        <v>-3.1393823528230169</v>
      </c>
      <c r="D2369">
        <v>113.61600000000615</v>
      </c>
      <c r="E2369">
        <v>0.1</v>
      </c>
      <c r="F2369">
        <v>0</v>
      </c>
      <c r="G2369">
        <v>0</v>
      </c>
      <c r="H2369">
        <v>0</v>
      </c>
    </row>
    <row r="2370" spans="1:8" x14ac:dyDescent="0.25">
      <c r="A2370">
        <v>1.136640000000039</v>
      </c>
      <c r="B2370">
        <v>28.470907870009135</v>
      </c>
      <c r="C2370">
        <v>-3.0117777343722496</v>
      </c>
      <c r="D2370">
        <v>113.66400000000617</v>
      </c>
      <c r="E2370">
        <v>0.1</v>
      </c>
      <c r="F2370">
        <v>0</v>
      </c>
      <c r="G2370">
        <v>0</v>
      </c>
      <c r="H2370">
        <v>0</v>
      </c>
    </row>
    <row r="2371" spans="1:8" x14ac:dyDescent="0.25">
      <c r="A2371">
        <v>1.137120000000039</v>
      </c>
      <c r="B2371">
        <v>28.473486181563018</v>
      </c>
      <c r="C2371">
        <v>-2.8861148805857715</v>
      </c>
      <c r="D2371">
        <v>113.71200000000617</v>
      </c>
      <c r="E2371">
        <v>0.1</v>
      </c>
      <c r="F2371">
        <v>0</v>
      </c>
      <c r="G2371">
        <v>0</v>
      </c>
      <c r="H2371">
        <v>0</v>
      </c>
    </row>
    <row r="2372" spans="1:8" x14ac:dyDescent="0.25">
      <c r="A2372">
        <v>1.137600000000039</v>
      </c>
      <c r="B2372">
        <v>28.475716951659177</v>
      </c>
      <c r="C2372">
        <v>-2.762298451577232</v>
      </c>
      <c r="D2372">
        <v>113.76000000000617</v>
      </c>
      <c r="E2372">
        <v>0.1</v>
      </c>
      <c r="F2372">
        <v>0</v>
      </c>
      <c r="G2372">
        <v>0</v>
      </c>
      <c r="H2372">
        <v>0</v>
      </c>
    </row>
    <row r="2373" spans="1:8" x14ac:dyDescent="0.25">
      <c r="A2373">
        <v>1.1380800000000391</v>
      </c>
      <c r="B2373">
        <v>28.477641950465852</v>
      </c>
      <c r="C2373">
        <v>-2.6402362339475123</v>
      </c>
      <c r="D2373">
        <v>113.80800000000619</v>
      </c>
      <c r="E2373">
        <v>0.1</v>
      </c>
      <c r="F2373">
        <v>0</v>
      </c>
      <c r="G2373">
        <v>0</v>
      </c>
      <c r="H2373">
        <v>0</v>
      </c>
    </row>
    <row r="2374" spans="1:8" x14ac:dyDescent="0.25">
      <c r="A2374">
        <v>1.1385600000000391</v>
      </c>
      <c r="B2374">
        <v>28.479300199611028</v>
      </c>
      <c r="C2374">
        <v>-2.519838958763768</v>
      </c>
      <c r="D2374">
        <v>113.85600000000619</v>
      </c>
      <c r="E2374">
        <v>0.1</v>
      </c>
      <c r="F2374">
        <v>0</v>
      </c>
      <c r="G2374">
        <v>0</v>
      </c>
      <c r="H2374">
        <v>0</v>
      </c>
    </row>
    <row r="2375" spans="1:8" x14ac:dyDescent="0.25">
      <c r="A2375">
        <v>1.1390400000000391</v>
      </c>
      <c r="B2375">
        <v>28.48072813686931</v>
      </c>
      <c r="C2375">
        <v>-2.4010201279320125</v>
      </c>
      <c r="D2375">
        <v>113.90400000000619</v>
      </c>
      <c r="E2375">
        <v>0.1</v>
      </c>
      <c r="F2375">
        <v>0</v>
      </c>
      <c r="G2375">
        <v>0</v>
      </c>
      <c r="H2375">
        <v>0</v>
      </c>
    </row>
    <row r="2376" spans="1:8" x14ac:dyDescent="0.25">
      <c r="A2376">
        <v>1.1395200000000392</v>
      </c>
      <c r="B2376">
        <v>28.481959767812704</v>
      </c>
      <c r="C2376">
        <v>-2.2836958484615457</v>
      </c>
      <c r="D2376">
        <v>113.95200000000619</v>
      </c>
      <c r="E2376">
        <v>0.1</v>
      </c>
      <c r="F2376">
        <v>0</v>
      </c>
      <c r="G2376">
        <v>0</v>
      </c>
      <c r="H2376">
        <v>0</v>
      </c>
    </row>
    <row r="2377" spans="1:8" x14ac:dyDescent="0.25">
      <c r="A2377">
        <v>1.1400000000000392</v>
      </c>
      <c r="B2377">
        <v>28.483026805433134</v>
      </c>
      <c r="C2377">
        <v>-2.1677846741380806</v>
      </c>
      <c r="D2377">
        <v>114.00000000000621</v>
      </c>
      <c r="E2377">
        <v>0.1</v>
      </c>
      <c r="F2377">
        <v>0</v>
      </c>
      <c r="G2377">
        <v>0</v>
      </c>
      <c r="H2377">
        <v>0</v>
      </c>
    </row>
    <row r="2378" spans="1:8" x14ac:dyDescent="0.25">
      <c r="A2378">
        <v>1.1404800000000392</v>
      </c>
      <c r="B2378">
        <v>28.483958798651653</v>
      </c>
      <c r="C2378">
        <v>-2.0532074541416465</v>
      </c>
      <c r="D2378">
        <v>114.04800000000621</v>
      </c>
      <c r="E2378">
        <v>0.1</v>
      </c>
      <c r="F2378">
        <v>0</v>
      </c>
      <c r="G2378">
        <v>0</v>
      </c>
      <c r="H2378">
        <v>0</v>
      </c>
    </row>
    <row r="2379" spans="1:8" x14ac:dyDescent="0.25">
      <c r="A2379">
        <v>1.1409600000000393</v>
      </c>
      <c r="B2379">
        <v>28.48478325054629</v>
      </c>
      <c r="C2379">
        <v>-1.9398871881641599</v>
      </c>
      <c r="D2379">
        <v>114.09600000000621</v>
      </c>
      <c r="E2379">
        <v>0.1</v>
      </c>
      <c r="F2379">
        <v>0</v>
      </c>
      <c r="G2379">
        <v>0</v>
      </c>
      <c r="H2379">
        <v>0</v>
      </c>
    </row>
    <row r="2380" spans="1:8" x14ac:dyDescent="0.25">
      <c r="A2380">
        <v>1.1414400000000393</v>
      </c>
      <c r="B2380">
        <v>28.485525727051858</v>
      </c>
      <c r="C2380">
        <v>-1.8277488875997085</v>
      </c>
      <c r="D2380">
        <v>114.14400000000623</v>
      </c>
      <c r="E2380">
        <v>0.1</v>
      </c>
      <c r="F2380">
        <v>0</v>
      </c>
      <c r="G2380">
        <v>0</v>
      </c>
      <c r="H2380">
        <v>0</v>
      </c>
    </row>
    <row r="2381" spans="1:8" x14ac:dyDescent="0.25">
      <c r="A2381">
        <v>1.1419200000000393</v>
      </c>
      <c r="B2381">
        <v>28.48620995681744</v>
      </c>
      <c r="C2381">
        <v>-1.7167194423990058</v>
      </c>
      <c r="D2381">
        <v>114.19200000000623</v>
      </c>
      <c r="E2381">
        <v>0.1</v>
      </c>
      <c r="F2381">
        <v>0</v>
      </c>
      <c r="G2381">
        <v>0</v>
      </c>
      <c r="H2381">
        <v>0</v>
      </c>
    </row>
    <row r="2382" spans="1:8" x14ac:dyDescent="0.25">
      <c r="A2382">
        <v>1.1424000000000394</v>
      </c>
      <c r="B2382">
        <v>28.486857922841946</v>
      </c>
      <c r="C2382">
        <v>-1.6067274931961588</v>
      </c>
      <c r="D2382">
        <v>114.24000000000623</v>
      </c>
      <c r="E2382">
        <v>0.1</v>
      </c>
      <c r="F2382">
        <v>0</v>
      </c>
      <c r="G2382">
        <v>0</v>
      </c>
      <c r="H2382">
        <v>0</v>
      </c>
    </row>
    <row r="2383" spans="1:8" x14ac:dyDescent="0.25">
      <c r="A2383">
        <v>1.1428800000000394</v>
      </c>
      <c r="B2383">
        <v>28.487489946451358</v>
      </c>
      <c r="C2383">
        <v>-1.4977033083328863</v>
      </c>
      <c r="D2383">
        <v>114.28800000000625</v>
      </c>
      <c r="E2383">
        <v>0.1</v>
      </c>
      <c r="F2383">
        <v>0</v>
      </c>
      <c r="G2383">
        <v>0</v>
      </c>
      <c r="H2383">
        <v>0</v>
      </c>
    </row>
    <row r="2384" spans="1:8" x14ac:dyDescent="0.25">
      <c r="A2384">
        <v>1.1433600000000395</v>
      </c>
      <c r="B2384">
        <v>28.488124764127381</v>
      </c>
      <c r="C2384">
        <v>-1.3895786654208317</v>
      </c>
      <c r="D2384">
        <v>114.33600000000625</v>
      </c>
      <c r="E2384">
        <v>0.1</v>
      </c>
      <c r="F2384">
        <v>0</v>
      </c>
      <c r="G2384">
        <v>0</v>
      </c>
      <c r="H2384">
        <v>0</v>
      </c>
    </row>
    <row r="2385" spans="1:8" x14ac:dyDescent="0.25">
      <c r="A2385">
        <v>1.1438400000000395</v>
      </c>
      <c r="B2385">
        <v>28.488779597648701</v>
      </c>
      <c r="C2385">
        <v>-1.2822867370973712</v>
      </c>
      <c r="D2385">
        <v>114.38400000000625</v>
      </c>
      <c r="E2385">
        <v>0.1</v>
      </c>
      <c r="F2385">
        <v>0</v>
      </c>
      <c r="G2385">
        <v>0</v>
      </c>
      <c r="H2385">
        <v>0</v>
      </c>
    </row>
    <row r="2386" spans="1:8" x14ac:dyDescent="0.25">
      <c r="A2386">
        <v>1.1443200000000395</v>
      </c>
      <c r="B2386">
        <v>28.489470217961482</v>
      </c>
      <c r="C2386">
        <v>-1.175761980644477</v>
      </c>
      <c r="D2386">
        <v>114.43200000000627</v>
      </c>
      <c r="E2386">
        <v>0.1</v>
      </c>
      <c r="F2386">
        <v>0</v>
      </c>
      <c r="G2386">
        <v>0</v>
      </c>
      <c r="H2386">
        <v>0</v>
      </c>
    </row>
    <row r="2387" spans="1:8" x14ac:dyDescent="0.25">
      <c r="A2387">
        <v>1.1448000000000396</v>
      </c>
      <c r="B2387">
        <v>28.490211003154851</v>
      </c>
      <c r="C2387">
        <v>-1.069940031153138</v>
      </c>
      <c r="D2387">
        <v>114.48000000000627</v>
      </c>
      <c r="E2387">
        <v>0.1</v>
      </c>
      <c r="F2387">
        <v>0</v>
      </c>
      <c r="G2387">
        <v>0</v>
      </c>
      <c r="H2387">
        <v>0</v>
      </c>
    </row>
    <row r="2388" spans="1:8" x14ac:dyDescent="0.25">
      <c r="A2388">
        <v>1.1452800000000396</v>
      </c>
      <c r="B2388">
        <v>28.491014990878035</v>
      </c>
      <c r="C2388">
        <v>-0.96475759792803029</v>
      </c>
      <c r="D2388">
        <v>114.52800000000627</v>
      </c>
      <c r="E2388">
        <v>0.1</v>
      </c>
      <c r="F2388">
        <v>0</v>
      </c>
      <c r="G2388">
        <v>0</v>
      </c>
      <c r="H2388">
        <v>0</v>
      </c>
    </row>
    <row r="2389" spans="1:8" x14ac:dyDescent="0.25">
      <c r="A2389">
        <v>1.1457600000000396</v>
      </c>
      <c r="B2389">
        <v>28.49189392550235</v>
      </c>
      <c r="C2389">
        <v>-0.86015236383809512</v>
      </c>
      <c r="D2389">
        <v>114.57600000000629</v>
      </c>
      <c r="E2389">
        <v>0.1</v>
      </c>
      <c r="F2389">
        <v>0</v>
      </c>
      <c r="G2389">
        <v>0</v>
      </c>
      <c r="H2389">
        <v>0</v>
      </c>
    </row>
    <row r="2390" spans="1:8" x14ac:dyDescent="0.25">
      <c r="A2390">
        <v>1.1462400000000397</v>
      </c>
      <c r="B2390">
        <v>28.492858300296856</v>
      </c>
      <c r="C2390">
        <v>-0.75606288732927784</v>
      </c>
      <c r="D2390">
        <v>114.62400000000629</v>
      </c>
      <c r="E2390">
        <v>0.1</v>
      </c>
      <c r="F2390">
        <v>0</v>
      </c>
      <c r="G2390">
        <v>0</v>
      </c>
      <c r="H2390">
        <v>0</v>
      </c>
    </row>
    <row r="2391" spans="1:8" x14ac:dyDescent="0.25">
      <c r="A2391">
        <v>1.1467200000000397</v>
      </c>
      <c r="B2391">
        <v>28.49391739485743</v>
      </c>
      <c r="C2391">
        <v>-0.65242850682496245</v>
      </c>
      <c r="D2391">
        <v>114.67200000000629</v>
      </c>
      <c r="E2391">
        <v>0.1</v>
      </c>
      <c r="F2391">
        <v>0</v>
      </c>
      <c r="G2391">
        <v>0</v>
      </c>
      <c r="H2391">
        <v>0</v>
      </c>
    </row>
    <row r="2392" spans="1:8" x14ac:dyDescent="0.25">
      <c r="A2392">
        <v>1.1472000000000397</v>
      </c>
      <c r="B2392">
        <v>28.495079307999671</v>
      </c>
      <c r="C2392">
        <v>-0.5491892472477955</v>
      </c>
      <c r="D2392">
        <v>114.72000000000631</v>
      </c>
      <c r="E2392">
        <v>0.1</v>
      </c>
      <c r="F2392">
        <v>0</v>
      </c>
      <c r="G2392">
        <v>0</v>
      </c>
      <c r="H2392">
        <v>0</v>
      </c>
    </row>
    <row r="2393" spans="1:8" x14ac:dyDescent="0.25">
      <c r="A2393">
        <v>1.1476800000000398</v>
      </c>
      <c r="B2393">
        <v>28.496350986299603</v>
      </c>
      <c r="C2393">
        <v>-0.4462857284044805</v>
      </c>
      <c r="D2393">
        <v>114.76800000000631</v>
      </c>
      <c r="E2393">
        <v>0.1</v>
      </c>
      <c r="F2393">
        <v>0</v>
      </c>
      <c r="G2393">
        <v>0</v>
      </c>
      <c r="H2393">
        <v>0</v>
      </c>
    </row>
    <row r="2394" spans="1:8" x14ac:dyDescent="0.25">
      <c r="A2394">
        <v>1.1481600000000398</v>
      </c>
      <c r="B2394">
        <v>28.49773824844107</v>
      </c>
      <c r="C2394">
        <v>-0.34365907498166554</v>
      </c>
      <c r="D2394">
        <v>114.81600000000631</v>
      </c>
      <c r="E2394">
        <v>0.1</v>
      </c>
      <c r="F2394">
        <v>0</v>
      </c>
      <c r="G2394">
        <v>0</v>
      </c>
      <c r="H2394">
        <v>0</v>
      </c>
    </row>
    <row r="2395" spans="1:8" x14ac:dyDescent="0.25">
      <c r="A2395">
        <v>1.1486400000000399</v>
      </c>
      <c r="B2395">
        <v>28.499245805503755</v>
      </c>
      <c r="C2395">
        <v>-0.24125082790672009</v>
      </c>
      <c r="D2395">
        <v>114.86400000000633</v>
      </c>
      <c r="E2395">
        <v>0.1</v>
      </c>
      <c r="F2395">
        <v>0</v>
      </c>
      <c r="G2395">
        <v>0</v>
      </c>
      <c r="H2395">
        <v>0</v>
      </c>
    </row>
    <row r="2396" spans="1:8" x14ac:dyDescent="0.25">
      <c r="A2396">
        <v>1.1491200000000399</v>
      </c>
      <c r="B2396">
        <v>28.500877277304596</v>
      </c>
      <c r="C2396">
        <v>-0.13900285683229718</v>
      </c>
      <c r="D2396">
        <v>114.91200000000633</v>
      </c>
      <c r="E2396">
        <v>0.1</v>
      </c>
      <c r="F2396">
        <v>0</v>
      </c>
      <c r="G2396">
        <v>0</v>
      </c>
      <c r="H2396">
        <v>0</v>
      </c>
    </row>
    <row r="2397" spans="1:8" x14ac:dyDescent="0.25">
      <c r="A2397">
        <v>1.1496000000000399</v>
      </c>
      <c r="B2397">
        <v>28.502635204881113</v>
      </c>
      <c r="C2397">
        <v>-3.6857273507425847E-2</v>
      </c>
      <c r="D2397">
        <v>114.96000000000633</v>
      </c>
      <c r="E2397">
        <v>0.1</v>
      </c>
      <c r="F2397">
        <v>0</v>
      </c>
      <c r="G2397">
        <v>0</v>
      </c>
      <c r="H2397">
        <v>0</v>
      </c>
    </row>
    <row r="2398" spans="1:8" x14ac:dyDescent="0.25">
      <c r="A2398">
        <v>1.15008000000004</v>
      </c>
      <c r="B2398">
        <v>28.504521059185432</v>
      </c>
      <c r="C2398">
        <v>6.5243654198779089E-2</v>
      </c>
      <c r="D2398">
        <v>115.00800000000635</v>
      </c>
      <c r="E2398">
        <v>0.1</v>
      </c>
      <c r="F2398">
        <v>0</v>
      </c>
      <c r="G2398">
        <v>0</v>
      </c>
      <c r="H2398">
        <v>0</v>
      </c>
    </row>
    <row r="2399" spans="1:8" x14ac:dyDescent="0.25">
      <c r="A2399">
        <v>1.15056000000004</v>
      </c>
      <c r="B2399">
        <v>28.506535246036599</v>
      </c>
      <c r="C2399">
        <v>0.16735758785234722</v>
      </c>
      <c r="D2399">
        <v>115.05600000000635</v>
      </c>
      <c r="E2399">
        <v>0.1</v>
      </c>
      <c r="F2399">
        <v>0</v>
      </c>
      <c r="G2399">
        <v>0</v>
      </c>
      <c r="H2399">
        <v>0</v>
      </c>
    </row>
    <row r="2400" spans="1:8" x14ac:dyDescent="0.25">
      <c r="A2400">
        <v>1.15104000000004</v>
      </c>
      <c r="B2400">
        <v>28.5086771073573</v>
      </c>
      <c r="C2400">
        <v>0.26954220381873678</v>
      </c>
      <c r="D2400">
        <v>115.10400000000635</v>
      </c>
      <c r="E2400">
        <v>0.1</v>
      </c>
      <c r="F2400">
        <v>0</v>
      </c>
      <c r="G2400">
        <v>0</v>
      </c>
      <c r="H2400">
        <v>0</v>
      </c>
    </row>
    <row r="2401" spans="1:8" x14ac:dyDescent="0.25">
      <c r="A2401">
        <v>1.1515200000000401</v>
      </c>
      <c r="B2401">
        <v>28.510944918702965</v>
      </c>
      <c r="C2401">
        <v>0.37185527866553253</v>
      </c>
      <c r="D2401">
        <v>115.15200000000635</v>
      </c>
      <c r="E2401">
        <v>0.1</v>
      </c>
      <c r="F2401">
        <v>0</v>
      </c>
      <c r="G2401">
        <v>0</v>
      </c>
      <c r="H2401">
        <v>0</v>
      </c>
    </row>
    <row r="2402" spans="1:8" x14ac:dyDescent="0.25">
      <c r="A2402">
        <v>1.1520000000000401</v>
      </c>
      <c r="B2402">
        <v>28.513335883068585</v>
      </c>
      <c r="C2402">
        <v>0.4743547748330314</v>
      </c>
      <c r="D2402">
        <v>115.20000000000637</v>
      </c>
      <c r="E2402">
        <v>0.1</v>
      </c>
      <c r="F2402">
        <v>0</v>
      </c>
      <c r="G2402">
        <v>0</v>
      </c>
      <c r="H2402">
        <v>0</v>
      </c>
    </row>
    <row r="2403" spans="1:8" x14ac:dyDescent="0.25">
      <c r="A2403">
        <v>1.1524800000000401</v>
      </c>
      <c r="B2403">
        <v>28.515846120940338</v>
      </c>
      <c r="C2403">
        <v>0.57709892680327002</v>
      </c>
      <c r="D2403">
        <v>115.24800000000637</v>
      </c>
      <c r="E2403">
        <v>0.1</v>
      </c>
      <c r="F2403">
        <v>0</v>
      </c>
      <c r="G2403">
        <v>0</v>
      </c>
      <c r="H2403">
        <v>0</v>
      </c>
    </row>
    <row r="2404" spans="1:8" x14ac:dyDescent="0.25">
      <c r="A2404">
        <v>1.1529600000000402</v>
      </c>
      <c r="B2404">
        <v>28.518470656537431</v>
      </c>
      <c r="C2404">
        <v>0.68014632799972174</v>
      </c>
      <c r="D2404">
        <v>115.29600000000637</v>
      </c>
      <c r="E2404">
        <v>0.1</v>
      </c>
      <c r="F2404">
        <v>0</v>
      </c>
      <c r="G2404">
        <v>0</v>
      </c>
      <c r="H2404">
        <v>0</v>
      </c>
    </row>
    <row r="2405" spans="1:8" x14ac:dyDescent="0.25">
      <c r="A2405">
        <v>1.1534400000000402</v>
      </c>
      <c r="B2405">
        <v>28.521203400168368</v>
      </c>
      <c r="C2405">
        <v>0.78355601865259517</v>
      </c>
      <c r="D2405">
        <v>115.34400000000639</v>
      </c>
      <c r="E2405">
        <v>0.1</v>
      </c>
      <c r="F2405">
        <v>0</v>
      </c>
      <c r="G2405">
        <v>0</v>
      </c>
      <c r="H2405">
        <v>0</v>
      </c>
    </row>
    <row r="2406" spans="1:8" x14ac:dyDescent="0.25">
      <c r="A2406">
        <v>1.1539200000000402</v>
      </c>
      <c r="B2406">
        <v>28.52403712660594</v>
      </c>
      <c r="C2406">
        <v>0.88738757486820097</v>
      </c>
      <c r="D2406">
        <v>115.39200000000639</v>
      </c>
      <c r="E2406">
        <v>0.1</v>
      </c>
      <c r="F2406">
        <v>0</v>
      </c>
      <c r="G2406">
        <v>0</v>
      </c>
      <c r="H2406">
        <v>0</v>
      </c>
    </row>
    <row r="2407" spans="1:8" x14ac:dyDescent="0.25">
      <c r="A2407">
        <v>1.1544000000000403</v>
      </c>
      <c r="B2407">
        <v>28.526963449360476</v>
      </c>
      <c r="C2407">
        <v>0.99170119914498356</v>
      </c>
      <c r="D2407">
        <v>115.44000000000639</v>
      </c>
      <c r="E2407">
        <v>0.1</v>
      </c>
      <c r="F2407">
        <v>0</v>
      </c>
      <c r="G2407">
        <v>0</v>
      </c>
      <c r="H2407">
        <v>0</v>
      </c>
    </row>
    <row r="2408" spans="1:8" x14ac:dyDescent="0.25">
      <c r="A2408">
        <v>1.1548800000000403</v>
      </c>
      <c r="B2408">
        <v>28.529972790709753</v>
      </c>
      <c r="C2408">
        <v>1.0965578125844599</v>
      </c>
      <c r="D2408">
        <v>115.48800000000641</v>
      </c>
      <c r="E2408">
        <v>0.1</v>
      </c>
      <c r="F2408">
        <v>0</v>
      </c>
      <c r="G2408">
        <v>0</v>
      </c>
      <c r="H2408">
        <v>0</v>
      </c>
    </row>
    <row r="2409" spans="1:8" x14ac:dyDescent="0.25">
      <c r="A2409">
        <v>1.1553600000000404</v>
      </c>
      <c r="B2409">
        <v>28.533054347318011</v>
      </c>
      <c r="C2409">
        <v>1.2020191490507348</v>
      </c>
      <c r="D2409">
        <v>115.53600000000641</v>
      </c>
      <c r="E2409">
        <v>0.1</v>
      </c>
      <c r="F2409">
        <v>0</v>
      </c>
      <c r="G2409">
        <v>0</v>
      </c>
      <c r="H2409">
        <v>0</v>
      </c>
    </row>
    <row r="2410" spans="1:8" x14ac:dyDescent="0.25">
      <c r="A2410">
        <v>1.1558400000000404</v>
      </c>
      <c r="B2410">
        <v>28.536196051251999</v>
      </c>
      <c r="C2410">
        <v>1.3081478515398191</v>
      </c>
      <c r="D2410">
        <v>115.58400000000641</v>
      </c>
      <c r="E2410">
        <v>0.1</v>
      </c>
      <c r="F2410">
        <v>0</v>
      </c>
      <c r="G2410">
        <v>0</v>
      </c>
      <c r="H2410">
        <v>0</v>
      </c>
    </row>
    <row r="2411" spans="1:8" x14ac:dyDescent="0.25">
      <c r="A2411">
        <v>1.1563200000000404</v>
      </c>
      <c r="B2411">
        <v>28.539384526173428</v>
      </c>
      <c r="C2411">
        <v>1.4150075710274104</v>
      </c>
      <c r="D2411">
        <v>115.63200000000643</v>
      </c>
      <c r="E2411">
        <v>0.1</v>
      </c>
      <c r="F2411">
        <v>0</v>
      </c>
      <c r="G2411">
        <v>0</v>
      </c>
      <c r="H2411">
        <v>0</v>
      </c>
    </row>
    <row r="2412" spans="1:8" x14ac:dyDescent="0.25">
      <c r="A2412">
        <v>1.1568000000000405</v>
      </c>
      <c r="B2412">
        <v>28.542605038459257</v>
      </c>
      <c r="C2412">
        <v>1.5226630680727884</v>
      </c>
      <c r="D2412">
        <v>115.68000000000643</v>
      </c>
      <c r="E2412">
        <v>0.1</v>
      </c>
      <c r="F2412">
        <v>0</v>
      </c>
      <c r="G2412">
        <v>0</v>
      </c>
      <c r="H2412">
        <v>0</v>
      </c>
    </row>
    <row r="2413" spans="1:8" x14ac:dyDescent="0.25">
      <c r="A2413">
        <v>1.1572800000000405</v>
      </c>
      <c r="B2413">
        <v>28.545841442969213</v>
      </c>
      <c r="C2413">
        <v>1.6311803174660211</v>
      </c>
      <c r="D2413">
        <v>115.72800000000643</v>
      </c>
      <c r="E2413">
        <v>0.1</v>
      </c>
      <c r="F2413">
        <v>0</v>
      </c>
      <c r="G2413">
        <v>0</v>
      </c>
      <c r="H2413">
        <v>0</v>
      </c>
    </row>
    <row r="2414" spans="1:8" x14ac:dyDescent="0.25">
      <c r="A2414">
        <v>1.1577600000000405</v>
      </c>
      <c r="B2414">
        <v>28.549076123146961</v>
      </c>
      <c r="C2414">
        <v>1.7406266162161514</v>
      </c>
      <c r="D2414">
        <v>115.77600000000645</v>
      </c>
      <c r="E2414">
        <v>0.1</v>
      </c>
      <c r="F2414">
        <v>0</v>
      </c>
      <c r="G2414">
        <v>0</v>
      </c>
      <c r="H2414">
        <v>0</v>
      </c>
    </row>
    <row r="2415" spans="1:8" x14ac:dyDescent="0.25">
      <c r="A2415">
        <v>1.1582400000000406</v>
      </c>
      <c r="B2415">
        <v>28.552289925105406</v>
      </c>
      <c r="C2415">
        <v>1.85107069518995</v>
      </c>
      <c r="D2415">
        <v>115.82400000000645</v>
      </c>
      <c r="E2415">
        <v>0.1</v>
      </c>
      <c r="F2415">
        <v>0</v>
      </c>
      <c r="G2415">
        <v>0</v>
      </c>
      <c r="H2415">
        <v>0</v>
      </c>
    </row>
    <row r="2416" spans="1:8" x14ac:dyDescent="0.25">
      <c r="A2416">
        <v>1.1587200000000406</v>
      </c>
      <c r="B2416">
        <v>28.555462085306608</v>
      </c>
      <c r="C2416">
        <v>1.9625828347226257</v>
      </c>
      <c r="D2416">
        <v>115.87200000000645</v>
      </c>
      <c r="E2416">
        <v>0.1</v>
      </c>
      <c r="F2416">
        <v>0</v>
      </c>
      <c r="G2416">
        <v>0</v>
      </c>
      <c r="H2416">
        <v>0</v>
      </c>
    </row>
    <row r="2417" spans="1:8" x14ac:dyDescent="0.25">
      <c r="A2417">
        <v>1.1592000000000406</v>
      </c>
      <c r="B2417">
        <v>28.558570151406361</v>
      </c>
      <c r="C2417">
        <v>2.075234984535864</v>
      </c>
      <c r="D2417">
        <v>115.92000000000647</v>
      </c>
      <c r="E2417">
        <v>0.1</v>
      </c>
      <c r="F2417">
        <v>0</v>
      </c>
      <c r="G2417">
        <v>0</v>
      </c>
      <c r="H2417">
        <v>0</v>
      </c>
    </row>
    <row r="2418" spans="1:8" x14ac:dyDescent="0.25">
      <c r="A2418">
        <v>1.1596800000000407</v>
      </c>
      <c r="B2418">
        <v>28.561589895785453</v>
      </c>
      <c r="C2418">
        <v>2.1891008883123413</v>
      </c>
      <c r="D2418">
        <v>115.96800000000647</v>
      </c>
      <c r="E2418">
        <v>0.1</v>
      </c>
      <c r="F2418">
        <v>0</v>
      </c>
      <c r="G2418">
        <v>0</v>
      </c>
      <c r="H2418">
        <v>0</v>
      </c>
    </row>
    <row r="2419" spans="1:8" x14ac:dyDescent="0.25">
      <c r="A2419">
        <v>1.1601600000000407</v>
      </c>
      <c r="B2419">
        <v>28.564495221240687</v>
      </c>
      <c r="C2419">
        <v>2.3042562132913798</v>
      </c>
      <c r="D2419">
        <v>116.01600000000647</v>
      </c>
      <c r="E2419">
        <v>0.1</v>
      </c>
      <c r="F2419">
        <v>0</v>
      </c>
      <c r="G2419">
        <v>0</v>
      </c>
      <c r="H2419">
        <v>0</v>
      </c>
    </row>
    <row r="2420" spans="1:8" x14ac:dyDescent="0.25">
      <c r="A2420">
        <v>1.1606400000000408</v>
      </c>
      <c r="B2420">
        <v>28.56725805825452</v>
      </c>
      <c r="C2420">
        <v>2.4207786852660425</v>
      </c>
      <c r="D2420">
        <v>116.06400000000649</v>
      </c>
      <c r="E2420">
        <v>0.1</v>
      </c>
      <c r="F2420">
        <v>0</v>
      </c>
      <c r="G2420">
        <v>0</v>
      </c>
      <c r="H2420">
        <v>0</v>
      </c>
    </row>
    <row r="2421" spans="1:8" x14ac:dyDescent="0.25">
      <c r="A2421">
        <v>1.1611200000000408</v>
      </c>
      <c r="B2421">
        <v>28.569848253200181</v>
      </c>
      <c r="C2421">
        <v>2.5387482293790313</v>
      </c>
      <c r="D2421">
        <v>116.11200000000649</v>
      </c>
      <c r="E2421">
        <v>0.1</v>
      </c>
      <c r="F2421">
        <v>0</v>
      </c>
      <c r="G2421">
        <v>0</v>
      </c>
      <c r="H2421">
        <v>0</v>
      </c>
    </row>
    <row r="2422" spans="1:8" x14ac:dyDescent="0.25">
      <c r="A2422">
        <v>1.1616000000000408</v>
      </c>
      <c r="B2422">
        <v>28.572233446776583</v>
      </c>
      <c r="C2422">
        <v>2.6582471171320798</v>
      </c>
      <c r="D2422">
        <v>116.16000000000649</v>
      </c>
      <c r="E2422">
        <v>0.1</v>
      </c>
      <c r="F2422">
        <v>0</v>
      </c>
      <c r="G2422">
        <v>0</v>
      </c>
      <c r="H2422">
        <v>0</v>
      </c>
    </row>
    <row r="2423" spans="1:8" x14ac:dyDescent="0.25">
      <c r="A2423">
        <v>1.1620800000000409</v>
      </c>
      <c r="B2423">
        <v>28.574378941892761</v>
      </c>
      <c r="C2423">
        <v>2.7793601200417535</v>
      </c>
      <c r="D2423">
        <v>116.20800000000651</v>
      </c>
      <c r="E2423">
        <v>0.1</v>
      </c>
      <c r="F2423">
        <v>0</v>
      </c>
      <c r="G2423">
        <v>0</v>
      </c>
      <c r="H2423">
        <v>0</v>
      </c>
    </row>
    <row r="2424" spans="1:8" x14ac:dyDescent="0.25">
      <c r="A2424">
        <v>1.1625600000000409</v>
      </c>
      <c r="B2424">
        <v>28.576247560143965</v>
      </c>
      <c r="C2424">
        <v>2.9021746703929403</v>
      </c>
      <c r="D2424">
        <v>116.25600000000651</v>
      </c>
      <c r="E2424">
        <v>0.1</v>
      </c>
      <c r="F2424">
        <v>0</v>
      </c>
      <c r="G2424">
        <v>0</v>
      </c>
      <c r="H2424">
        <v>0</v>
      </c>
    </row>
    <row r="2425" spans="1:8" x14ac:dyDescent="0.25">
      <c r="A2425">
        <v>1.1630400000000409</v>
      </c>
      <c r="B2425">
        <v>28.577799485934346</v>
      </c>
      <c r="C2425">
        <v>3.0267810295605297</v>
      </c>
      <c r="D2425">
        <v>116.30400000000651</v>
      </c>
      <c r="E2425">
        <v>0.1</v>
      </c>
      <c r="F2425">
        <v>0</v>
      </c>
      <c r="G2425">
        <v>0</v>
      </c>
      <c r="H2425">
        <v>0</v>
      </c>
    </row>
    <row r="2426" spans="1:8" x14ac:dyDescent="0.25">
      <c r="A2426">
        <v>1.163520000000041</v>
      </c>
      <c r="B2426">
        <v>28.578992097204956</v>
      </c>
      <c r="C2426">
        <v>3.1532724643884773</v>
      </c>
      <c r="D2426">
        <v>116.35200000000653</v>
      </c>
      <c r="E2426">
        <v>0.1</v>
      </c>
      <c r="F2426">
        <v>0</v>
      </c>
      <c r="G2426">
        <v>0</v>
      </c>
      <c r="H2426">
        <v>0</v>
      </c>
    </row>
    <row r="2427" spans="1:8" x14ac:dyDescent="0.25">
      <c r="A2427">
        <v>1.164000000000041</v>
      </c>
      <c r="B2427">
        <v>28.579779781620736</v>
      </c>
      <c r="C2427">
        <v>3.2817454321343567</v>
      </c>
      <c r="D2427">
        <v>116.40000000000653</v>
      </c>
      <c r="E2427">
        <v>0.1</v>
      </c>
      <c r="F2427">
        <v>0</v>
      </c>
      <c r="G2427">
        <v>0</v>
      </c>
      <c r="H2427">
        <v>0</v>
      </c>
    </row>
    <row r="2428" spans="1:8" x14ac:dyDescent="0.25">
      <c r="A2428">
        <v>1.164480000000041</v>
      </c>
      <c r="B2428">
        <v>28.580113736954061</v>
      </c>
      <c r="C2428">
        <v>3.4122997745057142</v>
      </c>
      <c r="D2428">
        <v>116.44800000000653</v>
      </c>
      <c r="E2428">
        <v>0.1</v>
      </c>
      <c r="F2428">
        <v>0</v>
      </c>
      <c r="G2428">
        <v>0</v>
      </c>
      <c r="H2428">
        <v>0</v>
      </c>
    </row>
    <row r="2429" spans="1:8" x14ac:dyDescent="0.25">
      <c r="A2429">
        <v>1.1649600000000411</v>
      </c>
      <c r="B2429">
        <v>28.579941754272379</v>
      </c>
      <c r="C2429">
        <v>3.5450389213318632</v>
      </c>
      <c r="D2429">
        <v>116.49600000000653</v>
      </c>
      <c r="E2429">
        <v>0.1</v>
      </c>
      <c r="F2429">
        <v>0</v>
      </c>
      <c r="G2429">
        <v>0</v>
      </c>
      <c r="H2429">
        <v>0</v>
      </c>
    </row>
    <row r="2430" spans="1:8" x14ac:dyDescent="0.25">
      <c r="A2430">
        <v>1.1654400000000411</v>
      </c>
      <c r="B2430">
        <v>28.579207982397278</v>
      </c>
      <c r="C2430">
        <v>3.6800701044302087</v>
      </c>
      <c r="D2430">
        <v>116.54400000000655</v>
      </c>
      <c r="E2430">
        <v>0.1</v>
      </c>
      <c r="F2430">
        <v>0</v>
      </c>
      <c r="G2430">
        <v>0</v>
      </c>
      <c r="H2430">
        <v>0</v>
      </c>
    </row>
    <row r="2431" spans="1:8" x14ac:dyDescent="0.25">
      <c r="A2431">
        <v>1.1659200000000411</v>
      </c>
      <c r="B2431">
        <v>28.577852671943841</v>
      </c>
      <c r="C2431">
        <v>3.8175045822401015</v>
      </c>
      <c r="D2431">
        <v>116.59200000000655</v>
      </c>
      <c r="E2431">
        <v>0.1</v>
      </c>
      <c r="F2431">
        <v>0</v>
      </c>
      <c r="G2431">
        <v>0</v>
      </c>
      <c r="H2431">
        <v>0</v>
      </c>
    </row>
    <row r="2432" spans="1:8" x14ac:dyDescent="0.25">
      <c r="A2432">
        <v>1.1664000000000412</v>
      </c>
      <c r="B2432">
        <v>28.575811897075891</v>
      </c>
      <c r="C2432">
        <v>3.9574578758072176</v>
      </c>
      <c r="D2432">
        <v>116.64000000000655</v>
      </c>
      <c r="E2432">
        <v>0.1</v>
      </c>
      <c r="F2432">
        <v>0</v>
      </c>
      <c r="G2432">
        <v>0</v>
      </c>
      <c r="H2432">
        <v>0</v>
      </c>
    </row>
    <row r="2433" spans="1:8" x14ac:dyDescent="0.25">
      <c r="A2433">
        <v>1.1668800000000412</v>
      </c>
      <c r="B2433">
        <v>28.573017252920987</v>
      </c>
      <c r="C2433">
        <v>4.1000500167082903</v>
      </c>
      <c r="D2433">
        <v>116.68800000000657</v>
      </c>
      <c r="E2433">
        <v>0.1</v>
      </c>
      <c r="F2433">
        <v>0</v>
      </c>
      <c r="G2433">
        <v>0</v>
      </c>
      <c r="H2433">
        <v>0</v>
      </c>
    </row>
    <row r="2434" spans="1:8" x14ac:dyDescent="0.25">
      <c r="A2434">
        <v>1.1673600000000413</v>
      </c>
      <c r="B2434">
        <v>28.569395526373775</v>
      </c>
      <c r="C2434">
        <v>4.2454058075066934</v>
      </c>
      <c r="D2434">
        <v>116.73600000000657</v>
      </c>
      <c r="E2434">
        <v>0.1</v>
      </c>
      <c r="F2434">
        <v>0</v>
      </c>
      <c r="G2434">
        <v>0</v>
      </c>
      <c r="H2434">
        <v>0</v>
      </c>
    </row>
    <row r="2435" spans="1:8" x14ac:dyDescent="0.25">
      <c r="A2435">
        <v>1.1678400000000413</v>
      </c>
      <c r="B2435">
        <v>28.564868337784002</v>
      </c>
      <c r="C2435">
        <v>4.3936550953240356</v>
      </c>
      <c r="D2435">
        <v>116.78400000000657</v>
      </c>
      <c r="E2435">
        <v>0.1</v>
      </c>
      <c r="F2435">
        <v>0</v>
      </c>
      <c r="G2435">
        <v>0</v>
      </c>
      <c r="H2435">
        <v>0</v>
      </c>
    </row>
    <row r="2436" spans="1:8" x14ac:dyDescent="0.25">
      <c r="A2436">
        <v>1.1683200000000413</v>
      </c>
      <c r="B2436">
        <v>28.55935175075993</v>
      </c>
      <c r="C2436">
        <v>4.5449330590982759</v>
      </c>
      <c r="D2436">
        <v>116.83200000000659</v>
      </c>
      <c r="E2436">
        <v>0.1</v>
      </c>
      <c r="F2436">
        <v>0</v>
      </c>
      <c r="G2436">
        <v>0</v>
      </c>
      <c r="H2436">
        <v>0</v>
      </c>
    </row>
    <row r="2437" spans="1:8" x14ac:dyDescent="0.25">
      <c r="A2437">
        <v>1.1688000000000414</v>
      </c>
      <c r="B2437">
        <v>28.552755847031591</v>
      </c>
      <c r="C2437">
        <v>4.6993805110735813</v>
      </c>
      <c r="D2437">
        <v>116.88000000000659</v>
      </c>
      <c r="E2437">
        <v>0.1</v>
      </c>
      <c r="F2437">
        <v>0</v>
      </c>
      <c r="G2437">
        <v>0</v>
      </c>
      <c r="H2437">
        <v>0</v>
      </c>
    </row>
    <row r="2438" spans="1:8" x14ac:dyDescent="0.25">
      <c r="A2438">
        <v>1.1692800000000414</v>
      </c>
      <c r="B2438">
        <v>28.544984262995076</v>
      </c>
      <c r="C2438">
        <v>4.8571442130284206</v>
      </c>
      <c r="D2438">
        <v>116.92800000000659</v>
      </c>
      <c r="E2438">
        <v>0.1</v>
      </c>
      <c r="F2438">
        <v>0</v>
      </c>
      <c r="G2438">
        <v>0</v>
      </c>
      <c r="H2438">
        <v>0</v>
      </c>
    </row>
    <row r="2439" spans="1:8" x14ac:dyDescent="0.25">
      <c r="A2439">
        <v>1.1697600000000414</v>
      </c>
      <c r="B2439">
        <v>28.535933684203783</v>
      </c>
      <c r="C2439">
        <v>5.0183772076923185</v>
      </c>
      <c r="D2439">
        <v>116.97600000000661</v>
      </c>
      <c r="E2439">
        <v>0.1</v>
      </c>
      <c r="F2439">
        <v>0</v>
      </c>
      <c r="G2439">
        <v>0</v>
      </c>
      <c r="H2439">
        <v>0</v>
      </c>
    </row>
    <row r="2440" spans="1:8" x14ac:dyDescent="0.25">
      <c r="A2440">
        <v>1.1702400000000415</v>
      </c>
      <c r="B2440">
        <v>28.525493293678764</v>
      </c>
      <c r="C2440">
        <v>5.1832391657252241</v>
      </c>
      <c r="D2440">
        <v>117.02400000000661</v>
      </c>
      <c r="E2440">
        <v>0.1</v>
      </c>
      <c r="F2440">
        <v>0</v>
      </c>
      <c r="G2440">
        <v>0</v>
      </c>
      <c r="H2440">
        <v>0</v>
      </c>
    </row>
    <row r="2441" spans="1:8" x14ac:dyDescent="0.25">
      <c r="A2441">
        <v>1.1707200000000415</v>
      </c>
      <c r="B2441">
        <v>28.513544169473217</v>
      </c>
      <c r="C2441">
        <v>5.3518967485307023</v>
      </c>
      <c r="D2441">
        <v>117.07200000000661</v>
      </c>
      <c r="E2441">
        <v>0.1</v>
      </c>
      <c r="F2441">
        <v>0</v>
      </c>
      <c r="G2441">
        <v>0</v>
      </c>
      <c r="H2441">
        <v>0</v>
      </c>
    </row>
    <row r="2442" spans="1:8" x14ac:dyDescent="0.25">
      <c r="A2442">
        <v>1.1712000000000415</v>
      </c>
      <c r="B2442">
        <v>28.499958626441959</v>
      </c>
      <c r="C2442">
        <v>5.5245239870408893</v>
      </c>
      <c r="D2442">
        <v>117.12000000000663</v>
      </c>
      <c r="E2442">
        <v>0.1</v>
      </c>
      <c r="F2442">
        <v>0</v>
      </c>
      <c r="G2442">
        <v>0</v>
      </c>
      <c r="H2442">
        <v>0</v>
      </c>
    </row>
    <row r="2443" spans="1:8" x14ac:dyDescent="0.25">
      <c r="A2443">
        <v>1.1716800000000416</v>
      </c>
      <c r="B2443">
        <v>28.484599496633415</v>
      </c>
      <c r="C2443">
        <v>5.7013026764380381</v>
      </c>
      <c r="D2443">
        <v>117.16800000000663</v>
      </c>
      <c r="E2443">
        <v>0.1</v>
      </c>
      <c r="F2443">
        <v>0</v>
      </c>
      <c r="G2443">
        <v>0</v>
      </c>
      <c r="H2443">
        <v>0</v>
      </c>
    </row>
    <row r="2444" spans="1:8" x14ac:dyDescent="0.25">
      <c r="A2444">
        <v>1.1721600000000416</v>
      </c>
      <c r="B2444">
        <v>28.467319342129613</v>
      </c>
      <c r="C2444">
        <v>5.8824227865592791</v>
      </c>
      <c r="D2444">
        <v>117.21600000000663</v>
      </c>
      <c r="E2444">
        <v>0.1</v>
      </c>
      <c r="F2444">
        <v>0</v>
      </c>
      <c r="G2444">
        <v>0</v>
      </c>
      <c r="H2444">
        <v>0</v>
      </c>
    </row>
    <row r="2445" spans="1:8" x14ac:dyDescent="0.25">
      <c r="A2445">
        <v>1.1726400000000416</v>
      </c>
      <c r="B2445">
        <v>28.447959593506305</v>
      </c>
      <c r="C2445">
        <v>6.0680828874542847</v>
      </c>
      <c r="D2445">
        <v>117.26400000000665</v>
      </c>
      <c r="E2445">
        <v>0.1</v>
      </c>
      <c r="F2445">
        <v>0</v>
      </c>
      <c r="G2445">
        <v>0</v>
      </c>
      <c r="H2445">
        <v>0</v>
      </c>
    </row>
    <row r="2446" spans="1:8" x14ac:dyDescent="0.25">
      <c r="A2446">
        <v>1.1731200000000417</v>
      </c>
      <c r="B2446">
        <v>28.426349606368262</v>
      </c>
      <c r="C2446">
        <v>6.2584905892208269</v>
      </c>
      <c r="D2446">
        <v>117.31200000000665</v>
      </c>
      <c r="E2446">
        <v>0.1</v>
      </c>
      <c r="F2446">
        <v>0</v>
      </c>
      <c r="G2446">
        <v>0</v>
      </c>
      <c r="H2446">
        <v>0</v>
      </c>
    </row>
    <row r="2447" spans="1:8" x14ac:dyDescent="0.25">
      <c r="A2447">
        <v>1.1736000000000417</v>
      </c>
      <c r="B2447">
        <v>28.402305627620798</v>
      </c>
      <c r="C2447">
        <v>6.4538629948142958</v>
      </c>
      <c r="D2447">
        <v>117.36000000000665</v>
      </c>
      <c r="E2447">
        <v>0.1</v>
      </c>
      <c r="F2447">
        <v>0</v>
      </c>
      <c r="G2447">
        <v>0</v>
      </c>
      <c r="H2447">
        <v>0</v>
      </c>
    </row>
    <row r="2448" spans="1:8" x14ac:dyDescent="0.25">
      <c r="A2448">
        <v>1.1740800000000418</v>
      </c>
      <c r="B2448">
        <v>28.3756296622715</v>
      </c>
      <c r="C2448">
        <v>6.6544271639968784</v>
      </c>
      <c r="D2448">
        <v>117.40800000000667</v>
      </c>
      <c r="E2448">
        <v>0.1</v>
      </c>
      <c r="F2448">
        <v>0</v>
      </c>
      <c r="G2448">
        <v>0</v>
      </c>
      <c r="H2448">
        <v>0</v>
      </c>
    </row>
    <row r="2449" spans="1:8" x14ac:dyDescent="0.25">
      <c r="A2449">
        <v>1.1745600000000418</v>
      </c>
      <c r="B2449">
        <v>28.34610823060541</v>
      </c>
      <c r="C2449">
        <v>6.860420585940286</v>
      </c>
      <c r="D2449">
        <v>117.45600000000667</v>
      </c>
      <c r="E2449">
        <v>0.1</v>
      </c>
      <c r="F2449">
        <v>0</v>
      </c>
      <c r="G2449">
        <v>0</v>
      </c>
      <c r="H2449">
        <v>0</v>
      </c>
    </row>
    <row r="2450" spans="1:8" x14ac:dyDescent="0.25">
      <c r="A2450">
        <v>1.1750400000000418</v>
      </c>
      <c r="B2450">
        <v>28.313511004538388</v>
      </c>
      <c r="C2450">
        <v>7.0720916571957364</v>
      </c>
      <c r="D2450">
        <v>117.50400000000667</v>
      </c>
      <c r="E2450">
        <v>0.1</v>
      </c>
      <c r="F2450">
        <v>0</v>
      </c>
      <c r="G2450">
        <v>0</v>
      </c>
      <c r="H2450">
        <v>0</v>
      </c>
    </row>
    <row r="2451" spans="1:8" x14ac:dyDescent="0.25">
      <c r="A2451">
        <v>1.1755200000000419</v>
      </c>
      <c r="B2451">
        <v>28.277589310829022</v>
      </c>
      <c r="C2451">
        <v>7.2897001607684757</v>
      </c>
      <c r="D2451">
        <v>117.55200000000669</v>
      </c>
      <c r="E2451">
        <v>0.1</v>
      </c>
      <c r="F2451">
        <v>0</v>
      </c>
      <c r="G2451">
        <v>0</v>
      </c>
      <c r="H2451">
        <v>0</v>
      </c>
    </row>
    <row r="2452" spans="1:8" x14ac:dyDescent="0.25">
      <c r="A2452">
        <v>1.1760000000000419</v>
      </c>
      <c r="B2452">
        <v>28.238074487612732</v>
      </c>
      <c r="C2452">
        <v>7.5135177408433806</v>
      </c>
      <c r="D2452">
        <v>117.60000000000669</v>
      </c>
      <c r="E2452">
        <v>0.1</v>
      </c>
      <c r="F2452">
        <v>0</v>
      </c>
      <c r="G2452">
        <v>0</v>
      </c>
      <c r="H2452">
        <v>0</v>
      </c>
    </row>
    <row r="2453" spans="1:8" x14ac:dyDescent="0.25">
      <c r="A2453">
        <v>1.1764800000000419</v>
      </c>
      <c r="B2453">
        <v>28.194676079416421</v>
      </c>
      <c r="C2453">
        <v>7.743828366261738</v>
      </c>
      <c r="D2453">
        <v>117.64800000000669</v>
      </c>
      <c r="E2453">
        <v>0.1</v>
      </c>
      <c r="F2453">
        <v>0</v>
      </c>
      <c r="G2453">
        <v>0</v>
      </c>
      <c r="H2453">
        <v>0</v>
      </c>
    </row>
    <row r="2454" spans="1:8" x14ac:dyDescent="0.25">
      <c r="A2454">
        <v>1.176960000000042</v>
      </c>
      <c r="B2454">
        <v>28.147079854425797</v>
      </c>
      <c r="C2454">
        <v>7.9809287740961876</v>
      </c>
      <c r="D2454">
        <v>117.69600000000669</v>
      </c>
      <c r="E2454">
        <v>0.1</v>
      </c>
      <c r="F2454">
        <v>0</v>
      </c>
      <c r="G2454">
        <v>0</v>
      </c>
      <c r="H2454">
        <v>0</v>
      </c>
    </row>
    <row r="2455" spans="1:8" x14ac:dyDescent="0.25">
      <c r="A2455">
        <v>1.177440000000042</v>
      </c>
      <c r="B2455">
        <v>28.094945626316967</v>
      </c>
      <c r="C2455">
        <v>8.2251288825486508</v>
      </c>
      <c r="D2455">
        <v>117.74400000000671</v>
      </c>
      <c r="E2455">
        <v>0.1</v>
      </c>
      <c r="F2455">
        <v>0</v>
      </c>
      <c r="G2455">
        <v>0</v>
      </c>
      <c r="H2455">
        <v>0</v>
      </c>
    </row>
    <row r="2456" spans="1:8" x14ac:dyDescent="0.25">
      <c r="A2456">
        <v>1.177920000000042</v>
      </c>
      <c r="B2456">
        <v>28.037904861451658</v>
      </c>
      <c r="C2456">
        <v>8.4767521598367974</v>
      </c>
      <c r="D2456">
        <v>117.79200000000671</v>
      </c>
      <c r="E2456">
        <v>0.1</v>
      </c>
      <c r="F2456">
        <v>0</v>
      </c>
      <c r="G2456">
        <v>0</v>
      </c>
      <c r="H2456">
        <v>0</v>
      </c>
    </row>
    <row r="2457" spans="1:8" x14ac:dyDescent="0.25">
      <c r="A2457">
        <v>1.1784000000000421</v>
      </c>
      <c r="B2457">
        <v>27.97555805069597</v>
      </c>
      <c r="C2457">
        <v>8.7361359326490255</v>
      </c>
      <c r="D2457">
        <v>117.84000000000671</v>
      </c>
      <c r="E2457">
        <v>0.1</v>
      </c>
      <c r="F2457">
        <v>0</v>
      </c>
      <c r="G2457">
        <v>0</v>
      </c>
      <c r="H2457">
        <v>0</v>
      </c>
    </row>
    <row r="2458" spans="1:8" x14ac:dyDescent="0.25">
      <c r="A2458">
        <v>1.1788800000000421</v>
      </c>
      <c r="B2458">
        <v>27.907471823599625</v>
      </c>
      <c r="C2458">
        <v>9.0036316140411916</v>
      </c>
      <c r="D2458">
        <v>117.88800000000673</v>
      </c>
      <c r="E2458">
        <v>0.1</v>
      </c>
      <c r="F2458">
        <v>0</v>
      </c>
      <c r="G2458">
        <v>0</v>
      </c>
      <c r="H2458">
        <v>0</v>
      </c>
    </row>
    <row r="2459" spans="1:8" x14ac:dyDescent="0.25">
      <c r="A2459">
        <v>1.1793600000000422</v>
      </c>
      <c r="B2459">
        <v>27.833175781225414</v>
      </c>
      <c r="C2459">
        <v>9.279604826200309</v>
      </c>
      <c r="D2459">
        <v>117.93600000000673</v>
      </c>
      <c r="E2459">
        <v>0.1</v>
      </c>
      <c r="F2459">
        <v>0</v>
      </c>
      <c r="G2459">
        <v>0</v>
      </c>
      <c r="H2459">
        <v>0</v>
      </c>
    </row>
    <row r="2460" spans="1:8" x14ac:dyDescent="0.25">
      <c r="A2460">
        <v>1.1798400000000422</v>
      </c>
      <c r="B2460">
        <v>27.75215902262801</v>
      </c>
      <c r="C2460">
        <v>9.5644353881789979</v>
      </c>
      <c r="D2460">
        <v>117.98400000000673</v>
      </c>
      <c r="E2460">
        <v>0.1</v>
      </c>
      <c r="F2460">
        <v>0</v>
      </c>
      <c r="G2460">
        <v>0</v>
      </c>
      <c r="H2460">
        <v>0</v>
      </c>
    </row>
    <row r="2461" spans="1:8" x14ac:dyDescent="0.25">
      <c r="A2461">
        <v>1.1803200000000422</v>
      </c>
      <c r="B2461">
        <v>27.663866338959775</v>
      </c>
      <c r="C2461">
        <v>9.8585171323505278</v>
      </c>
      <c r="D2461">
        <v>118.03200000000675</v>
      </c>
      <c r="E2461">
        <v>0.1</v>
      </c>
      <c r="F2461">
        <v>0</v>
      </c>
      <c r="G2461">
        <v>0</v>
      </c>
      <c r="H2461">
        <v>0</v>
      </c>
    </row>
    <row r="2462" spans="1:8" x14ac:dyDescent="0.25">
      <c r="A2462">
        <v>1.1808000000000423</v>
      </c>
      <c r="B2462">
        <v>27.567694048584574</v>
      </c>
      <c r="C2462">
        <v>10.162257505772246</v>
      </c>
      <c r="D2462">
        <v>118.08000000000675</v>
      </c>
      <c r="E2462">
        <v>0.1</v>
      </c>
      <c r="F2462">
        <v>0</v>
      </c>
      <c r="G2462">
        <v>0</v>
      </c>
      <c r="H2462">
        <v>0</v>
      </c>
    </row>
    <row r="2463" spans="1:8" x14ac:dyDescent="0.25">
      <c r="A2463">
        <v>1.1812800000000423</v>
      </c>
      <c r="B2463">
        <v>27.462985446605956</v>
      </c>
      <c r="C2463">
        <v>10.476076903670933</v>
      </c>
      <c r="D2463">
        <v>118.12800000000675</v>
      </c>
      <c r="E2463">
        <v>0.1</v>
      </c>
      <c r="F2463">
        <v>0</v>
      </c>
      <c r="G2463">
        <v>0</v>
      </c>
      <c r="H2463">
        <v>0</v>
      </c>
    </row>
    <row r="2464" spans="1:8" x14ac:dyDescent="0.25">
      <c r="A2464">
        <v>1.1817600000000423</v>
      </c>
      <c r="B2464">
        <v>27.349025843136577</v>
      </c>
      <c r="C2464">
        <v>10.800407671653803</v>
      </c>
      <c r="D2464">
        <v>118.17600000000677</v>
      </c>
      <c r="E2464">
        <v>0.1</v>
      </c>
      <c r="F2464">
        <v>0</v>
      </c>
      <c r="G2464">
        <v>0</v>
      </c>
      <c r="H2464">
        <v>0</v>
      </c>
    </row>
    <row r="2465" spans="1:8" x14ac:dyDescent="0.25">
      <c r="A2465">
        <v>1.1822400000000424</v>
      </c>
      <c r="B2465">
        <v>27.225037166798785</v>
      </c>
      <c r="C2465">
        <v>11.135692700758749</v>
      </c>
      <c r="D2465">
        <v>118.22400000000677</v>
      </c>
      <c r="E2465">
        <v>0.1</v>
      </c>
      <c r="F2465">
        <v>0</v>
      </c>
      <c r="G2465">
        <v>0</v>
      </c>
      <c r="H2465">
        <v>0</v>
      </c>
    </row>
    <row r="2466" spans="1:8" x14ac:dyDescent="0.25">
      <c r="A2466">
        <v>1.1827200000000424</v>
      </c>
      <c r="B2466">
        <v>27.090172113808695</v>
      </c>
      <c r="C2466">
        <v>11.482383524827986</v>
      </c>
      <c r="D2466">
        <v>118.27200000000677</v>
      </c>
      <c r="E2466">
        <v>0.1</v>
      </c>
      <c r="F2466">
        <v>0</v>
      </c>
      <c r="G2466">
        <v>0</v>
      </c>
      <c r="H2466">
        <v>0</v>
      </c>
    </row>
    <row r="2467" spans="1:8" x14ac:dyDescent="0.25">
      <c r="A2467">
        <v>1.1832000000000424</v>
      </c>
      <c r="B2467">
        <v>26.943507829141641</v>
      </c>
      <c r="C2467">
        <v>11.840937812656781</v>
      </c>
      <c r="D2467">
        <v>118.32000000000679</v>
      </c>
      <c r="E2467">
        <v>0.1</v>
      </c>
      <c r="F2467">
        <v>0</v>
      </c>
      <c r="G2467">
        <v>0</v>
      </c>
      <c r="H2467">
        <v>0</v>
      </c>
    </row>
    <row r="2468" spans="1:8" x14ac:dyDescent="0.25">
      <c r="A2468">
        <v>1.1836800000000425</v>
      </c>
      <c r="B2468">
        <v>26.784039115455567</v>
      </c>
      <c r="C2468">
        <v>12.211816127686806</v>
      </c>
      <c r="D2468">
        <v>118.36800000000679</v>
      </c>
      <c r="E2468">
        <v>0.1</v>
      </c>
      <c r="F2468">
        <v>4.0067681296420397E-5</v>
      </c>
      <c r="G2468">
        <v>8.3474336034209174E-5</v>
      </c>
      <c r="H2468">
        <v>0.17390486673793579</v>
      </c>
    </row>
    <row r="2469" spans="1:8" x14ac:dyDescent="0.25">
      <c r="A2469">
        <v>1.1841600000000425</v>
      </c>
      <c r="B2469">
        <v>26.610345456424071</v>
      </c>
      <c r="C2469">
        <v>12.595783870080234</v>
      </c>
      <c r="D2469">
        <v>118.41600000000679</v>
      </c>
      <c r="E2469">
        <v>0.1</v>
      </c>
      <c r="F2469">
        <v>1.9188795244928504E-4</v>
      </c>
      <c r="G2469">
        <v>3.1629223156846804E-4</v>
      </c>
      <c r="H2469">
        <v>0.48503728236303933</v>
      </c>
    </row>
    <row r="2470" spans="1:8" x14ac:dyDescent="0.25">
      <c r="A2470">
        <v>1.1846400000000425</v>
      </c>
      <c r="B2470">
        <v>26.420598204320921</v>
      </c>
      <c r="C2470">
        <v>12.993851630790989</v>
      </c>
      <c r="D2470">
        <v>118.46400000000681</v>
      </c>
      <c r="E2470">
        <v>0.1</v>
      </c>
      <c r="F2470">
        <v>5.2811790498559898E-4</v>
      </c>
      <c r="G2470">
        <v>7.0047906778398746E-4</v>
      </c>
      <c r="H2470">
        <v>0.80038924211566542</v>
      </c>
    </row>
    <row r="2471" spans="1:8" x14ac:dyDescent="0.25">
      <c r="A2471">
        <v>1.1851200000000426</v>
      </c>
      <c r="B2471">
        <v>26.212769730986849</v>
      </c>
      <c r="C2471">
        <v>13.407031524137862</v>
      </c>
      <c r="D2471">
        <v>118.51200000000681</v>
      </c>
      <c r="E2471">
        <v>0.1</v>
      </c>
      <c r="F2471">
        <v>1.1225552799589552E-3</v>
      </c>
      <c r="G2471">
        <v>1.2384111978611589E-3</v>
      </c>
      <c r="H2471">
        <v>1.120691937660774</v>
      </c>
    </row>
    <row r="2472" spans="1:8" x14ac:dyDescent="0.25">
      <c r="A2472">
        <v>1.1856000000000426</v>
      </c>
      <c r="B2472">
        <v>25.984616348054399</v>
      </c>
      <c r="C2472">
        <v>13.836316535078065</v>
      </c>
      <c r="D2472">
        <v>118.56000000000681</v>
      </c>
      <c r="E2472">
        <v>0.1</v>
      </c>
      <c r="F2472">
        <v>2.0502993325043589E-3</v>
      </c>
      <c r="G2472">
        <v>1.9328001094695907E-3</v>
      </c>
      <c r="H2472">
        <v>1.4466435658508998</v>
      </c>
    </row>
    <row r="2473" spans="1:8" x14ac:dyDescent="0.25">
      <c r="A2473">
        <v>1.1860800000000427</v>
      </c>
      <c r="B2473">
        <v>25.733662252007147</v>
      </c>
      <c r="C2473">
        <v>14.282653325168351</v>
      </c>
      <c r="D2473">
        <v>118.60800000000683</v>
      </c>
      <c r="E2473">
        <v>0.1</v>
      </c>
      <c r="F2473">
        <v>3.3878991300460518E-3</v>
      </c>
      <c r="G2473">
        <v>2.7866662448785269E-3</v>
      </c>
      <c r="H2473">
        <v>1.7788877821019502</v>
      </c>
    </row>
    <row r="2474" spans="1:8" x14ac:dyDescent="0.25">
      <c r="A2474">
        <v>1.1865600000000427</v>
      </c>
      <c r="B2474">
        <v>25.457185799553407</v>
      </c>
      <c r="C2474">
        <v>14.746907152033005</v>
      </c>
      <c r="D2474">
        <v>118.65600000000683</v>
      </c>
      <c r="E2474">
        <v>0.1</v>
      </c>
      <c r="F2474">
        <v>5.2134829453703421E-3</v>
      </c>
      <c r="G2474">
        <v>3.803299615258938E-3</v>
      </c>
      <c r="H2474">
        <v>2.1179861882925235</v>
      </c>
    </row>
    <row r="2475" spans="1:8" x14ac:dyDescent="0.25">
      <c r="A2475">
        <v>1.1870400000000427</v>
      </c>
      <c r="B2475">
        <v>25.152209920529451</v>
      </c>
      <c r="C2475">
        <v>15.229817472709492</v>
      </c>
      <c r="D2475">
        <v>118.70400000000683</v>
      </c>
      <c r="E2475">
        <v>0.1</v>
      </c>
      <c r="F2475">
        <v>7.6068607933965429E-3</v>
      </c>
      <c r="G2475">
        <v>4.9862038500545856E-3</v>
      </c>
      <c r="H2475">
        <v>2.4643838224909325</v>
      </c>
    </row>
    <row r="2476" spans="1:8" x14ac:dyDescent="0.25">
      <c r="A2476">
        <v>1.1875200000000428</v>
      </c>
      <c r="B2476">
        <v>24.81549909518953</v>
      </c>
      <c r="C2476">
        <v>15.731942815774081</v>
      </c>
      <c r="D2476">
        <v>118.75200000000684</v>
      </c>
      <c r="E2476">
        <v>0.1</v>
      </c>
      <c r="F2476">
        <v>1.064959031854195E-2</v>
      </c>
      <c r="G2476">
        <v>6.339019844052933E-3</v>
      </c>
      <c r="H2476">
        <v>2.8183666541632233</v>
      </c>
    </row>
    <row r="2477" spans="1:8" x14ac:dyDescent="0.25">
      <c r="A2477">
        <v>1.1880000000000428</v>
      </c>
      <c r="B2477">
        <v>24.443566056294731</v>
      </c>
      <c r="C2477">
        <v>16.253593686990765</v>
      </c>
      <c r="D2477">
        <v>118.80000000000685</v>
      </c>
      <c r="E2477">
        <v>0.1</v>
      </c>
      <c r="F2477">
        <v>1.4424994207528479E-2</v>
      </c>
      <c r="G2477">
        <v>7.8654247687219344E-3</v>
      </c>
      <c r="H2477">
        <v>3.180010259727085</v>
      </c>
    </row>
    <row r="2478" spans="1:8" x14ac:dyDescent="0.25">
      <c r="A2478">
        <v>1.1884800000000428</v>
      </c>
      <c r="B2478">
        <v>24.032692195800863</v>
      </c>
      <c r="C2478">
        <v>16.794752706739921</v>
      </c>
      <c r="D2478">
        <v>118.84800000000685</v>
      </c>
      <c r="E2478">
        <v>0.1</v>
      </c>
      <c r="F2478">
        <v>1.9018115166818839E-2</v>
      </c>
      <c r="G2478">
        <v>9.569001998521582E-3</v>
      </c>
      <c r="H2478">
        <v>3.549119228749265</v>
      </c>
    </row>
    <row r="2479" spans="1:8" x14ac:dyDescent="0.25">
      <c r="A2479">
        <v>1.1889600000000429</v>
      </c>
      <c r="B2479">
        <v>23.578966493713239</v>
      </c>
      <c r="C2479">
        <v>17.354981974005394</v>
      </c>
      <c r="D2479">
        <v>118.89600000000685</v>
      </c>
      <c r="E2479">
        <v>0.1</v>
      </c>
      <c r="F2479">
        <v>2.4515592417721086E-2</v>
      </c>
      <c r="G2479">
        <v>1.1453077606046349E-2</v>
      </c>
      <c r="H2479">
        <v>3.9251575156766005</v>
      </c>
    </row>
    <row r="2480" spans="1:8" x14ac:dyDescent="0.25">
      <c r="A2480">
        <v>1.1894400000000429</v>
      </c>
      <c r="B2480">
        <v>23.078348516949237</v>
      </c>
      <c r="C2480">
        <v>17.93331893321384</v>
      </c>
      <c r="D2480">
        <v>118.94400000000687</v>
      </c>
      <c r="E2480">
        <v>0.1</v>
      </c>
      <c r="F2480">
        <v>3.1005441866805993E-2</v>
      </c>
      <c r="G2480">
        <v>1.3520519685593564E-2</v>
      </c>
      <c r="H2480">
        <v>4.3071709990566989</v>
      </c>
    </row>
    <row r="2481" spans="1:8" x14ac:dyDescent="0.25">
      <c r="A2481">
        <v>1.1899200000000429</v>
      </c>
      <c r="B2481">
        <v>22.526761454267717</v>
      </c>
      <c r="C2481">
        <v>18.528163900754031</v>
      </c>
      <c r="D2481">
        <v>118.99200000000687</v>
      </c>
      <c r="E2481">
        <v>0.1</v>
      </c>
      <c r="F2481">
        <v>3.8576720953493598E-2</v>
      </c>
      <c r="G2481">
        <v>1.5773498097265849E-2</v>
      </c>
      <c r="H2481">
        <v>4.6937050243172553</v>
      </c>
    </row>
    <row r="2482" spans="1:8" x14ac:dyDescent="0.25">
      <c r="A2482">
        <v>1.190400000000043</v>
      </c>
      <c r="B2482">
        <v>21.920220961407495</v>
      </c>
      <c r="C2482">
        <v>19.13716495498219</v>
      </c>
      <c r="D2482">
        <v>119.04000000000687</v>
      </c>
      <c r="E2482">
        <v>0.1</v>
      </c>
      <c r="F2482">
        <v>4.7319059127152709E-2</v>
      </c>
      <c r="G2482">
        <v>1.8213204528456484E-2</v>
      </c>
      <c r="H2482">
        <v>5.0827217316471582</v>
      </c>
    </row>
    <row r="2483" spans="1:8" x14ac:dyDescent="0.25">
      <c r="A2483">
        <v>1.190880000000043</v>
      </c>
      <c r="B2483">
        <v>21.255004399481027</v>
      </c>
      <c r="C2483">
        <v>19.757109066905226</v>
      </c>
      <c r="D2483">
        <v>119.08800000000689</v>
      </c>
      <c r="E2483">
        <v>0.1</v>
      </c>
      <c r="F2483">
        <v>5.7322036536947771E-2</v>
      </c>
      <c r="G2483">
        <v>2.083953627040637E-2</v>
      </c>
      <c r="H2483">
        <v>5.471524462395597</v>
      </c>
    </row>
    <row r="2484" spans="1:8" x14ac:dyDescent="0.25">
      <c r="A2484">
        <v>1.1913600000000431</v>
      </c>
      <c r="B2484">
        <v>20.527862417588441</v>
      </c>
      <c r="C2484">
        <v>20.383831919587969</v>
      </c>
      <c r="D2484">
        <v>119.13600000000689</v>
      </c>
      <c r="E2484">
        <v>0.1</v>
      </c>
      <c r="F2484">
        <v>6.8674397464699277E-2</v>
      </c>
      <c r="G2484">
        <v>2.3650751932815666E-2</v>
      </c>
      <c r="H2484">
        <v>5.8566992966860321</v>
      </c>
    </row>
    <row r="2485" spans="1:8" x14ac:dyDescent="0.25">
      <c r="A2485">
        <v>1.1918400000000431</v>
      </c>
      <c r="B2485">
        <v>19.736270358430424</v>
      </c>
      <c r="C2485">
        <v>21.012162327077618</v>
      </c>
      <c r="D2485">
        <v>119.18400000000689</v>
      </c>
      <c r="E2485">
        <v>0.1</v>
      </c>
      <c r="F2485">
        <v>8.1463091894453624E-2</v>
      </c>
      <c r="G2485">
        <v>2.6643113395321549E-2</v>
      </c>
      <c r="H2485">
        <v>6.2340863802205897</v>
      </c>
    </row>
    <row r="2486" spans="1:8" x14ac:dyDescent="0.25">
      <c r="A2486">
        <v>1.1923200000000431</v>
      </c>
      <c r="B2486">
        <v>18.878710465736791</v>
      </c>
      <c r="C2486">
        <v>21.635919676460862</v>
      </c>
      <c r="D2486">
        <v>119.23200000000691</v>
      </c>
      <c r="E2486">
        <v>0.1</v>
      </c>
      <c r="F2486">
        <v>9.57721487986576E-2</v>
      </c>
      <c r="G2486">
        <v>2.9810535217091625E-2</v>
      </c>
      <c r="H2486">
        <v>6.598795462020993</v>
      </c>
    </row>
    <row r="2487" spans="1:8" x14ac:dyDescent="0.25">
      <c r="A2487">
        <v>1.1928000000000432</v>
      </c>
      <c r="B2487">
        <v>17.954967603739533</v>
      </c>
      <c r="C2487">
        <v>22.247983227155711</v>
      </c>
      <c r="D2487">
        <v>119.28000000000691</v>
      </c>
      <c r="E2487">
        <v>0.1</v>
      </c>
      <c r="F2487">
        <v>0.11168139822888423</v>
      </c>
      <c r="G2487">
        <v>3.3144269646305499E-2</v>
      </c>
      <c r="H2487">
        <v>6.9452800608622445</v>
      </c>
    </row>
    <row r="2488" spans="1:8" x14ac:dyDescent="0.25">
      <c r="A2488">
        <v>1.1932800000000432</v>
      </c>
      <c r="B2488">
        <v>16.966412116684996</v>
      </c>
      <c r="C2488">
        <v>22.840449127099021</v>
      </c>
      <c r="D2488">
        <v>119.32800000000691</v>
      </c>
      <c r="E2488">
        <v>0.1</v>
      </c>
      <c r="F2488">
        <v>0.12926507548775873</v>
      </c>
      <c r="G2488">
        <v>3.6632660955988529E-2</v>
      </c>
      <c r="H2488">
        <v>7.2674818951729812</v>
      </c>
    </row>
    <row r="2489" spans="1:8" x14ac:dyDescent="0.25">
      <c r="A2489">
        <v>1.1937600000000432</v>
      </c>
      <c r="B2489">
        <v>15.916235358255062</v>
      </c>
      <c r="C2489">
        <v>23.404883616182264</v>
      </c>
      <c r="D2489">
        <v>119.37600000000693</v>
      </c>
      <c r="E2489">
        <v>0.1</v>
      </c>
      <c r="F2489">
        <v>0.14859035806692289</v>
      </c>
      <c r="G2489">
        <v>4.0261005373258656E-2</v>
      </c>
      <c r="H2489">
        <v>7.5590508693127694</v>
      </c>
    </row>
    <row r="2490" spans="1:8" x14ac:dyDescent="0.25">
      <c r="A2490">
        <v>1.1942400000000433</v>
      </c>
      <c r="B2490">
        <v>14.8095988266814</v>
      </c>
      <c r="C2490">
        <v>23.932668860307633</v>
      </c>
      <c r="D2490">
        <v>119.42400000000693</v>
      </c>
      <c r="E2490">
        <v>0.1</v>
      </c>
      <c r="F2490">
        <v>0.16971590235966252</v>
      </c>
      <c r="G2490">
        <v>4.4011550609874266E-2</v>
      </c>
      <c r="H2490">
        <v>7.813635909615857</v>
      </c>
    </row>
    <row r="2491" spans="1:8" x14ac:dyDescent="0.25">
      <c r="A2491">
        <v>1.1947200000000433</v>
      </c>
      <c r="B2491">
        <v>13.65365945897419</v>
      </c>
      <c r="C2491">
        <v>24.415422340020918</v>
      </c>
      <c r="D2491">
        <v>119.47200000000693</v>
      </c>
      <c r="E2491">
        <v>0.1</v>
      </c>
      <c r="F2491">
        <v>0.19269045948615415</v>
      </c>
      <c r="G2491">
        <v>4.7863660680190899E-2</v>
      </c>
      <c r="H2491">
        <v>8.0252293131596559</v>
      </c>
    </row>
    <row r="2492" spans="1:8" x14ac:dyDescent="0.25">
      <c r="A2492">
        <v>1.1952000000000433</v>
      </c>
      <c r="B2492">
        <v>12.457443410347503</v>
      </c>
      <c r="C2492">
        <v>24.84545448505142</v>
      </c>
      <c r="D2492">
        <v>119.52000000000695</v>
      </c>
      <c r="E2492">
        <v>0.1</v>
      </c>
      <c r="F2492">
        <v>0.21755165492800937</v>
      </c>
      <c r="G2492">
        <v>5.179415717053177E-2</v>
      </c>
      <c r="H2492">
        <v>8.1885343548768201</v>
      </c>
    </row>
    <row r="2493" spans="1:8" x14ac:dyDescent="0.25">
      <c r="A2493">
        <v>1.1956800000000434</v>
      </c>
      <c r="B2493">
        <v>11.231558640095118</v>
      </c>
      <c r="C2493">
        <v>25.216216356457949</v>
      </c>
      <c r="D2493">
        <v>119.56800000000695</v>
      </c>
      <c r="E2493">
        <v>0.1</v>
      </c>
      <c r="F2493">
        <v>0.24432501278349555</v>
      </c>
      <c r="G2493">
        <v>5.5777828865596221E-2</v>
      </c>
      <c r="H2493">
        <v>8.2993160313842722</v>
      </c>
    </row>
    <row r="2494" spans="1:8" x14ac:dyDescent="0.25">
      <c r="A2494">
        <v>1.1961600000000434</v>
      </c>
      <c r="B2494">
        <v>9.9877602846551614</v>
      </c>
      <c r="C2494">
        <v>25.522683850622627</v>
      </c>
      <c r="D2494">
        <v>119.61600000000695</v>
      </c>
      <c r="E2494">
        <v>0.1</v>
      </c>
      <c r="F2494">
        <v>0.27302329153630966</v>
      </c>
      <c r="G2494">
        <v>5.9788080735029461E-2</v>
      </c>
      <c r="H2494">
        <v>8.3546913946525905</v>
      </c>
    </row>
    <row r="2495" spans="1:8" x14ac:dyDescent="0.25">
      <c r="A2495">
        <v>1.1966400000000434</v>
      </c>
      <c r="B2495">
        <v>8.7384071184469327</v>
      </c>
      <c r="C2495">
        <v>25.761629919088371</v>
      </c>
      <c r="D2495">
        <v>119.66400000000696</v>
      </c>
      <c r="E2495">
        <v>0.1</v>
      </c>
      <c r="F2495">
        <v>0.30364617546587003</v>
      </c>
      <c r="G2495">
        <v>6.3797674853250788E-2</v>
      </c>
      <c r="H2495">
        <v>8.3533210796277526</v>
      </c>
    </row>
    <row r="2496" spans="1:8" x14ac:dyDescent="0.25">
      <c r="A2496">
        <v>1.1971200000000435</v>
      </c>
      <c r="B2496">
        <v>7.4958662783079468</v>
      </c>
      <c r="C2496">
        <v>25.931751625550625</v>
      </c>
      <c r="D2496">
        <v>119.71200000000697</v>
      </c>
      <c r="E2496">
        <v>0.1</v>
      </c>
      <c r="F2496">
        <v>0.33618033732429375</v>
      </c>
      <c r="G2496">
        <v>6.7779503871716038E-2</v>
      </c>
      <c r="H2496">
        <v>8.2954771218026089</v>
      </c>
    </row>
    <row r="2497" spans="1:8" x14ac:dyDescent="0.25">
      <c r="A2497">
        <v>1.1976000000000435</v>
      </c>
      <c r="B2497">
        <v>6.2719317659261851</v>
      </c>
      <c r="C2497">
        <v>26.0336412332897</v>
      </c>
      <c r="D2497">
        <v>119.76000000000697</v>
      </c>
      <c r="E2497">
        <v>0.1</v>
      </c>
      <c r="F2497">
        <v>0.37059985803216522</v>
      </c>
      <c r="G2497">
        <v>7.1707334808065487E-2</v>
      </c>
      <c r="H2497">
        <v>8.1829811173946947</v>
      </c>
    </row>
    <row r="2498" spans="1:8" x14ac:dyDescent="0.25">
      <c r="A2498">
        <v>1.1980800000000436</v>
      </c>
      <c r="B2498">
        <v>5.0773179049683312</v>
      </c>
      <c r="C2498">
        <v>26.069614412651699</v>
      </c>
      <c r="D2498">
        <v>119.80800000000698</v>
      </c>
      <c r="E2498">
        <v>0.1</v>
      </c>
      <c r="F2498">
        <v>0.406866962454559</v>
      </c>
      <c r="G2498">
        <v>7.5556467546653766E-2</v>
      </c>
      <c r="H2498">
        <v>8.0190265387255906</v>
      </c>
    </row>
    <row r="2499" spans="1:8" x14ac:dyDescent="0.25">
      <c r="A2499">
        <v>1.1985600000000436</v>
      </c>
      <c r="B2499">
        <v>3.9212735178657017</v>
      </c>
      <c r="C2499">
        <v>26.043428265754848</v>
      </c>
      <c r="D2499">
        <v>119.85600000000699</v>
      </c>
      <c r="E2499">
        <v>0.1</v>
      </c>
      <c r="F2499">
        <v>0.44493301044432965</v>
      </c>
      <c r="G2499">
        <v>7.930426664535549E-2</v>
      </c>
      <c r="H2499">
        <v>7.8079147889619227</v>
      </c>
    </row>
    <row r="2500" spans="1:8" x14ac:dyDescent="0.25">
      <c r="A2500">
        <v>1.1990400000000436</v>
      </c>
      <c r="B2500">
        <v>2.8113406940494028</v>
      </c>
      <c r="C2500">
        <v>25.959933102314789</v>
      </c>
      <c r="D2500">
        <v>119.90400000000699</v>
      </c>
      <c r="E2500">
        <v>0.1</v>
      </c>
      <c r="F2500">
        <v>0.48473967124581452</v>
      </c>
      <c r="G2500">
        <v>8.2930543336426799E-2</v>
      </c>
      <c r="H2500">
        <v>7.5547431063985711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8D34B9-A425-49AB-91FF-9A90DA1C3CC2}">
  <dimension ref="A1:M2500"/>
  <sheetViews>
    <sheetView tabSelected="1" workbookViewId="0">
      <selection activeCell="J6" sqref="J6"/>
    </sheetView>
  </sheetViews>
  <sheetFormatPr baseColWidth="10" defaultRowHeight="15" x14ac:dyDescent="0.25"/>
  <sheetData>
    <row r="1" spans="1:13" s="1" customFormat="1" ht="15.75" x14ac:dyDescent="0.25">
      <c r="A1" s="1" t="s">
        <v>17</v>
      </c>
      <c r="B1" s="1" t="s">
        <v>18</v>
      </c>
      <c r="C1" s="1" t="s">
        <v>19</v>
      </c>
      <c r="D1" s="1" t="s">
        <v>20</v>
      </c>
      <c r="E1" s="1" t="s">
        <v>21</v>
      </c>
      <c r="F1" s="1" t="s">
        <v>22</v>
      </c>
      <c r="G1" s="1" t="s">
        <v>23</v>
      </c>
      <c r="H1" s="1" t="s">
        <v>24</v>
      </c>
      <c r="L1" s="1" t="s">
        <v>0</v>
      </c>
    </row>
    <row r="2" spans="1:13" x14ac:dyDescent="0.25">
      <c r="A2">
        <v>0</v>
      </c>
      <c r="B2">
        <v>-0.76625461816881157</v>
      </c>
      <c r="C2">
        <v>28.2512903477406</v>
      </c>
      <c r="D2">
        <v>0</v>
      </c>
      <c r="E2">
        <v>0</v>
      </c>
      <c r="F2">
        <v>1.3342602912759113E-2</v>
      </c>
      <c r="G2">
        <v>1.3342602912759113E-2</v>
      </c>
      <c r="H2">
        <v>13.342602912759114</v>
      </c>
      <c r="L2" s="2" t="s">
        <v>1</v>
      </c>
    </row>
    <row r="3" spans="1:13" x14ac:dyDescent="0.25">
      <c r="A3">
        <v>1E-3</v>
      </c>
      <c r="B3">
        <v>-0.76594226630608231</v>
      </c>
      <c r="C3">
        <v>28.183349130562785</v>
      </c>
      <c r="D3">
        <v>0</v>
      </c>
      <c r="E3">
        <v>0</v>
      </c>
      <c r="F3">
        <v>3.9314756692346832E-2</v>
      </c>
      <c r="G3">
        <v>2.5972153779587719E-2</v>
      </c>
      <c r="H3">
        <v>12.629550866828604</v>
      </c>
      <c r="L3" t="s">
        <v>2</v>
      </c>
      <c r="M3">
        <v>8</v>
      </c>
    </row>
    <row r="4" spans="1:13" x14ac:dyDescent="0.25">
      <c r="A4">
        <v>2E-3</v>
      </c>
      <c r="B4">
        <v>-0.7653228890752557</v>
      </c>
      <c r="C4">
        <v>28.051365586678269</v>
      </c>
      <c r="D4">
        <v>0</v>
      </c>
      <c r="E4">
        <v>0</v>
      </c>
      <c r="F4">
        <v>7.7185955102396786E-2</v>
      </c>
      <c r="G4">
        <v>3.7871198410049961E-2</v>
      </c>
      <c r="H4">
        <v>11.899044630462239</v>
      </c>
      <c r="L4" t="s">
        <v>3</v>
      </c>
      <c r="M4">
        <v>0</v>
      </c>
    </row>
    <row r="5" spans="1:13" x14ac:dyDescent="0.25">
      <c r="A5">
        <v>3.0000000000000001E-3</v>
      </c>
      <c r="B5">
        <v>-0.76439292222148791</v>
      </c>
      <c r="C5">
        <v>27.859550464296053</v>
      </c>
      <c r="D5">
        <v>0</v>
      </c>
      <c r="E5">
        <v>0</v>
      </c>
      <c r="F5">
        <v>0.12621255462877928</v>
      </c>
      <c r="G5">
        <v>4.9026599526382518E-2</v>
      </c>
      <c r="H5">
        <v>11.155401116332557</v>
      </c>
      <c r="L5" s="2" t="s">
        <v>4</v>
      </c>
    </row>
    <row r="6" spans="1:13" x14ac:dyDescent="0.25">
      <c r="A6">
        <v>4.0000000000000001E-3</v>
      </c>
      <c r="B6">
        <v>-0.76314199421711149</v>
      </c>
      <c r="C6">
        <v>27.612359076384209</v>
      </c>
      <c r="D6">
        <v>0</v>
      </c>
      <c r="E6">
        <v>0</v>
      </c>
      <c r="F6">
        <v>0.18564207952856188</v>
      </c>
      <c r="G6">
        <v>5.9429524899782565E-2</v>
      </c>
      <c r="H6">
        <v>10.402925373400048</v>
      </c>
      <c r="L6" t="s">
        <v>2</v>
      </c>
      <c r="M6">
        <v>20</v>
      </c>
    </row>
    <row r="7" spans="1:13" x14ac:dyDescent="0.25">
      <c r="A7">
        <v>5.0000000000000001E-3</v>
      </c>
      <c r="B7">
        <v>-0.76155496323356808</v>
      </c>
      <c r="C7">
        <v>27.314426495319339</v>
      </c>
      <c r="D7">
        <v>0</v>
      </c>
      <c r="E7">
        <v>0</v>
      </c>
      <c r="F7">
        <v>0.25471746239331355</v>
      </c>
      <c r="G7">
        <v>6.9075382864751678E-2</v>
      </c>
      <c r="H7">
        <v>9.6458579649691174</v>
      </c>
      <c r="L7" t="s">
        <v>5</v>
      </c>
      <c r="M7">
        <v>1218</v>
      </c>
    </row>
    <row r="8" spans="1:13" x14ac:dyDescent="0.25">
      <c r="A8">
        <v>6.0000000000000001E-3</v>
      </c>
      <c r="B8">
        <v>-0.75961386011146581</v>
      </c>
      <c r="C8">
        <v>26.970505669619094</v>
      </c>
      <c r="D8">
        <v>0</v>
      </c>
      <c r="E8">
        <v>0</v>
      </c>
      <c r="F8">
        <v>0.3326811725961063</v>
      </c>
      <c r="G8">
        <v>7.7963710202792719E-2</v>
      </c>
      <c r="H8">
        <v>8.8883273380410461</v>
      </c>
      <c r="L8" t="s">
        <v>6</v>
      </c>
      <c r="M8">
        <v>1</v>
      </c>
    </row>
    <row r="9" spans="1:13" x14ac:dyDescent="0.25">
      <c r="A9">
        <v>7.0000000000000001E-3</v>
      </c>
      <c r="B9">
        <v>-0.75729969609082859</v>
      </c>
      <c r="C9">
        <v>26.585408860014844</v>
      </c>
      <c r="D9">
        <v>0</v>
      </c>
      <c r="E9">
        <v>0</v>
      </c>
      <c r="F9">
        <v>0.4187791900631414</v>
      </c>
      <c r="G9">
        <v>8.6098017467035146E-2</v>
      </c>
      <c r="H9">
        <v>8.1343072642424321</v>
      </c>
      <c r="L9" t="s">
        <v>7</v>
      </c>
      <c r="M9">
        <v>8</v>
      </c>
    </row>
    <row r="10" spans="1:13" x14ac:dyDescent="0.25">
      <c r="A10">
        <v>8.0000000000000002E-3</v>
      </c>
      <c r="B10">
        <v>-0.7545940997402244</v>
      </c>
      <c r="C10">
        <v>26.163952757300613</v>
      </c>
      <c r="D10">
        <v>0</v>
      </c>
      <c r="E10">
        <v>0</v>
      </c>
      <c r="F10">
        <v>0.51226478693024102</v>
      </c>
      <c r="G10">
        <v>9.3485596867099605E-2</v>
      </c>
      <c r="H10">
        <v>7.3875794000644541</v>
      </c>
      <c r="L10" t="s">
        <v>8</v>
      </c>
      <c r="M10">
        <v>-12</v>
      </c>
    </row>
    <row r="11" spans="1:13" x14ac:dyDescent="0.25">
      <c r="A11">
        <v>9.0000000000000011E-3</v>
      </c>
      <c r="B11">
        <v>-0.75148075324669905</v>
      </c>
      <c r="C11">
        <v>25.710907611917886</v>
      </c>
      <c r="D11">
        <v>0</v>
      </c>
      <c r="E11">
        <v>0</v>
      </c>
      <c r="F11">
        <v>0.61240208478247349</v>
      </c>
      <c r="G11">
        <v>0.10013729785223253</v>
      </c>
      <c r="H11">
        <v>6.6517009851329307</v>
      </c>
      <c r="L11" t="s">
        <v>9</v>
      </c>
      <c r="M11">
        <v>60</v>
      </c>
    </row>
    <row r="12" spans="1:13" x14ac:dyDescent="0.25">
      <c r="A12">
        <v>1.0000000000000002E-2</v>
      </c>
      <c r="B12">
        <v>-0.74794660444362049</v>
      </c>
      <c r="C12">
        <v>25.230950674086422</v>
      </c>
      <c r="D12">
        <v>0</v>
      </c>
      <c r="E12">
        <v>0</v>
      </c>
      <c r="F12">
        <v>0.71846936030543884</v>
      </c>
      <c r="G12">
        <v>0.10606727552296527</v>
      </c>
      <c r="H12">
        <v>5.9299776707327343</v>
      </c>
      <c r="L12" s="2" t="s">
        <v>10</v>
      </c>
    </row>
    <row r="13" spans="1:13" x14ac:dyDescent="0.25">
      <c r="A13">
        <v>1.1000000000000003E-2</v>
      </c>
      <c r="B13">
        <v>-0.74398283788362696</v>
      </c>
      <c r="C13">
        <v>24.728624211232574</v>
      </c>
      <c r="D13">
        <v>0</v>
      </c>
      <c r="E13">
        <v>0</v>
      </c>
      <c r="F13">
        <v>0.82976207727327655</v>
      </c>
      <c r="G13">
        <v>0.11129271696783773</v>
      </c>
      <c r="H13">
        <v>5.2254414448724615</v>
      </c>
      <c r="L13" t="s">
        <v>11</v>
      </c>
      <c r="M13">
        <v>10</v>
      </c>
    </row>
    <row r="14" spans="1:13" x14ac:dyDescent="0.25">
      <c r="A14">
        <v>1.2000000000000004E-2</v>
      </c>
      <c r="B14">
        <v>-0.73958559590266459</v>
      </c>
      <c r="C14">
        <v>24.208298333387894</v>
      </c>
      <c r="D14">
        <v>0</v>
      </c>
      <c r="E14">
        <v>0</v>
      </c>
      <c r="F14">
        <v>0.94559562783332907</v>
      </c>
      <c r="G14">
        <v>0.11583355056005253</v>
      </c>
      <c r="H14">
        <v>4.5408335922148035</v>
      </c>
      <c r="L14" t="s">
        <v>12</v>
      </c>
      <c r="M14">
        <v>4.2</v>
      </c>
    </row>
    <row r="15" spans="1:13" x14ac:dyDescent="0.25">
      <c r="A15">
        <v>1.3000000000000005E-2</v>
      </c>
      <c r="B15">
        <v>-0.7347564487571504</v>
      </c>
      <c r="C15">
        <v>23.674138813827856</v>
      </c>
      <c r="D15">
        <v>0</v>
      </c>
      <c r="E15">
        <v>0</v>
      </c>
      <c r="F15">
        <v>1.0653077709879832</v>
      </c>
      <c r="G15">
        <v>0.11971214315465409</v>
      </c>
      <c r="H15">
        <v>3.8785925946015638</v>
      </c>
      <c r="L15" t="s">
        <v>13</v>
      </c>
      <c r="M15">
        <v>4</v>
      </c>
    </row>
    <row r="16" spans="1:13" x14ac:dyDescent="0.25">
      <c r="A16">
        <v>1.4000000000000005E-2</v>
      </c>
      <c r="B16">
        <v>-0.72950262118072684</v>
      </c>
      <c r="C16">
        <v>23.130080038779774</v>
      </c>
      <c r="D16">
        <v>0</v>
      </c>
      <c r="E16">
        <v>0</v>
      </c>
      <c r="F16">
        <v>1.1882607609813076</v>
      </c>
      <c r="G16">
        <v>0.12295298999332448</v>
      </c>
      <c r="H16">
        <v>3.2408468386703846</v>
      </c>
      <c r="L16" t="s">
        <v>14</v>
      </c>
      <c r="M16">
        <v>3</v>
      </c>
    </row>
    <row r="17" spans="1:13" x14ac:dyDescent="0.25">
      <c r="A17">
        <v>1.5000000000000006E-2</v>
      </c>
      <c r="B17">
        <v>-0.72383699063635176</v>
      </c>
      <c r="C17">
        <v>22.579803155159784</v>
      </c>
      <c r="D17">
        <v>0</v>
      </c>
      <c r="E17">
        <v>0</v>
      </c>
      <c r="F17">
        <v>1.3138431629250102</v>
      </c>
      <c r="G17">
        <v>0.1255824019437024</v>
      </c>
      <c r="H17">
        <v>2.6294119503779272</v>
      </c>
    </row>
    <row r="18" spans="1:13" x14ac:dyDescent="0.25">
      <c r="A18">
        <v>1.6000000000000007E-2</v>
      </c>
      <c r="B18">
        <v>-0.71777787964845796</v>
      </c>
      <c r="C18">
        <v>22.026719409355028</v>
      </c>
      <c r="D18">
        <v>0</v>
      </c>
      <c r="E18">
        <v>0</v>
      </c>
      <c r="F18">
        <v>1.4414713573914819</v>
      </c>
      <c r="G18">
        <v>0.12762819446647161</v>
      </c>
      <c r="H18">
        <v>2.0457925227691987</v>
      </c>
      <c r="L18" t="s">
        <v>15</v>
      </c>
      <c r="M18">
        <v>2.5</v>
      </c>
    </row>
    <row r="19" spans="1:13" x14ac:dyDescent="0.25">
      <c r="A19">
        <v>1.7000000000000008E-2</v>
      </c>
      <c r="B19">
        <v>-0.71134867044773364</v>
      </c>
      <c r="C19">
        <v>21.473958585292991</v>
      </c>
      <c r="D19">
        <v>0</v>
      </c>
      <c r="E19">
        <v>0</v>
      </c>
      <c r="F19">
        <v>1.5705907398031955</v>
      </c>
      <c r="G19">
        <v>0.12911938241171356</v>
      </c>
      <c r="H19">
        <v>1.491187945241949</v>
      </c>
      <c r="L19" t="s">
        <v>16</v>
      </c>
      <c r="M19">
        <v>2500</v>
      </c>
    </row>
    <row r="20" spans="1:13" x14ac:dyDescent="0.25">
      <c r="A20">
        <v>1.8000000000000009E-2</v>
      </c>
      <c r="B20">
        <v>-0.70457727440843376</v>
      </c>
      <c r="C20">
        <v>20.924362360305885</v>
      </c>
      <c r="D20">
        <v>0</v>
      </c>
      <c r="E20">
        <v>0</v>
      </c>
      <c r="F20">
        <v>1.7006766241981628</v>
      </c>
      <c r="G20">
        <v>0.13008588439496732</v>
      </c>
      <c r="H20">
        <v>0.96650198325375336</v>
      </c>
    </row>
    <row r="21" spans="1:13" x14ac:dyDescent="0.25">
      <c r="A21">
        <v>1.900000000000001E-2</v>
      </c>
      <c r="B21">
        <v>-0.69749549120522536</v>
      </c>
      <c r="C21">
        <v>20.380482307635731</v>
      </c>
      <c r="D21">
        <v>0</v>
      </c>
      <c r="E21">
        <v>0</v>
      </c>
      <c r="F21">
        <v>1.8312348642942284</v>
      </c>
      <c r="G21">
        <v>0.13055824009606559</v>
      </c>
      <c r="H21">
        <v>0.47235570109826897</v>
      </c>
    </row>
    <row r="22" spans="1:13" x14ac:dyDescent="0.25">
      <c r="A22">
        <v>2.0000000000000011E-2</v>
      </c>
      <c r="B22">
        <v>-0.6901382932181731</v>
      </c>
      <c r="C22">
        <v>19.844582190316022</v>
      </c>
      <c r="D22">
        <v>0</v>
      </c>
      <c r="E22">
        <v>0</v>
      </c>
      <c r="F22">
        <v>1.9618022076616832</v>
      </c>
      <c r="G22">
        <v>0.13056734336745482</v>
      </c>
      <c r="H22">
        <v>9.1032713892331956E-3</v>
      </c>
    </row>
    <row r="23" spans="1:13" x14ac:dyDescent="0.25">
      <c r="A23">
        <v>2.1000000000000012E-2</v>
      </c>
      <c r="B23">
        <v>-0.68254306957532818</v>
      </c>
      <c r="C23">
        <v>19.318644117867599</v>
      </c>
      <c r="D23">
        <v>0</v>
      </c>
      <c r="E23">
        <v>0</v>
      </c>
      <c r="F23">
        <v>2.0919464012063305</v>
      </c>
      <c r="G23">
        <v>0.13014419354464718</v>
      </c>
      <c r="H23">
        <v>-0.42314982280762725</v>
      </c>
    </row>
    <row r="24" spans="1:13" x14ac:dyDescent="0.25">
      <c r="A24">
        <v>2.2000000000000013E-2</v>
      </c>
      <c r="B24">
        <v>-0.67474886157449476</v>
      </c>
      <c r="C24">
        <v>18.80437807914775</v>
      </c>
      <c r="D24">
        <v>0</v>
      </c>
      <c r="E24">
        <v>0</v>
      </c>
      <c r="F24">
        <v>2.2212660680403609</v>
      </c>
      <c r="G24">
        <v>0.12931966683403054</v>
      </c>
      <c r="H24">
        <v>-0.82452671061665128</v>
      </c>
    </row>
    <row r="25" spans="1:13" x14ac:dyDescent="0.25">
      <c r="A25">
        <v>2.3000000000000013E-2</v>
      </c>
      <c r="B25">
        <v>-0.66679561739129811</v>
      </c>
      <c r="C25">
        <v>18.303234324868441</v>
      </c>
      <c r="D25">
        <v>0</v>
      </c>
      <c r="E25">
        <v>0</v>
      </c>
      <c r="F25">
        <v>2.3493903771689948</v>
      </c>
      <c r="G25">
        <v>0.12812430912863368</v>
      </c>
      <c r="H25">
        <v>-1.1953577053968729</v>
      </c>
    </row>
    <row r="26" spans="1:13" x14ac:dyDescent="0.25">
      <c r="A26">
        <v>2.4000000000000014E-2</v>
      </c>
      <c r="B26">
        <v>-0.65872348933278846</v>
      </c>
      <c r="C26">
        <v>17.816418053270692</v>
      </c>
      <c r="D26">
        <v>0</v>
      </c>
      <c r="E26">
        <v>0</v>
      </c>
      <c r="F26">
        <v>2.4759785282562103</v>
      </c>
      <c r="G26">
        <v>0.12658815108721552</v>
      </c>
      <c r="H26">
        <v>-1.5361580414181686</v>
      </c>
    </row>
    <row r="27" spans="1:13" x14ac:dyDescent="0.25">
      <c r="A27">
        <v>2.5000000000000015E-2</v>
      </c>
      <c r="B27">
        <v>-0.65057219181616865</v>
      </c>
      <c r="C27">
        <v>17.34490585215282</v>
      </c>
      <c r="D27">
        <v>0</v>
      </c>
      <c r="E27">
        <v>0</v>
      </c>
      <c r="F27">
        <v>2.6007190740781709</v>
      </c>
      <c r="G27">
        <v>0.12474054582196091</v>
      </c>
      <c r="H27">
        <v>-1.8476052652546069</v>
      </c>
    </row>
    <row r="28" spans="1:13" x14ac:dyDescent="0.25">
      <c r="A28">
        <v>2.6000000000000016E-2</v>
      </c>
      <c r="B28">
        <v>-0.6423804330967996</v>
      </c>
      <c r="C28">
        <v>16.889463368438044</v>
      </c>
      <c r="D28">
        <v>0</v>
      </c>
      <c r="E28">
        <v>0</v>
      </c>
      <c r="F28">
        <v>2.7233291031670617</v>
      </c>
      <c r="G28">
        <v>0.12261002908889063</v>
      </c>
      <c r="H28">
        <v>-2.1305167330702881</v>
      </c>
    </row>
    <row r="29" spans="1:13" x14ac:dyDescent="0.25">
      <c r="A29">
        <v>2.7000000000000017E-2</v>
      </c>
      <c r="B29">
        <v>-0.63418542884255702</v>
      </c>
      <c r="C29">
        <v>16.45066371016409</v>
      </c>
      <c r="D29">
        <v>0</v>
      </c>
      <c r="E29">
        <v>0</v>
      </c>
      <c r="F29">
        <v>2.8435533046408707</v>
      </c>
      <c r="G29">
        <v>0.12022420147380906</v>
      </c>
      <c r="H29">
        <v>-2.3858276150815665</v>
      </c>
    </row>
    <row r="30" spans="1:13" x14ac:dyDescent="0.25">
      <c r="A30">
        <v>2.8000000000000018E-2</v>
      </c>
      <c r="B30">
        <v>-0.62602250118757508</v>
      </c>
      <c r="C30">
        <v>16.028906131883968</v>
      </c>
      <c r="D30">
        <v>0</v>
      </c>
      <c r="E30">
        <v>0</v>
      </c>
      <c r="F30">
        <v>2.9611629363638223</v>
      </c>
      <c r="G30">
        <v>0.11760963172295145</v>
      </c>
      <c r="H30">
        <v>-2.614569750857616</v>
      </c>
    </row>
    <row r="31" spans="1:13" x14ac:dyDescent="0.25">
      <c r="A31">
        <v>2.9000000000000019E-2</v>
      </c>
      <c r="B31">
        <v>-0.61792476305922273</v>
      </c>
      <c r="C31">
        <v>15.62443460933104</v>
      </c>
      <c r="D31">
        <v>0</v>
      </c>
      <c r="E31">
        <v>0</v>
      </c>
      <c r="F31">
        <v>3.0759547164496257</v>
      </c>
      <c r="G31">
        <v>0.11479178008580364</v>
      </c>
      <c r="H31">
        <v>-2.8178516371478222</v>
      </c>
    </row>
    <row r="32" spans="1:13" x14ac:dyDescent="0.25">
      <c r="A32">
        <v>3.000000000000002E-2</v>
      </c>
      <c r="B32">
        <v>-0.60992288444565179</v>
      </c>
      <c r="C32">
        <v>15.237355969174597</v>
      </c>
      <c r="D32">
        <v>0</v>
      </c>
      <c r="E32">
        <v>0</v>
      </c>
      <c r="F32">
        <v>3.1877496567686201</v>
      </c>
      <c r="G32">
        <v>0.11179494031899442</v>
      </c>
      <c r="H32">
        <v>-2.9968397668092126</v>
      </c>
    </row>
    <row r="33" spans="1:8" x14ac:dyDescent="0.25">
      <c r="A33">
        <v>3.1000000000000021E-2</v>
      </c>
      <c r="B33">
        <v>-0.6020449348828828</v>
      </c>
      <c r="C33">
        <v>14.867657301395713</v>
      </c>
      <c r="D33">
        <v>0</v>
      </c>
      <c r="E33">
        <v>0</v>
      </c>
      <c r="F33">
        <v>3.2963918556116343</v>
      </c>
      <c r="G33">
        <v>0.10864219884301417</v>
      </c>
      <c r="H33">
        <v>-3.1527414759802563</v>
      </c>
    </row>
    <row r="34" spans="1:8" x14ac:dyDescent="0.25">
      <c r="A34">
        <v>3.2000000000000021E-2</v>
      </c>
      <c r="B34">
        <v>-0.59431629476302106</v>
      </c>
      <c r="C34">
        <v>14.515222442353167</v>
      </c>
      <c r="D34">
        <v>0</v>
      </c>
      <c r="E34">
        <v>0</v>
      </c>
      <c r="F34">
        <v>3.4017472650554463</v>
      </c>
      <c r="G34">
        <v>0.10535540944381246</v>
      </c>
      <c r="H34">
        <v>-3.2867893992017101</v>
      </c>
    </row>
    <row r="35" spans="1:8" x14ac:dyDescent="0.25">
      <c r="A35">
        <v>3.3000000000000022E-2</v>
      </c>
      <c r="B35">
        <v>-0.586759627034797</v>
      </c>
      <c r="C35">
        <v>14.17984737366972</v>
      </c>
      <c r="D35">
        <v>0</v>
      </c>
      <c r="E35">
        <v>0</v>
      </c>
      <c r="F35">
        <v>3.5037024469188327</v>
      </c>
      <c r="G35">
        <v>0.10195518186338633</v>
      </c>
      <c r="H35">
        <v>-3.4002275804261313</v>
      </c>
    </row>
    <row r="36" spans="1:8" x14ac:dyDescent="0.25">
      <c r="A36">
        <v>3.4000000000000023E-2</v>
      </c>
      <c r="B36">
        <v>-0.57939490039527175</v>
      </c>
      <c r="C36">
        <v>13.861254433965007</v>
      </c>
      <c r="D36">
        <v>0</v>
      </c>
      <c r="E36">
        <v>0</v>
      </c>
      <c r="F36">
        <v>3.6021633295393305</v>
      </c>
      <c r="G36">
        <v>9.8460882620497847E-2</v>
      </c>
      <c r="H36">
        <v>-3.4942992428884834</v>
      </c>
    </row>
    <row r="37" spans="1:8" x14ac:dyDescent="0.25">
      <c r="A37">
        <v>3.5000000000000024E-2</v>
      </c>
      <c r="B37">
        <v>-0.57223945505692597</v>
      </c>
      <c r="C37">
        <v>13.55910528610549</v>
      </c>
      <c r="D37">
        <v>0</v>
      </c>
      <c r="E37">
        <v>0</v>
      </c>
      <c r="F37">
        <v>3.6970539759766394</v>
      </c>
      <c r="G37">
        <v>9.4890646437308698E-2</v>
      </c>
      <c r="H37">
        <v>-3.5702361831891469</v>
      </c>
    </row>
    <row r="38" spans="1:8" x14ac:dyDescent="0.25">
      <c r="A38">
        <v>3.6000000000000025E-2</v>
      </c>
      <c r="B38">
        <v>-0.56530810251475239</v>
      </c>
      <c r="C38">
        <v>13.27301262148756</v>
      </c>
      <c r="D38">
        <v>0</v>
      </c>
      <c r="E38">
        <v>0</v>
      </c>
      <c r="F38">
        <v>3.7883153726891936</v>
      </c>
      <c r="G38">
        <v>9.1261396712554219E-2</v>
      </c>
      <c r="H38">
        <v>-3.6292497247544846</v>
      </c>
    </row>
    <row r="39" spans="1:8" x14ac:dyDescent="0.25">
      <c r="A39">
        <v>3.7000000000000026E-2</v>
      </c>
      <c r="B39">
        <v>-0.55861325133583084</v>
      </c>
      <c r="C39">
        <v>13.002550614814284</v>
      </c>
      <c r="D39">
        <v>0</v>
      </c>
      <c r="E39">
        <v>0</v>
      </c>
      <c r="F39">
        <v>3.875904246258941</v>
      </c>
      <c r="G39">
        <v>8.7588873569747178E-2</v>
      </c>
      <c r="H39">
        <v>-3.6725231428070355</v>
      </c>
    </row>
    <row r="40" spans="1:8" x14ac:dyDescent="0.25">
      <c r="A40">
        <v>3.8000000000000027E-2</v>
      </c>
      <c r="B40">
        <v>-0.55216505176196229</v>
      </c>
      <c r="C40">
        <v>12.747264168120804</v>
      </c>
      <c r="D40">
        <v>0</v>
      </c>
      <c r="E40">
        <v>0</v>
      </c>
      <c r="F40">
        <v>3.9597919143721501</v>
      </c>
      <c r="G40">
        <v>8.3887668113208566E-2</v>
      </c>
      <c r="H40">
        <v>-3.7012054565386099</v>
      </c>
    </row>
    <row r="41" spans="1:8" x14ac:dyDescent="0.25">
      <c r="A41">
        <v>3.9000000000000028E-2</v>
      </c>
      <c r="B41">
        <v>-0.54597155278001852</v>
      </c>
      <c r="C41">
        <v>12.506677001942052</v>
      </c>
      <c r="D41">
        <v>0</v>
      </c>
      <c r="E41">
        <v>0</v>
      </c>
      <c r="F41">
        <v>4.0399631760117538</v>
      </c>
      <c r="G41">
        <v>8.0171261639603919E-2</v>
      </c>
      <c r="H41">
        <v>-3.7164064736046489</v>
      </c>
    </row>
    <row r="42" spans="1:8" x14ac:dyDescent="0.25">
      <c r="A42">
        <v>4.0000000000000029E-2</v>
      </c>
      <c r="B42">
        <v>-0.54003886621443209</v>
      </c>
      <c r="C42">
        <v>12.280298665160261</v>
      </c>
      <c r="D42">
        <v>0</v>
      </c>
      <c r="E42">
        <v>0</v>
      </c>
      <c r="F42">
        <v>4.1164152446848421</v>
      </c>
      <c r="G42">
        <v>7.6452068673088347E-2</v>
      </c>
      <c r="H42">
        <v>-3.7191929665155778</v>
      </c>
    </row>
    <row r="43" spans="1:8" x14ac:dyDescent="0.25">
      <c r="A43">
        <v>4.1000000000000029E-2</v>
      </c>
      <c r="B43">
        <v>-0.53437133328499731</v>
      </c>
      <c r="C43">
        <v>12.067630543959622</v>
      </c>
      <c r="D43">
        <v>0</v>
      </c>
      <c r="E43">
        <v>0</v>
      </c>
      <c r="F43">
        <v>4.189156727498796</v>
      </c>
      <c r="G43">
        <v>7.274148281395397E-2</v>
      </c>
      <c r="H43">
        <v>-3.7105858591343837</v>
      </c>
    </row>
    <row r="44" spans="1:8" x14ac:dyDescent="0.25">
      <c r="A44">
        <v>4.200000000000003E-2</v>
      </c>
      <c r="B44">
        <v>-0.52897168991758714</v>
      </c>
      <c r="C44">
        <v>11.868170955217545</v>
      </c>
      <c r="D44">
        <v>0</v>
      </c>
      <c r="E44">
        <v>0</v>
      </c>
      <c r="F44">
        <v>4.2582066520092852</v>
      </c>
      <c r="G44">
        <v>6.9049924510489524E-2</v>
      </c>
      <c r="H44">
        <v>-3.6915583034644444</v>
      </c>
    </row>
    <row r="45" spans="1:8" x14ac:dyDescent="0.25">
      <c r="A45">
        <v>4.3000000000000031E-2</v>
      </c>
      <c r="B45">
        <v>-0.52384122787198306</v>
      </c>
      <c r="C45">
        <v>11.681419411321999</v>
      </c>
      <c r="D45">
        <v>0</v>
      </c>
      <c r="E45">
        <v>0</v>
      </c>
      <c r="F45">
        <v>4.3235935419883234</v>
      </c>
      <c r="G45">
        <v>6.5386889979038479E-2</v>
      </c>
      <c r="H45">
        <v>-3.6630345314510451</v>
      </c>
    </row>
    <row r="46" spans="1:8" x14ac:dyDescent="0.25">
      <c r="A46">
        <v>4.4000000000000032E-2</v>
      </c>
      <c r="B46">
        <v>-0.51897994944684311</v>
      </c>
      <c r="C46">
        <v>11.50688014251147</v>
      </c>
      <c r="D46">
        <v>0</v>
      </c>
      <c r="E46">
        <v>0</v>
      </c>
      <c r="F46">
        <v>4.3853545425944302</v>
      </c>
      <c r="G46">
        <v>6.1761000606106758E-2</v>
      </c>
      <c r="H46">
        <v>-3.6258893729317232</v>
      </c>
    </row>
    <row r="47" spans="1:8" x14ac:dyDescent="0.25">
      <c r="A47">
        <v>4.5000000000000033E-2</v>
      </c>
      <c r="B47">
        <v>-0.51438671413026027</v>
      </c>
      <c r="C47">
        <v>11.344064960012116</v>
      </c>
      <c r="D47">
        <v>0</v>
      </c>
      <c r="E47">
        <v>0</v>
      </c>
      <c r="F47">
        <v>4.4435345948619869</v>
      </c>
      <c r="G47">
        <v>5.8180052267556438E-2</v>
      </c>
      <c r="H47">
        <v>-3.5809483385503205</v>
      </c>
    </row>
    <row r="48" spans="1:8" x14ac:dyDescent="0.25">
      <c r="A48">
        <v>4.6000000000000034E-2</v>
      </c>
      <c r="B48">
        <v>-0.51005937608447016</v>
      </c>
      <c r="C48">
        <v>11.192495539028883</v>
      </c>
      <c r="D48">
        <v>0</v>
      </c>
      <c r="E48">
        <v>0</v>
      </c>
      <c r="F48">
        <v>4.4981856589546458</v>
      </c>
      <c r="G48">
        <v>5.4651064092659477E-2</v>
      </c>
      <c r="H48">
        <v>-3.5289881748969649</v>
      </c>
    </row>
    <row r="49" spans="1:8" x14ac:dyDescent="0.25">
      <c r="A49">
        <v>4.7000000000000035E-2</v>
      </c>
      <c r="B49">
        <v>-0.50599491178890388</v>
      </c>
      <c r="C49">
        <v>11.051705195491234</v>
      </c>
      <c r="D49">
        <v>0</v>
      </c>
      <c r="E49">
        <v>0</v>
      </c>
      <c r="F49">
        <v>4.5493659852393682</v>
      </c>
      <c r="G49">
        <v>5.1180326284721599E-2</v>
      </c>
      <c r="H49">
        <v>-3.4707378079378772</v>
      </c>
    </row>
    <row r="50" spans="1:8" x14ac:dyDescent="0.25">
      <c r="A50">
        <v>4.8000000000000036E-2</v>
      </c>
      <c r="B50">
        <v>-0.5021895375221046</v>
      </c>
      <c r="C50">
        <v>10.921240224730971</v>
      </c>
      <c r="D50">
        <v>0</v>
      </c>
      <c r="E50">
        <v>0</v>
      </c>
      <c r="F50">
        <v>4.5971394319244574</v>
      </c>
      <c r="G50">
        <v>4.7773446685089149E-2</v>
      </c>
      <c r="H50">
        <v>-3.4068795996324508</v>
      </c>
    </row>
    <row r="51" spans="1:8" x14ac:dyDescent="0.25">
      <c r="A51">
        <v>4.9000000000000037E-2</v>
      </c>
      <c r="B51">
        <v>-0.49863881664805632</v>
      </c>
      <c r="C51">
        <v>10.800660864276185</v>
      </c>
      <c r="D51">
        <v>0</v>
      </c>
      <c r="E51">
        <v>0</v>
      </c>
      <c r="F51">
        <v>4.6415748277582907</v>
      </c>
      <c r="G51">
        <v>4.4435395833833678E-2</v>
      </c>
      <c r="H51">
        <v>-3.338050851255471</v>
      </c>
    </row>
    <row r="52" spans="1:8" x14ac:dyDescent="0.25">
      <c r="A52">
        <v>5.0000000000000037E-2</v>
      </c>
      <c r="B52">
        <v>-0.49533775689461912</v>
      </c>
      <c r="C52">
        <v>10.689541936913454</v>
      </c>
      <c r="D52">
        <v>0</v>
      </c>
      <c r="E52">
        <v>0</v>
      </c>
      <c r="F52">
        <v>4.6827453780969552</v>
      </c>
      <c r="G52">
        <v>4.1170550338664083E-2</v>
      </c>
      <c r="H52">
        <v>-3.2648454951695953</v>
      </c>
    </row>
    <row r="53" spans="1:8" x14ac:dyDescent="0.25">
      <c r="A53">
        <v>5.1000000000000038E-2</v>
      </c>
      <c r="B53">
        <v>-0.49228089797899949</v>
      </c>
      <c r="C53">
        <v>10.587473224271481</v>
      </c>
      <c r="D53">
        <v>0</v>
      </c>
      <c r="E53">
        <v>0</v>
      </c>
      <c r="F53">
        <v>4.7207281125111127</v>
      </c>
      <c r="G53">
        <v>3.7982734414158038E-2</v>
      </c>
      <c r="H53">
        <v>-3.1878159245060464</v>
      </c>
    </row>
    <row r="54" spans="1:8" x14ac:dyDescent="0.25">
      <c r="A54">
        <v>5.2000000000000039E-2</v>
      </c>
      <c r="B54">
        <v>-0.48946239005647441</v>
      </c>
      <c r="C54">
        <v>10.494059615537967</v>
      </c>
      <c r="D54">
        <v>0</v>
      </c>
      <c r="E54">
        <v>0</v>
      </c>
      <c r="F54">
        <v>4.755603372007938</v>
      </c>
      <c r="G54">
        <v>3.4875259496825101E-2</v>
      </c>
      <c r="H54">
        <v>-3.1074749173329352</v>
      </c>
    </row>
    <row r="55" spans="1:8" x14ac:dyDescent="0.25">
      <c r="A55">
        <v>5.300000000000004E-2</v>
      </c>
      <c r="B55">
        <v>-0.48687606355113094</v>
      </c>
      <c r="C55">
        <v>10.408921070620501</v>
      </c>
      <c r="D55">
        <v>0</v>
      </c>
      <c r="E55">
        <v>0</v>
      </c>
      <c r="F55">
        <v>4.7874543338863811</v>
      </c>
      <c r="G55">
        <v>3.1850961878443322E-2</v>
      </c>
      <c r="H55">
        <v>-3.0242976183817776</v>
      </c>
    </row>
    <row r="56" spans="1:8" x14ac:dyDescent="0.25">
      <c r="A56">
        <v>5.4000000000000041E-2</v>
      </c>
      <c r="B56">
        <v>-0.48451549097853985</v>
      </c>
      <c r="C56">
        <v>10.33169243215384</v>
      </c>
      <c r="D56">
        <v>0</v>
      </c>
      <c r="E56">
        <v>0</v>
      </c>
      <c r="F56">
        <v>4.8163665722175724</v>
      </c>
      <c r="G56">
        <v>2.8912238331191466E-2</v>
      </c>
      <c r="H56">
        <v>-2.9387235472518549</v>
      </c>
    </row>
    <row r="57" spans="1:8" x14ac:dyDescent="0.25">
      <c r="A57">
        <v>5.5000000000000042E-2</v>
      </c>
      <c r="B57">
        <v>-0.48237404139597778</v>
      </c>
      <c r="C57">
        <v>10.262023116265812</v>
      </c>
      <c r="D57">
        <v>0</v>
      </c>
      <c r="E57">
        <v>0</v>
      </c>
      <c r="F57">
        <v>4.8424276519415344</v>
      </c>
      <c r="G57">
        <v>2.6061079723961846E-2</v>
      </c>
      <c r="H57">
        <v>-2.8511586072296189</v>
      </c>
    </row>
    <row r="58" spans="1:8" x14ac:dyDescent="0.25">
      <c r="A58">
        <v>5.6000000000000043E-2</v>
      </c>
      <c r="B58">
        <v>-0.48044492812194944</v>
      </c>
      <c r="C58">
        <v>10.199576707949696</v>
      </c>
      <c r="D58">
        <v>0</v>
      </c>
      <c r="E58">
        <v>0</v>
      </c>
      <c r="F58">
        <v>4.8657267545920249</v>
      </c>
      <c r="G58">
        <v>2.329910265049057E-2</v>
      </c>
      <c r="H58">
        <v>-2.761977073471277</v>
      </c>
    </row>
    <row r="59" spans="1:8" x14ac:dyDescent="0.25">
      <c r="A59">
        <v>5.7000000000000044E-2</v>
      </c>
      <c r="B59">
        <v>-0.47872125035730984</v>
      </c>
      <c r="C59">
        <v>10.144030483245043</v>
      </c>
      <c r="D59">
        <v>0</v>
      </c>
      <c r="E59">
        <v>0</v>
      </c>
      <c r="F59">
        <v>4.8863543336991784</v>
      </c>
      <c r="G59">
        <v>2.062757910715363E-2</v>
      </c>
      <c r="H59">
        <v>-2.6715235433369386</v>
      </c>
    </row>
    <row r="60" spans="1:8" x14ac:dyDescent="0.25">
      <c r="A60">
        <v>5.8000000000000045E-2</v>
      </c>
      <c r="B60">
        <v>-0.47719602931981175</v>
      </c>
      <c r="C60">
        <v>10.095074877184715</v>
      </c>
      <c r="D60">
        <v>0</v>
      </c>
      <c r="E60">
        <v>0</v>
      </c>
      <c r="F60">
        <v>4.9044017979711558</v>
      </c>
      <c r="G60">
        <v>1.804746427197752E-2</v>
      </c>
      <c r="H60">
        <v>-2.580114835176111</v>
      </c>
    </row>
    <row r="61" spans="1:8" x14ac:dyDescent="0.25">
      <c r="A61">
        <v>5.9000000000000045E-2</v>
      </c>
      <c r="B61">
        <v>-0.47586223947504702</v>
      </c>
      <c r="C61">
        <v>10.052412913599071</v>
      </c>
      <c r="D61">
        <v>0</v>
      </c>
      <c r="E61">
        <v>0</v>
      </c>
      <c r="F61">
        <v>4.9199612204182408</v>
      </c>
      <c r="G61">
        <v>1.5559422447084597E-2</v>
      </c>
      <c r="H61">
        <v>-2.4880418248929232</v>
      </c>
    </row>
    <row r="62" spans="1:8" x14ac:dyDescent="0.25">
      <c r="A62">
        <v>6.0000000000000046E-2</v>
      </c>
      <c r="B62">
        <v>-0.47471283541255394</v>
      </c>
      <c r="C62">
        <v>10.015759610351751</v>
      </c>
      <c r="D62">
        <v>0</v>
      </c>
      <c r="E62">
        <v>0</v>
      </c>
      <c r="F62">
        <v>4.9331250716531141</v>
      </c>
      <c r="G62">
        <v>1.3163851234873328E-2</v>
      </c>
      <c r="H62">
        <v>-2.3955712122112689</v>
      </c>
    </row>
    <row r="63" spans="1:8" x14ac:dyDescent="0.25">
      <c r="A63">
        <v>6.1000000000000047E-2</v>
      </c>
      <c r="B63">
        <v>-0.47374077487811694</v>
      </c>
      <c r="C63">
        <v>9.9848413713841087</v>
      </c>
      <c r="D63">
        <v>0</v>
      </c>
      <c r="E63">
        <v>0</v>
      </c>
      <c r="F63">
        <v>4.9439859756772258</v>
      </c>
      <c r="G63">
        <v>1.0860904024111185E-2</v>
      </c>
      <c r="H63">
        <v>-2.3029472107621438</v>
      </c>
    </row>
    <row r="64" spans="1:8" x14ac:dyDescent="0.25">
      <c r="A64">
        <v>6.2000000000000048E-2</v>
      </c>
      <c r="B64">
        <v>-0.47293903843385393</v>
      </c>
      <c r="C64">
        <v>9.9593953750382447</v>
      </c>
      <c r="D64">
        <v>0</v>
      </c>
      <c r="E64">
        <v>0</v>
      </c>
      <c r="F64">
        <v>4.9526364865433656</v>
      </c>
      <c r="G64">
        <v>8.6505108661403905E-3</v>
      </c>
      <c r="H64">
        <v>-2.2103931579707936</v>
      </c>
    </row>
    <row r="65" spans="1:8" x14ac:dyDescent="0.25">
      <c r="A65">
        <v>6.3000000000000042E-2</v>
      </c>
      <c r="B65">
        <v>-0.47230064617762385</v>
      </c>
      <c r="C65">
        <v>9.9391689664792313</v>
      </c>
      <c r="D65">
        <v>0</v>
      </c>
      <c r="E65">
        <v>0</v>
      </c>
      <c r="F65">
        <v>4.9591688843672319</v>
      </c>
      <c r="G65">
        <v>6.5323978238668338E-3</v>
      </c>
      <c r="H65">
        <v>-2.1181130422735568</v>
      </c>
    </row>
    <row r="66" spans="1:8" x14ac:dyDescent="0.25">
      <c r="A66">
        <v>6.4000000000000043E-2</v>
      </c>
      <c r="B66">
        <v>-0.47181867191383786</v>
      </c>
      <c r="C66">
        <v>9.9239190606185819</v>
      </c>
      <c r="D66">
        <v>0</v>
      </c>
      <c r="E66">
        <v>0</v>
      </c>
      <c r="F66">
        <v>4.9636749892446179</v>
      </c>
      <c r="G66">
        <v>4.5061048773861866E-3</v>
      </c>
      <c r="H66">
        <v>-2.026292946480647</v>
      </c>
    </row>
    <row r="67" spans="1:8" x14ac:dyDescent="0.25">
      <c r="A67">
        <v>6.5000000000000044E-2</v>
      </c>
      <c r="B67">
        <v>-0.47148625512937647</v>
      </c>
      <c r="C67">
        <v>9.9134115607251054</v>
      </c>
      <c r="D67">
        <v>0</v>
      </c>
      <c r="E67">
        <v>0</v>
      </c>
      <c r="F67">
        <v>4.9662459917148469</v>
      </c>
      <c r="G67">
        <v>2.5710024702284969E-3</v>
      </c>
      <c r="H67">
        <v>-1.9351024071576894</v>
      </c>
    </row>
    <row r="68" spans="1:8" x14ac:dyDescent="0.25">
      <c r="A68">
        <v>6.6000000000000045E-2</v>
      </c>
      <c r="B68">
        <v>-0.47129661109150467</v>
      </c>
      <c r="C68">
        <v>9.9074207968705608</v>
      </c>
      <c r="D68">
        <v>0</v>
      </c>
      <c r="E68">
        <v>0</v>
      </c>
      <c r="F68">
        <v>4.9669722984943174</v>
      </c>
      <c r="G68">
        <v>7.263067794705747E-4</v>
      </c>
      <c r="H68">
        <v>-1.8446956907579222</v>
      </c>
    </row>
    <row r="69" spans="1:8" x14ac:dyDescent="0.25">
      <c r="A69">
        <v>6.7000000000000046E-2</v>
      </c>
      <c r="B69">
        <v>-0.47124303935006351</v>
      </c>
      <c r="C69">
        <v>9.9057289874738714</v>
      </c>
      <c r="D69">
        <v>0</v>
      </c>
      <c r="E69">
        <v>0</v>
      </c>
      <c r="F69">
        <v>4.9659433922858618</v>
      </c>
      <c r="G69">
        <v>-1.0289062084558318E-3</v>
      </c>
      <c r="H69">
        <v>-1.7552129879264065</v>
      </c>
    </row>
    <row r="70" spans="1:8" x14ac:dyDescent="0.25">
      <c r="A70">
        <v>6.8000000000000047E-2</v>
      </c>
      <c r="B70">
        <v>-0.4713189308937219</v>
      </c>
      <c r="C70">
        <v>9.9081257264568237</v>
      </c>
      <c r="D70">
        <v>0</v>
      </c>
      <c r="E70">
        <v>0</v>
      </c>
      <c r="F70">
        <v>4.9632477045494614</v>
      </c>
      <c r="G70">
        <v>-2.6956877363998604E-3</v>
      </c>
      <c r="H70">
        <v>-1.6667815279440283</v>
      </c>
    </row>
    <row r="71" spans="1:8" x14ac:dyDescent="0.25">
      <c r="A71">
        <v>6.9000000000000047E-2</v>
      </c>
      <c r="B71">
        <v>-0.47151777417967644</v>
      </c>
      <c r="C71">
        <v>9.9144074978889307</v>
      </c>
      <c r="D71">
        <v>0</v>
      </c>
      <c r="E71">
        <v>0</v>
      </c>
      <c r="F71">
        <v>4.9589725001973584</v>
      </c>
      <c r="G71">
        <v>-4.2752043521035368E-3</v>
      </c>
      <c r="H71">
        <v>-1.5795166157036762</v>
      </c>
    </row>
    <row r="72" spans="1:8" x14ac:dyDescent="0.25">
      <c r="A72">
        <v>7.0000000000000048E-2</v>
      </c>
      <c r="B72">
        <v>-0.47183316022854382</v>
      </c>
      <c r="C72">
        <v>9.924377219462281</v>
      </c>
      <c r="D72">
        <v>0</v>
      </c>
      <c r="E72">
        <v>0</v>
      </c>
      <c r="F72">
        <v>4.9532037732513201</v>
      </c>
      <c r="G72">
        <v>-5.7687269460374507E-3</v>
      </c>
      <c r="H72">
        <v>-1.4935225939339136</v>
      </c>
    </row>
    <row r="73" spans="1:8" x14ac:dyDescent="0.25">
      <c r="A73">
        <v>7.1000000000000049E-2</v>
      </c>
      <c r="B73">
        <v>-0.47225878695052131</v>
      </c>
      <c r="C73">
        <v>9.9378438156832072</v>
      </c>
      <c r="D73">
        <v>0</v>
      </c>
      <c r="E73">
        <v>0</v>
      </c>
      <c r="F73">
        <v>4.9460261525716582</v>
      </c>
      <c r="G73">
        <v>-7.1776206796618728E-3</v>
      </c>
      <c r="H73">
        <v>-1.4088937336244218</v>
      </c>
    </row>
    <row r="74" spans="1:8" x14ac:dyDescent="0.25">
      <c r="A74">
        <v>7.200000000000005E-2</v>
      </c>
      <c r="B74">
        <v>-0.47278846284561937</v>
      </c>
      <c r="C74">
        <v>9.9546218212865512</v>
      </c>
      <c r="D74">
        <v>0</v>
      </c>
      <c r="E74">
        <v>0</v>
      </c>
      <c r="F74">
        <v>4.9375228168362213</v>
      </c>
      <c r="G74">
        <v>-8.5033357354366984E-3</v>
      </c>
      <c r="H74">
        <v>-1.3257150557748247</v>
      </c>
    </row>
    <row r="75" spans="1:8" x14ac:dyDescent="0.25">
      <c r="A75">
        <v>7.3000000000000051E-2</v>
      </c>
      <c r="B75">
        <v>-0.47341611019962943</v>
      </c>
      <c r="C75">
        <v>9.9745310150546764</v>
      </c>
      <c r="D75">
        <v>0</v>
      </c>
      <c r="E75">
        <v>0</v>
      </c>
      <c r="F75">
        <v>4.9277754180130851</v>
      </c>
      <c r="G75">
        <v>-9.747398823137127E-3</v>
      </c>
      <c r="H75">
        <v>-1.2440630877004284</v>
      </c>
    </row>
    <row r="76" spans="1:8" x14ac:dyDescent="0.25">
      <c r="A76">
        <v>7.4000000000000052E-2</v>
      </c>
      <c r="B76">
        <v>-0.47413576787851408</v>
      </c>
      <c r="C76">
        <v>9.9973960839533067</v>
      </c>
      <c r="D76">
        <v>0</v>
      </c>
      <c r="E76">
        <v>0</v>
      </c>
      <c r="F76">
        <v>4.9168640126327565</v>
      </c>
      <c r="G76">
        <v>-1.0911405380327985E-2</v>
      </c>
      <c r="H76">
        <v>-1.1640065571908584</v>
      </c>
    </row>
    <row r="77" spans="1:8" x14ac:dyDescent="0.25">
      <c r="A77">
        <v>7.5000000000000053E-2</v>
      </c>
      <c r="B77">
        <v>-0.47494159380664425</v>
      </c>
      <c r="C77">
        <v>10.023046317265154</v>
      </c>
      <c r="D77">
        <v>0</v>
      </c>
      <c r="E77">
        <v>0</v>
      </c>
      <c r="F77">
        <v>4.9048670002245833</v>
      </c>
      <c r="G77">
        <v>-1.199701240817295E-2</v>
      </c>
      <c r="H77">
        <v>-1.085607027844965</v>
      </c>
    </row>
    <row r="78" spans="1:8" x14ac:dyDescent="0.25">
      <c r="A78">
        <v>7.6000000000000054E-2</v>
      </c>
      <c r="B78">
        <v>-0.47582786719919284</v>
      </c>
      <c r="C78">
        <v>10.051315330209643</v>
      </c>
      <c r="D78">
        <v>0</v>
      </c>
      <c r="E78">
        <v>0</v>
      </c>
      <c r="F78">
        <v>4.8918610683375112</v>
      </c>
      <c r="G78">
        <v>-1.3005931887072769E-2</v>
      </c>
      <c r="H78">
        <v>-1.008919478899819</v>
      </c>
    </row>
    <row r="79" spans="1:8" x14ac:dyDescent="0.25">
      <c r="A79">
        <v>7.7000000000000055E-2</v>
      </c>
      <c r="B79">
        <v>-0.47678899060521468</v>
      </c>
      <c r="C79">
        <v>10.082040816371826</v>
      </c>
      <c r="D79">
        <v>0</v>
      </c>
      <c r="E79">
        <v>0</v>
      </c>
      <c r="F79">
        <v>4.8779211436175949</v>
      </c>
      <c r="G79">
        <v>-1.3939924719916619E-2</v>
      </c>
      <c r="H79">
        <v>-0.9339928328438486</v>
      </c>
    </row>
    <row r="80" spans="1:8" x14ac:dyDescent="0.25">
      <c r="A80">
        <v>7.8000000000000055E-2</v>
      </c>
      <c r="B80">
        <v>-0.47781949180605399</v>
      </c>
      <c r="C80">
        <v>10.115064328123799</v>
      </c>
      <c r="D80">
        <v>0</v>
      </c>
      <c r="E80">
        <v>0</v>
      </c>
      <c r="F80">
        <v>4.863120348463621</v>
      </c>
      <c r="G80">
        <v>-1.4800795153973437E-2</v>
      </c>
      <c r="H80">
        <v>-0.86087043405681796</v>
      </c>
    </row>
    <row r="81" spans="1:8" x14ac:dyDescent="0.25">
      <c r="A81">
        <v>7.9000000000000056E-2</v>
      </c>
      <c r="B81">
        <v>-0.4789140256031133</v>
      </c>
      <c r="C81">
        <v>10.150231084102957</v>
      </c>
      <c r="D81">
        <v>0</v>
      </c>
      <c r="E81">
        <v>0</v>
      </c>
      <c r="F81">
        <v>4.8475299628279904</v>
      </c>
      <c r="G81">
        <v>-1.5590385635630774E-2</v>
      </c>
      <c r="H81">
        <v>-0.78959048165733703</v>
      </c>
    </row>
    <row r="82" spans="1:8" x14ac:dyDescent="0.25">
      <c r="A82">
        <v>8.0000000000000057E-2</v>
      </c>
      <c r="B82">
        <v>-0.48006737551981926</v>
      </c>
      <c r="C82">
        <v>10.187389802709102</v>
      </c>
      <c r="D82">
        <v>0</v>
      </c>
      <c r="E82">
        <v>0</v>
      </c>
      <c r="F82">
        <v>4.8312193907726941</v>
      </c>
      <c r="G82">
        <v>-1.6310572055296662E-2</v>
      </c>
      <c r="H82">
        <v>-0.7201864196658877</v>
      </c>
    </row>
    <row r="83" spans="1:8" x14ac:dyDescent="0.25">
      <c r="A83">
        <v>8.1000000000000058E-2</v>
      </c>
      <c r="B83">
        <v>-0.48127445543458713</v>
      </c>
      <c r="C83">
        <v>10.226392560495661</v>
      </c>
      <c r="D83">
        <v>0</v>
      </c>
      <c r="E83">
        <v>0</v>
      </c>
      <c r="F83">
        <v>4.8142561314298877</v>
      </c>
      <c r="G83">
        <v>-1.6963259342806136E-2</v>
      </c>
      <c r="H83">
        <v>-0.6526872875094738</v>
      </c>
    </row>
    <row r="84" spans="1:8" x14ac:dyDescent="0.25">
      <c r="A84">
        <v>8.2000000000000059E-2</v>
      </c>
      <c r="B84">
        <v>-0.48253031115494294</v>
      </c>
      <c r="C84">
        <v>10.267094674254691</v>
      </c>
      <c r="D84">
        <v>0</v>
      </c>
      <c r="E84">
        <v>0</v>
      </c>
      <c r="F84">
        <v>4.7967057540532752</v>
      </c>
      <c r="G84">
        <v>-1.7550377376613146E-2</v>
      </c>
      <c r="H84">
        <v>-0.58711803380701189</v>
      </c>
    </row>
    <row r="85" spans="1:8" x14ac:dyDescent="0.25">
      <c r="A85">
        <v>8.300000000000006E-2</v>
      </c>
      <c r="B85">
        <v>-0.48383012193689884</v>
      </c>
      <c r="C85">
        <v>10.309354605532361</v>
      </c>
      <c r="D85">
        <v>0</v>
      </c>
      <c r="E85">
        <v>0</v>
      </c>
      <c r="F85">
        <v>4.7786318768803797</v>
      </c>
      <c r="G85">
        <v>-1.8073877172894631E-2</v>
      </c>
      <c r="H85">
        <v>-0.52349979628148624</v>
      </c>
    </row>
    <row r="86" spans="1:8" x14ac:dyDescent="0.25">
      <c r="A86">
        <v>8.4000000000000061E-2</v>
      </c>
      <c r="B86">
        <v>-0.48516920194916585</v>
      </c>
      <c r="C86">
        <v>10.353033886256211</v>
      </c>
      <c r="D86">
        <v>0</v>
      </c>
      <c r="E86">
        <v>0</v>
      </c>
      <c r="F86">
        <v>4.7600961495569356</v>
      </c>
      <c r="G86">
        <v>-1.8535727323444804E-2</v>
      </c>
      <c r="H86">
        <v>-0.46185015055017298</v>
      </c>
    </row>
    <row r="87" spans="1:8" x14ac:dyDescent="0.25">
      <c r="A87">
        <v>8.5000000000000062E-2</v>
      </c>
      <c r="B87">
        <v>-0.48654300167761938</v>
      </c>
      <c r="C87">
        <v>10.397997064110394</v>
      </c>
      <c r="D87">
        <v>0</v>
      </c>
      <c r="E87">
        <v>0</v>
      </c>
      <c r="F87">
        <v>4.7411582389030444</v>
      </c>
      <c r="G87">
        <v>-1.8937910653890548E-2</v>
      </c>
      <c r="H87">
        <v>-0.40218333044574561</v>
      </c>
    </row>
    <row r="88" spans="1:8" x14ac:dyDescent="0.25">
      <c r="A88">
        <v>8.6000000000000063E-2</v>
      </c>
      <c r="B88">
        <v>-0.48794710926238755</v>
      </c>
      <c r="C88">
        <v>10.444111666257164</v>
      </c>
      <c r="D88">
        <v>0</v>
      </c>
      <c r="E88">
        <v>0</v>
      </c>
      <c r="F88">
        <v>4.7218758178267333</v>
      </c>
      <c r="G88">
        <v>-1.9282421076312062E-2</v>
      </c>
      <c r="H88">
        <v>-0.34451042242151286</v>
      </c>
    </row>
    <row r="89" spans="1:8" x14ac:dyDescent="0.25">
      <c r="A89">
        <v>8.7000000000000063E-2</v>
      </c>
      <c r="B89">
        <v>-0.48937725175752061</v>
      </c>
      <c r="C89">
        <v>10.491248179972175</v>
      </c>
      <c r="D89">
        <v>0</v>
      </c>
      <c r="E89">
        <v>0</v>
      </c>
      <c r="F89">
        <v>4.7023045572139273</v>
      </c>
      <c r="G89">
        <v>-1.9571260612805577E-2</v>
      </c>
      <c r="H89">
        <v>-0.28883953649351535</v>
      </c>
    </row>
    <row r="90" spans="1:8" x14ac:dyDescent="0.25">
      <c r="A90">
        <v>8.8000000000000064E-2</v>
      </c>
      <c r="B90">
        <v>-0.49082929630132466</v>
      </c>
      <c r="C90">
        <v>10.539280048738318</v>
      </c>
      <c r="D90">
        <v>0</v>
      </c>
      <c r="E90">
        <v>0</v>
      </c>
      <c r="F90">
        <v>4.6824981206450511</v>
      </c>
      <c r="G90">
        <v>-1.9806436568875648E-2</v>
      </c>
      <c r="H90">
        <v>-0.23517595607007172</v>
      </c>
    </row>
    <row r="91" spans="1:8" x14ac:dyDescent="0.25">
      <c r="A91">
        <v>8.9000000000000065E-2</v>
      </c>
      <c r="B91">
        <v>-0.49229925118443046</v>
      </c>
      <c r="C91">
        <v>10.58808368232655</v>
      </c>
      <c r="D91">
        <v>0</v>
      </c>
      <c r="E91">
        <v>0</v>
      </c>
      <c r="F91">
        <v>4.662508161807259</v>
      </c>
      <c r="G91">
        <v>-1.9989958837792653E-2</v>
      </c>
      <c r="H91">
        <v>-0.18352226891700416</v>
      </c>
    </row>
    <row r="92" spans="1:8" x14ac:dyDescent="0.25">
      <c r="A92">
        <v>9.0000000000000066E-2</v>
      </c>
      <c r="B92">
        <v>-0.49378326680182905</v>
      </c>
      <c r="C92">
        <v>10.63753847938302</v>
      </c>
      <c r="D92">
        <v>0</v>
      </c>
      <c r="E92">
        <v>0</v>
      </c>
      <c r="F92">
        <v>4.6423843244880629</v>
      </c>
      <c r="G92">
        <v>-2.012383731919612E-2</v>
      </c>
      <c r="H92">
        <v>-0.13387848140346564</v>
      </c>
    </row>
    <row r="93" spans="1:8" x14ac:dyDescent="0.25">
      <c r="A93">
        <v>9.1000000000000067E-2</v>
      </c>
      <c r="B93">
        <v>-0.49527763647503009</v>
      </c>
      <c r="C93">
        <v>10.687526861039212</v>
      </c>
      <c r="D93">
        <v>0</v>
      </c>
      <c r="E93">
        <v>0</v>
      </c>
      <c r="F93">
        <v>4.6221742450507959</v>
      </c>
      <c r="G93">
        <v>-2.0210079437265924E-2</v>
      </c>
      <c r="H93">
        <v>-8.6242118069803989E-2</v>
      </c>
    </row>
    <row r="94" spans="1:8" x14ac:dyDescent="0.25">
      <c r="A94">
        <v>9.2000000000000068E-2</v>
      </c>
      <c r="B94">
        <v>-0.49677879713061246</v>
      </c>
      <c r="C94">
        <v>10.737934314067003</v>
      </c>
      <c r="D94">
        <v>0</v>
      </c>
      <c r="E94">
        <v>0</v>
      </c>
      <c r="F94">
        <v>4.6019235573050761</v>
      </c>
      <c r="G94">
        <v>-2.0250687745719982E-2</v>
      </c>
      <c r="H94">
        <v>-4.0608308454057357E-2</v>
      </c>
    </row>
    <row r="95" spans="1:8" x14ac:dyDescent="0.25">
      <c r="A95">
        <v>9.3000000000000069E-2</v>
      </c>
      <c r="B95">
        <v>-0.4982833298221121</v>
      </c>
      <c r="C95">
        <v>10.788649442111602</v>
      </c>
      <c r="D95">
        <v>0</v>
      </c>
      <c r="E95">
        <v>0</v>
      </c>
      <c r="F95">
        <v>4.5816758996963474</v>
      </c>
      <c r="G95">
        <v>-2.0247657608729177E-2</v>
      </c>
      <c r="H95">
        <v>3.0301369908053012E-3</v>
      </c>
    </row>
    <row r="96" spans="1:8" x14ac:dyDescent="0.25">
      <c r="A96">
        <v>9.400000000000007E-2</v>
      </c>
      <c r="B96">
        <v>-0.49978796008286169</v>
      </c>
      <c r="C96">
        <v>10.839564023554479</v>
      </c>
      <c r="D96">
        <v>0</v>
      </c>
      <c r="E96">
        <v>0</v>
      </c>
      <c r="F96">
        <v>4.5614729247477808</v>
      </c>
      <c r="G96">
        <v>-2.0202974948566429E-2</v>
      </c>
      <c r="H96">
        <v>4.4682660162749743E-2</v>
      </c>
    </row>
    <row r="97" spans="1:8" x14ac:dyDescent="0.25">
      <c r="A97">
        <v>9.500000000000007E-2</v>
      </c>
      <c r="B97">
        <v>-0.50128955809871367</v>
      </c>
      <c r="C97">
        <v>10.890573074583045</v>
      </c>
      <c r="D97">
        <v>0</v>
      </c>
      <c r="E97">
        <v>0</v>
      </c>
      <c r="F97">
        <v>4.5413543106953531</v>
      </c>
      <c r="G97">
        <v>-2.0118614052427652E-2</v>
      </c>
      <c r="H97">
        <v>8.4360896138777577E-2</v>
      </c>
    </row>
    <row r="98" spans="1:8" x14ac:dyDescent="0.25">
      <c r="A98">
        <v>9.6000000000000071E-2</v>
      </c>
      <c r="B98">
        <v>-0.50278513869066466</v>
      </c>
      <c r="C98">
        <v>10.941574916077951</v>
      </c>
      <c r="D98">
        <v>0</v>
      </c>
      <c r="E98">
        <v>0</v>
      </c>
      <c r="F98">
        <v>4.5213577752629783</v>
      </c>
      <c r="G98">
        <v>-1.9996535432375426E-2</v>
      </c>
      <c r="H98">
        <v>0.12207862005222468</v>
      </c>
    </row>
    <row r="99" spans="1:8" x14ac:dyDescent="0.25">
      <c r="A99">
        <v>9.7000000000000072E-2</v>
      </c>
      <c r="B99">
        <v>-0.50427186109903621</v>
      </c>
      <c r="C99">
        <v>10.992471242965985</v>
      </c>
      <c r="D99">
        <v>0</v>
      </c>
      <c r="E99">
        <v>0</v>
      </c>
      <c r="F99">
        <v>4.5015190915292136</v>
      </c>
      <c r="G99">
        <v>-1.983868373376417E-2</v>
      </c>
      <c r="H99">
        <v>0.15785169861125681</v>
      </c>
    </row>
    <row r="100" spans="1:8" x14ac:dyDescent="0.25">
      <c r="A100">
        <v>9.8000000000000073E-2</v>
      </c>
      <c r="B100">
        <v>-0.50574702856235132</v>
      </c>
      <c r="C100">
        <v>11.043167194734318</v>
      </c>
      <c r="D100">
        <v>0</v>
      </c>
      <c r="E100">
        <v>0</v>
      </c>
      <c r="F100">
        <v>4.4818721058404085</v>
      </c>
      <c r="G100">
        <v>-1.9646985688805085E-2</v>
      </c>
      <c r="H100">
        <v>0.19169804495908718</v>
      </c>
    </row>
    <row r="101" spans="1:8" x14ac:dyDescent="0.25">
      <c r="A101">
        <v>9.9000000000000074E-2</v>
      </c>
      <c r="B101">
        <v>-0.50720808768564318</v>
      </c>
      <c r="C101">
        <v>11.093571425853048</v>
      </c>
      <c r="D101">
        <v>0</v>
      </c>
      <c r="E101">
        <v>0</v>
      </c>
      <c r="F101">
        <v>4.4624487577272864</v>
      </c>
      <c r="G101">
        <v>-1.9423348113122529E-2</v>
      </c>
      <c r="H101">
        <v>0.22363757568255571</v>
      </c>
    </row>
    <row r="102" spans="1:8" x14ac:dyDescent="0.25">
      <c r="A102">
        <v>0.10000000000000007</v>
      </c>
      <c r="B102">
        <v>-0.5086526275947878</v>
      </c>
      <c r="C102">
        <v>11.143596174911808</v>
      </c>
      <c r="D102">
        <v>0</v>
      </c>
      <c r="E102">
        <v>0</v>
      </c>
      <c r="F102">
        <v>4.4432791017830464</v>
      </c>
      <c r="G102">
        <v>-1.9169655944239802E-2</v>
      </c>
      <c r="H102">
        <v>0.25369216888272572</v>
      </c>
    </row>
    <row r="103" spans="1:8" x14ac:dyDescent="0.25">
      <c r="A103">
        <v>0.10100000000000008</v>
      </c>
      <c r="B103">
        <v>-0.5100783788750014</v>
      </c>
      <c r="C103">
        <v>11.193157331339549</v>
      </c>
      <c r="D103">
        <v>0</v>
      </c>
      <c r="E103">
        <v>0</v>
      </c>
      <c r="F103">
        <v>4.4243913314611323</v>
      </c>
      <c r="G103">
        <v>-1.8887770321913088E-2</v>
      </c>
      <c r="H103">
        <v>0.28188562232671349</v>
      </c>
    </row>
    <row r="104" spans="1:8" x14ac:dyDescent="0.25">
      <c r="A104">
        <v>0.10200000000000008</v>
      </c>
      <c r="B104">
        <v>-0.51148321229337024</v>
      </c>
      <c r="C104">
        <v>11.242174498647485</v>
      </c>
      <c r="D104">
        <v>0</v>
      </c>
      <c r="E104">
        <v>0</v>
      </c>
      <c r="F104">
        <v>4.4058118047500265</v>
      </c>
      <c r="G104">
        <v>-1.8579526711106627E-2</v>
      </c>
      <c r="H104">
        <v>0.30824361080646129</v>
      </c>
    </row>
    <row r="105" spans="1:8" x14ac:dyDescent="0.25">
      <c r="A105">
        <v>0.10300000000000008</v>
      </c>
      <c r="B105">
        <v>-0.51286513730695926</v>
      </c>
      <c r="C105">
        <v>11.290571053206998</v>
      </c>
      <c r="D105">
        <v>0</v>
      </c>
      <c r="E105">
        <v>0</v>
      </c>
      <c r="F105">
        <v>4.3875650716808519</v>
      </c>
      <c r="G105">
        <v>-1.8246733069174449E-2</v>
      </c>
      <c r="H105">
        <v>0.3327936419321802</v>
      </c>
    </row>
    <row r="106" spans="1:8" x14ac:dyDescent="0.25">
      <c r="A106">
        <v>0.10400000000000008</v>
      </c>
      <c r="B106">
        <v>-0.51422230035955918</v>
      </c>
      <c r="C106">
        <v>11.338274197655284</v>
      </c>
      <c r="D106">
        <v>0</v>
      </c>
      <c r="E106">
        <v>0</v>
      </c>
      <c r="F106">
        <v>4.3696739036213694</v>
      </c>
      <c r="G106">
        <v>-1.7891168059481714E-2</v>
      </c>
      <c r="H106">
        <v>0.35556500969273502</v>
      </c>
    </row>
    <row r="107" spans="1:8" x14ac:dyDescent="0.25">
      <c r="A107">
        <v>0.10500000000000008</v>
      </c>
      <c r="B107">
        <v>-0.51555298297165053</v>
      </c>
      <c r="C107">
        <v>11.385215008100914</v>
      </c>
      <c r="D107">
        <v>0</v>
      </c>
      <c r="E107">
        <v>0</v>
      </c>
      <c r="F107">
        <v>4.3521593243071015</v>
      </c>
      <c r="G107">
        <v>-1.7514579314268398E-2</v>
      </c>
      <c r="H107">
        <v>0.37658874521331454</v>
      </c>
    </row>
    <row r="108" spans="1:8" x14ac:dyDescent="0.25">
      <c r="A108">
        <v>0.10600000000000008</v>
      </c>
      <c r="B108">
        <v>-0.51685559962944549</v>
      </c>
      <c r="C108">
        <v>11.431328474388582</v>
      </c>
      <c r="D108">
        <v>0</v>
      </c>
      <c r="E108">
        <v>0</v>
      </c>
      <c r="F108">
        <v>4.3350406425570736</v>
      </c>
      <c r="G108">
        <v>-1.7118681750028099E-2</v>
      </c>
      <c r="H108">
        <v>0.3958975642403007</v>
      </c>
    </row>
    <row r="109" spans="1:8" x14ac:dyDescent="0.25">
      <c r="A109">
        <v>0.10700000000000008</v>
      </c>
      <c r="B109">
        <v>-0.5181286954803408</v>
      </c>
      <c r="C109">
        <v>11.476553532767884</v>
      </c>
      <c r="D109">
        <v>0</v>
      </c>
      <c r="E109">
        <v>0</v>
      </c>
      <c r="F109">
        <v>4.3183354866180226</v>
      </c>
      <c r="G109">
        <v>-1.670515593905144E-2</v>
      </c>
      <c r="H109">
        <v>0.41352581097665841</v>
      </c>
    </row>
    <row r="110" spans="1:8" x14ac:dyDescent="0.25">
      <c r="A110">
        <v>0.10800000000000008</v>
      </c>
      <c r="B110">
        <v>-0.51937094384291993</v>
      </c>
      <c r="C110">
        <v>11.520833090401325</v>
      </c>
      <c r="D110">
        <v>0</v>
      </c>
      <c r="E110">
        <v>0</v>
      </c>
      <c r="F110">
        <v>4.3020598400769545</v>
      </c>
      <c r="G110">
        <v>-1.6275646541067522E-2</v>
      </c>
      <c r="H110">
        <v>0.42950939798391757</v>
      </c>
    </row>
    <row r="111" spans="1:8" x14ac:dyDescent="0.25">
      <c r="A111">
        <v>0.10900000000000008</v>
      </c>
      <c r="B111">
        <v>-0.52058114354099916</v>
      </c>
      <c r="C111">
        <v>11.564114041235017</v>
      </c>
      <c r="D111">
        <v>0</v>
      </c>
      <c r="E111">
        <v>0</v>
      </c>
      <c r="F111">
        <v>4.2862280792778398</v>
      </c>
      <c r="G111">
        <v>-1.5831760799114265E-2</v>
      </c>
      <c r="H111">
        <v>0.44388574195325819</v>
      </c>
    </row>
    <row r="112" spans="1:8" x14ac:dyDescent="0.25">
      <c r="A112">
        <v>0.11000000000000008</v>
      </c>
      <c r="B112">
        <v>-0.52175821607178918</v>
      </c>
      <c r="C112">
        <v>11.606347272846859</v>
      </c>
      <c r="D112">
        <v>0</v>
      </c>
      <c r="E112">
        <v>0</v>
      </c>
      <c r="F112">
        <v>4.2708530121739585</v>
      </c>
      <c r="G112">
        <v>-1.537506710388133E-2</v>
      </c>
      <c r="H112">
        <v>0.45669369523293529</v>
      </c>
    </row>
    <row r="113" spans="1:8" x14ac:dyDescent="0.25">
      <c r="A113">
        <v>0.11100000000000008</v>
      </c>
      <c r="B113">
        <v>-0.52290120261911055</v>
      </c>
      <c r="C113">
        <v>11.647487663975264</v>
      </c>
      <c r="D113">
        <v>0</v>
      </c>
      <c r="E113">
        <v>0</v>
      </c>
      <c r="F113">
        <v>4.2559459185431541</v>
      </c>
      <c r="G113">
        <v>-1.4907093630804035E-2</v>
      </c>
      <c r="H113">
        <v>0.46797347307729381</v>
      </c>
    </row>
    <row r="114" spans="1:8" x14ac:dyDescent="0.25">
      <c r="A114">
        <v>0.11200000000000009</v>
      </c>
      <c r="B114">
        <v>-0.52400926092319489</v>
      </c>
      <c r="C114">
        <v>11.68749407252062</v>
      </c>
      <c r="D114">
        <v>0</v>
      </c>
      <c r="E114">
        <v>0</v>
      </c>
      <c r="F114">
        <v>4.2415165914890078</v>
      </c>
      <c r="G114">
        <v>-1.4429327054146514E-2</v>
      </c>
      <c r="H114">
        <v>0.47776657665752209</v>
      </c>
    </row>
    <row r="115" spans="1:8" x14ac:dyDescent="0.25">
      <c r="A115">
        <v>0.11300000000000009</v>
      </c>
      <c r="B115">
        <v>-0.52508166201893025</v>
      </c>
      <c r="C115">
        <v>11.726329313897077</v>
      </c>
      <c r="D115">
        <v>0</v>
      </c>
      <c r="E115">
        <v>0</v>
      </c>
      <c r="F115">
        <v>4.2275733801468043</v>
      </c>
      <c r="G115">
        <v>-1.3943211342204094E-2</v>
      </c>
      <c r="H115">
        <v>0.48611571194242026</v>
      </c>
    </row>
    <row r="116" spans="1:8" x14ac:dyDescent="0.25">
      <c r="A116">
        <v>0.11400000000000009</v>
      </c>
      <c r="B116">
        <v>-0.52611778685495303</v>
      </c>
      <c r="C116">
        <v>11.763960129696853</v>
      </c>
      <c r="D116">
        <v>0</v>
      </c>
      <c r="E116">
        <v>0</v>
      </c>
      <c r="F116">
        <v>4.2141232335092216</v>
      </c>
      <c r="G116">
        <v>-1.3450146637582502E-2</v>
      </c>
      <c r="H116">
        <v>0.49306470462159185</v>
      </c>
    </row>
    <row r="117" spans="1:8" x14ac:dyDescent="0.25">
      <c r="A117">
        <v>0.11500000000000009</v>
      </c>
      <c r="B117">
        <v>-0.52711712280589029</v>
      </c>
      <c r="C117">
        <v>11.80035714670915</v>
      </c>
      <c r="D117">
        <v>0</v>
      </c>
      <c r="E117">
        <v>0</v>
      </c>
      <c r="F117">
        <v>4.2011717452829398</v>
      </c>
      <c r="G117">
        <v>-1.2951488226281928E-2</v>
      </c>
      <c r="H117">
        <v>0.49865841130057459</v>
      </c>
    </row>
    <row r="118" spans="1:8" x14ac:dyDescent="0.25">
      <c r="A118">
        <v>0.11600000000000009</v>
      </c>
      <c r="B118">
        <v>-0.52807926009046502</v>
      </c>
      <c r="C118">
        <v>11.8354948264132</v>
      </c>
      <c r="D118">
        <v>0</v>
      </c>
      <c r="E118">
        <v>0</v>
      </c>
      <c r="F118">
        <v>4.1887231996839072</v>
      </c>
      <c r="G118">
        <v>-1.2448545599032244E-2</v>
      </c>
      <c r="H118">
        <v>0.5029426272496843</v>
      </c>
    </row>
    <row r="119" spans="1:8" x14ac:dyDescent="0.25">
      <c r="A119">
        <v>0.11700000000000009</v>
      </c>
      <c r="B119">
        <v>-0.52900388810793686</v>
      </c>
      <c r="C119">
        <v>11.869351405137262</v>
      </c>
      <c r="D119">
        <v>0</v>
      </c>
      <c r="E119">
        <v>0</v>
      </c>
      <c r="F119">
        <v>4.1767806180759086</v>
      </c>
      <c r="G119">
        <v>-1.194258160799842E-2</v>
      </c>
      <c r="H119">
        <v>0.5059639910338235</v>
      </c>
    </row>
    <row r="120" spans="1:8" x14ac:dyDescent="0.25">
      <c r="A120">
        <v>0.11800000000000009</v>
      </c>
      <c r="B120">
        <v>-0.52989079170524445</v>
      </c>
      <c r="C120">
        <v>11.901908825143808</v>
      </c>
      <c r="D120">
        <v>0</v>
      </c>
      <c r="E120">
        <v>0</v>
      </c>
      <c r="F120">
        <v>4.165345806354301</v>
      </c>
      <c r="G120">
        <v>-1.1434811721607851E-2</v>
      </c>
      <c r="H120">
        <v>0.50776988639056919</v>
      </c>
    </row>
    <row r="121" spans="1:8" x14ac:dyDescent="0.25">
      <c r="A121">
        <v>0.11900000000000009</v>
      </c>
      <c r="B121">
        <v>-0.53073984738724389</v>
      </c>
      <c r="C121">
        <v>11.933152656964083</v>
      </c>
      <c r="D121">
        <v>0</v>
      </c>
      <c r="E121">
        <v>0</v>
      </c>
      <c r="F121">
        <v>4.154419402974451</v>
      </c>
      <c r="G121">
        <v>-1.0926403379850418E-2</v>
      </c>
      <c r="H121">
        <v>0.50840834175743344</v>
      </c>
    </row>
    <row r="122" spans="1:8" x14ac:dyDescent="0.25">
      <c r="A122">
        <v>0.12000000000000009</v>
      </c>
      <c r="B122">
        <v>-0.53155101948177452</v>
      </c>
      <c r="C122">
        <v>11.96307201336276</v>
      </c>
      <c r="D122">
        <v>0</v>
      </c>
      <c r="E122">
        <v>0</v>
      </c>
      <c r="F122">
        <v>4.1440009275224776</v>
      </c>
      <c r="G122">
        <v>-1.0418475451973747E-2</v>
      </c>
      <c r="H122">
        <v>0.50792792787667096</v>
      </c>
    </row>
    <row r="123" spans="1:8" x14ac:dyDescent="0.25">
      <c r="A123">
        <v>0.12100000000000009</v>
      </c>
      <c r="B123">
        <v>-0.53232435627133534</v>
      </c>
      <c r="C123">
        <v>11.991659455365623</v>
      </c>
      <c r="D123">
        <v>0</v>
      </c>
      <c r="E123">
        <v>0</v>
      </c>
      <c r="F123">
        <v>4.1340888297244316</v>
      </c>
      <c r="G123">
        <v>-9.9120977980459574E-3</v>
      </c>
      <c r="H123">
        <v>0.50637765392778955</v>
      </c>
    </row>
    <row r="124" spans="1:8" x14ac:dyDescent="0.25">
      <c r="A124">
        <v>0.12200000000000009</v>
      </c>
      <c r="B124">
        <v>-0.5330599861025398</v>
      </c>
      <c r="C124">
        <v>12.018910890829746</v>
      </c>
      <c r="D124">
        <v>0</v>
      </c>
      <c r="E124">
        <v>0</v>
      </c>
      <c r="F124">
        <v>4.1246805387890397</v>
      </c>
      <c r="G124">
        <v>-9.4082909353920136E-3</v>
      </c>
      <c r="H124">
        <v>0.5038068626539437</v>
      </c>
    </row>
    <row r="125" spans="1:8" x14ac:dyDescent="0.25">
      <c r="A125">
        <v>0.1230000000000001</v>
      </c>
      <c r="B125">
        <v>-0.5337581134840661</v>
      </c>
      <c r="C125">
        <v>12.044825466075293</v>
      </c>
      <c r="D125">
        <v>0</v>
      </c>
      <c r="E125">
        <v>0</v>
      </c>
      <c r="F125">
        <v>4.115772512978606</v>
      </c>
      <c r="G125">
        <v>-8.9080258104340376E-3</v>
      </c>
      <c r="H125">
        <v>0.50026512495797548</v>
      </c>
    </row>
    <row r="126" spans="1:8" x14ac:dyDescent="0.25">
      <c r="A126">
        <v>0.1240000000000001</v>
      </c>
      <c r="B126">
        <v>-0.53441901518346369</v>
      </c>
      <c r="C126">
        <v>12.06940545113331</v>
      </c>
      <c r="D126">
        <v>0</v>
      </c>
      <c r="E126">
        <v>0</v>
      </c>
      <c r="F126">
        <v>4.1073602893026209</v>
      </c>
      <c r="G126">
        <v>-8.4122236759846519E-3</v>
      </c>
      <c r="H126">
        <v>0.49580213444938609</v>
      </c>
    </row>
    <row r="127" spans="1:8" x14ac:dyDescent="0.25">
      <c r="A127">
        <v>0.12500000000000008</v>
      </c>
      <c r="B127">
        <v>-0.53504303633263495</v>
      </c>
      <c r="C127">
        <v>12.092656119191568</v>
      </c>
      <c r="D127">
        <v>0</v>
      </c>
      <c r="E127">
        <v>0</v>
      </c>
      <c r="F127">
        <v>4.0994385332290584</v>
      </c>
      <c r="G127">
        <v>-7.9217560735621168E-3</v>
      </c>
      <c r="H127">
        <v>0.49046760242253495</v>
      </c>
    </row>
    <row r="128" spans="1:8" x14ac:dyDescent="0.25">
      <c r="A128">
        <v>0.12600000000000008</v>
      </c>
      <c r="B128">
        <v>-0.53563058655120388</v>
      </c>
      <c r="C128">
        <v>12.114585620843027</v>
      </c>
      <c r="D128">
        <v>0</v>
      </c>
      <c r="E128">
        <v>0</v>
      </c>
      <c r="F128">
        <v>4.092001088309237</v>
      </c>
      <c r="G128">
        <v>-7.4374449198209396E-3</v>
      </c>
      <c r="H128">
        <v>0.48431115374117711</v>
      </c>
    </row>
    <row r="129" spans="1:8" x14ac:dyDescent="0.25">
      <c r="A129">
        <v>0.12700000000000009</v>
      </c>
      <c r="B129">
        <v>-0.53618213609658794</v>
      </c>
      <c r="C129">
        <v>12.135204853758564</v>
      </c>
      <c r="D129">
        <v>0</v>
      </c>
      <c r="E129">
        <v>0</v>
      </c>
      <c r="F129">
        <v>4.0850410256135117</v>
      </c>
      <c r="G129">
        <v>-6.9600626957258488E-3</v>
      </c>
      <c r="H129">
        <v>0.47738222409509079</v>
      </c>
    </row>
    <row r="130" spans="1:8" x14ac:dyDescent="0.25">
      <c r="A130">
        <v>0.12800000000000009</v>
      </c>
      <c r="B130">
        <v>-0.53669821204895019</v>
      </c>
      <c r="C130">
        <v>12.154527328415737</v>
      </c>
      <c r="D130">
        <v>0</v>
      </c>
      <c r="E130">
        <v>0</v>
      </c>
      <c r="F130">
        <v>4.0785506928768651</v>
      </c>
      <c r="G130">
        <v>-6.490332736645974E-3</v>
      </c>
      <c r="H130">
        <v>0.46972995907987525</v>
      </c>
    </row>
    <row r="131" spans="1:8" x14ac:dyDescent="0.25">
      <c r="A131">
        <v>0.12900000000000009</v>
      </c>
      <c r="B131">
        <v>-0.53717939453874219</v>
      </c>
      <c r="C131">
        <v>12.172569030521535</v>
      </c>
      <c r="D131">
        <v>0</v>
      </c>
      <c r="E131">
        <v>0</v>
      </c>
      <c r="F131">
        <v>4.0725217632557538</v>
      </c>
      <c r="G131">
        <v>-6.0289296211120712E-3</v>
      </c>
      <c r="H131">
        <v>0.46140311553390251</v>
      </c>
    </row>
    <row r="132" spans="1:8" x14ac:dyDescent="0.25">
      <c r="A132">
        <v>0.13000000000000009</v>
      </c>
      <c r="B132">
        <v>-0.53762631302396724</v>
      </c>
      <c r="C132">
        <v>12.189348280766605</v>
      </c>
      <c r="D132">
        <v>0</v>
      </c>
      <c r="E132">
        <v>0</v>
      </c>
      <c r="F132">
        <v>4.0669452836001865</v>
      </c>
      <c r="G132">
        <v>-5.5764796555674654E-3</v>
      </c>
      <c r="H132">
        <v>0.45244996554460565</v>
      </c>
    </row>
    <row r="133" spans="1:8" x14ac:dyDescent="0.25">
      <c r="A133">
        <v>0.13100000000000009</v>
      </c>
      <c r="B133">
        <v>-0.53803964262384973</v>
      </c>
      <c r="C133">
        <v>12.204885592544494</v>
      </c>
      <c r="D133">
        <v>0</v>
      </c>
      <c r="E133">
        <v>0</v>
      </c>
      <c r="F133">
        <v>4.0618117221481311</v>
      </c>
      <c r="G133">
        <v>-5.1335614520547045E-3</v>
      </c>
      <c r="H133">
        <v>0.44291820351276051</v>
      </c>
    </row>
    <row r="134" spans="1:8" x14ac:dyDescent="0.25">
      <c r="A134">
        <v>0.13200000000000009</v>
      </c>
      <c r="B134">
        <v>-0.53842010051495925</v>
      </c>
      <c r="C134">
        <v>12.219203528259403</v>
      </c>
      <c r="D134">
        <v>0</v>
      </c>
      <c r="E134">
        <v>0</v>
      </c>
      <c r="F134">
        <v>4.0571110155527128</v>
      </c>
      <c r="G134">
        <v>-4.7007065954186742E-3</v>
      </c>
      <c r="H134">
        <v>0.43285485663603035</v>
      </c>
    </row>
    <row r="135" spans="1:8" x14ac:dyDescent="0.25">
      <c r="A135">
        <v>0.13300000000000009</v>
      </c>
      <c r="B135">
        <v>-0.53876844239555033</v>
      </c>
      <c r="C135">
        <v>12.232326554832909</v>
      </c>
      <c r="D135">
        <v>0</v>
      </c>
      <c r="E135">
        <v>0</v>
      </c>
      <c r="F135">
        <v>4.0528326151564391</v>
      </c>
      <c r="G135">
        <v>-4.2784003962741506E-3</v>
      </c>
      <c r="H135">
        <v>0.42230619914452333</v>
      </c>
    </row>
    <row r="136" spans="1:8" x14ac:dyDescent="0.25">
      <c r="A136">
        <v>0.13400000000000009</v>
      </c>
      <c r="B136">
        <v>-0.53908545902315586</v>
      </c>
      <c r="C136">
        <v>12.24428089900233</v>
      </c>
      <c r="D136">
        <v>0</v>
      </c>
      <c r="E136">
        <v>0</v>
      </c>
      <c r="F136">
        <v>4.0489655324307545</v>
      </c>
      <c r="G136">
        <v>-3.8670827256840198E-3</v>
      </c>
      <c r="H136">
        <v>0.41131767059013075</v>
      </c>
    </row>
    <row r="137" spans="1:8" x14ac:dyDescent="0.25">
      <c r="A137">
        <v>0.13500000000000009</v>
      </c>
      <c r="B137">
        <v>-0.53937197283028304</v>
      </c>
      <c r="C137">
        <v>12.255094402982699</v>
      </c>
      <c r="D137">
        <v>0</v>
      </c>
      <c r="E137">
        <v>0</v>
      </c>
      <c r="F137">
        <v>4.0454983835035296</v>
      </c>
      <c r="G137">
        <v>-3.4671489272244628E-3</v>
      </c>
      <c r="H137">
        <v>0.39993379845955712</v>
      </c>
    </row>
    <row r="138" spans="1:8" x14ac:dyDescent="0.25">
      <c r="A138">
        <v>0.13600000000000009</v>
      </c>
      <c r="B138">
        <v>-0.53962883462241207</v>
      </c>
      <c r="C138">
        <v>12.264796381039677</v>
      </c>
      <c r="D138">
        <v>0</v>
      </c>
      <c r="E138">
        <v>0</v>
      </c>
      <c r="F138">
        <v>4.0424194327016529</v>
      </c>
      <c r="G138">
        <v>-3.0789508018770535E-3</v>
      </c>
      <c r="H138">
        <v>0.38819812534740927</v>
      </c>
    </row>
    <row r="139" spans="1:8" x14ac:dyDescent="0.25">
      <c r="A139">
        <v>0.13700000000000009</v>
      </c>
      <c r="B139">
        <v>-0.53985692036217869</v>
      </c>
      <c r="C139">
        <v>12.273417477494657</v>
      </c>
      <c r="D139">
        <v>0</v>
      </c>
      <c r="E139">
        <v>0</v>
      </c>
      <c r="F139">
        <v>4.0397166350406684</v>
      </c>
      <c r="G139">
        <v>-2.7027976609843764E-3</v>
      </c>
      <c r="H139">
        <v>0.37615314089267704</v>
      </c>
    </row>
    <row r="140" spans="1:8" x14ac:dyDescent="0.25">
      <c r="A140">
        <v>0.13800000000000009</v>
      </c>
      <c r="B140">
        <v>-0.5400571280432287</v>
      </c>
      <c r="C140">
        <v>12.280989526653334</v>
      </c>
      <c r="D140">
        <v>0</v>
      </c>
      <c r="E140">
        <v>0</v>
      </c>
      <c r="F140">
        <v>4.0373776775983305</v>
      </c>
      <c r="G140">
        <v>-2.3389574423370884E-3</v>
      </c>
      <c r="H140">
        <v>0.36384021864728799</v>
      </c>
    </row>
    <row r="141" spans="1:8" x14ac:dyDescent="0.25">
      <c r="A141">
        <v>0.1390000000000001</v>
      </c>
      <c r="B141">
        <v>-0.54023037465686985</v>
      </c>
      <c r="C141">
        <v>12.287545415118434</v>
      </c>
      <c r="D141">
        <v>0</v>
      </c>
      <c r="E141">
        <v>0</v>
      </c>
      <c r="F141">
        <v>4.0353900197140051</v>
      </c>
      <c r="G141">
        <v>-1.9876578843250532E-3</v>
      </c>
      <c r="H141">
        <v>0.35129955801203522</v>
      </c>
    </row>
    <row r="142" spans="1:8" x14ac:dyDescent="0.25">
      <c r="A142">
        <v>0.1400000000000001</v>
      </c>
      <c r="B142">
        <v>-0.54037759325416368</v>
      </c>
      <c r="C142">
        <v>12.293118946914229</v>
      </c>
      <c r="D142">
        <v>0</v>
      </c>
      <c r="E142">
        <v>0</v>
      </c>
      <c r="F142">
        <v>4.0337409319610211</v>
      </c>
      <c r="G142">
        <v>-1.6490877529837299E-3</v>
      </c>
      <c r="H142">
        <v>0.3385701313413233</v>
      </c>
    </row>
    <row r="143" spans="1:8" x14ac:dyDescent="0.25">
      <c r="A143">
        <v>0.1410000000000001</v>
      </c>
      <c r="B143">
        <v>-0.54049973010595809</v>
      </c>
      <c r="C143">
        <v>12.297744711816858</v>
      </c>
      <c r="D143">
        <v>0</v>
      </c>
      <c r="E143">
        <v>0</v>
      </c>
      <c r="F143">
        <v>4.032417533844324</v>
      </c>
      <c r="G143">
        <v>-1.3233981166981129E-3</v>
      </c>
      <c r="H143">
        <v>0.32568963628561698</v>
      </c>
    </row>
    <row r="144" spans="1:8" x14ac:dyDescent="0.25">
      <c r="A144">
        <v>0.1420000000000001</v>
      </c>
      <c r="B144">
        <v>-0.54059774196281341</v>
      </c>
      <c r="C144">
        <v>12.301457957249665</v>
      </c>
      <c r="D144">
        <v>0</v>
      </c>
      <c r="E144">
        <v>0</v>
      </c>
      <c r="F144">
        <v>4.0314068301810337</v>
      </c>
      <c r="G144">
        <v>-1.0107036632896135E-3</v>
      </c>
      <c r="H144">
        <v>0.31269445340849933</v>
      </c>
    </row>
    <row r="145" spans="1:8" x14ac:dyDescent="0.25">
      <c r="A145">
        <v>0.1430000000000001</v>
      </c>
      <c r="B145">
        <v>-0.54067259341670937</v>
      </c>
      <c r="C145">
        <v>12.30429446406734</v>
      </c>
      <c r="D145">
        <v>0</v>
      </c>
      <c r="E145">
        <v>0</v>
      </c>
      <c r="F145">
        <v>4.0306957461268285</v>
      </c>
      <c r="G145">
        <v>-7.1108405420528139E-4</v>
      </c>
      <c r="H145">
        <v>0.29961960908433216</v>
      </c>
    </row>
    <row r="146" spans="1:8" x14ac:dyDescent="0.25">
      <c r="A146">
        <v>0.1440000000000001</v>
      </c>
      <c r="B146">
        <v>-0.54072525436582342</v>
      </c>
      <c r="C146">
        <v>12.306290426517657</v>
      </c>
      <c r="D146">
        <v>0</v>
      </c>
      <c r="E146">
        <v>0</v>
      </c>
      <c r="F146">
        <v>4.0302711608162776</v>
      </c>
      <c r="G146">
        <v>-4.2458531055177213E-4</v>
      </c>
      <c r="H146">
        <v>0.28649874365350925</v>
      </c>
    </row>
    <row r="147" spans="1:8" x14ac:dyDescent="0.25">
      <c r="A147">
        <v>0.1450000000000001</v>
      </c>
      <c r="B147">
        <v>-0.54075669758368206</v>
      </c>
      <c r="C147">
        <v>12.307482336634035</v>
      </c>
      <c r="D147">
        <v>0</v>
      </c>
      <c r="E147">
        <v>0</v>
      </c>
      <c r="F147">
        <v>4.0301199395905103</v>
      </c>
      <c r="G147">
        <v>-1.5122122576758412E-4</v>
      </c>
      <c r="H147">
        <v>0.273364084784188</v>
      </c>
    </row>
    <row r="148" spans="1:8" x14ac:dyDescent="0.25">
      <c r="A148">
        <v>0.1460000000000001</v>
      </c>
      <c r="B148">
        <v>-0.54076789639350076</v>
      </c>
      <c r="C148">
        <v>12.30790687327765</v>
      </c>
      <c r="D148">
        <v>0</v>
      </c>
      <c r="E148">
        <v>0</v>
      </c>
      <c r="F148">
        <v>4.0302289647907061</v>
      </c>
      <c r="G148">
        <v>1.0902520019604912E-4</v>
      </c>
      <c r="H148">
        <v>0.26024642596363323</v>
      </c>
    </row>
    <row r="149" spans="1:8" x14ac:dyDescent="0.25">
      <c r="A149">
        <v>0.1470000000000001</v>
      </c>
      <c r="B149">
        <v>-0.54075982244834242</v>
      </c>
      <c r="C149">
        <v>12.307600796013158</v>
      </c>
      <c r="D149">
        <v>0</v>
      </c>
      <c r="E149">
        <v>0</v>
      </c>
      <c r="F149">
        <v>4.0305851651009199</v>
      </c>
      <c r="G149">
        <v>3.5620031021361514E-4</v>
      </c>
      <c r="H149">
        <v>0.24717511001756604</v>
      </c>
    </row>
    <row r="150" spans="1:8" x14ac:dyDescent="0.25">
      <c r="A150">
        <v>0.1480000000000001</v>
      </c>
      <c r="B150">
        <v>-0.54073344361749553</v>
      </c>
      <c r="C150">
        <v>12.306600843969346</v>
      </c>
      <c r="D150">
        <v>0</v>
      </c>
      <c r="E150">
        <v>0</v>
      </c>
      <c r="F150">
        <v>4.0311755434286676</v>
      </c>
      <c r="G150">
        <v>5.9037832774771083E-4</v>
      </c>
      <c r="H150">
        <v>0.23417801753409573</v>
      </c>
    </row>
    <row r="151" spans="1:8" x14ac:dyDescent="0.25">
      <c r="A151">
        <v>0.1490000000000001</v>
      </c>
      <c r="B151">
        <v>-0.54068972197917109</v>
      </c>
      <c r="C151">
        <v>12.304943639803422</v>
      </c>
      <c r="D151">
        <v>0</v>
      </c>
      <c r="E151">
        <v>0</v>
      </c>
      <c r="F151">
        <v>4.0319872033164632</v>
      </c>
      <c r="G151">
        <v>8.1165988779578952E-4</v>
      </c>
      <c r="H151">
        <v>0.22128156004807864</v>
      </c>
    </row>
    <row r="152" spans="1:8" x14ac:dyDescent="0.25">
      <c r="A152">
        <v>0.15000000000000011</v>
      </c>
      <c r="B152">
        <v>-0.54062961191939551</v>
      </c>
      <c r="C152">
        <v>12.302665598857013</v>
      </c>
      <c r="D152">
        <v>0</v>
      </c>
      <c r="E152">
        <v>0</v>
      </c>
      <c r="F152">
        <v>4.0330073738820831</v>
      </c>
      <c r="G152">
        <v>1.0201705656194887E-3</v>
      </c>
      <c r="H152">
        <v>0.20851067782369925</v>
      </c>
    </row>
    <row r="153" spans="1:8" x14ac:dyDescent="0.25">
      <c r="A153">
        <v>0.15100000000000011</v>
      </c>
      <c r="B153">
        <v>-0.54055405833677395</v>
      </c>
      <c r="C153">
        <v>12.299802843562123</v>
      </c>
      <c r="D153">
        <v>0</v>
      </c>
      <c r="E153">
        <v>0</v>
      </c>
      <c r="F153">
        <v>4.0342234332897595</v>
      </c>
      <c r="G153">
        <v>1.2160594076761008E-3</v>
      </c>
      <c r="H153">
        <v>0.19588884205661217</v>
      </c>
    </row>
    <row r="154" spans="1:8" x14ac:dyDescent="0.25">
      <c r="A154">
        <v>0.15200000000000011</v>
      </c>
      <c r="B154">
        <v>-0.54046399495259068</v>
      </c>
      <c r="C154">
        <v>12.29639112312762</v>
      </c>
      <c r="D154">
        <v>0</v>
      </c>
      <c r="E154">
        <v>0</v>
      </c>
      <c r="F154">
        <v>4.0356229307587386</v>
      </c>
      <c r="G154">
        <v>1.3994974689791008E-3</v>
      </c>
      <c r="H154">
        <v>0.18343806130299992</v>
      </c>
    </row>
    <row r="155" spans="1:8" x14ac:dyDescent="0.25">
      <c r="A155">
        <v>0.15300000000000011</v>
      </c>
      <c r="B155">
        <v>-0.54036034272536604</v>
      </c>
      <c r="C155">
        <v>12.292465738510105</v>
      </c>
      <c r="D155">
        <v>0</v>
      </c>
      <c r="E155">
        <v>0</v>
      </c>
      <c r="F155">
        <v>4.0371936071196473</v>
      </c>
      <c r="G155">
        <v>1.5706763609096086E-3</v>
      </c>
      <c r="H155">
        <v>0.17117889193050784</v>
      </c>
    </row>
    <row r="156" spans="1:8" x14ac:dyDescent="0.25">
      <c r="A156">
        <v>0.15400000000000011</v>
      </c>
      <c r="B156">
        <v>-0.54024400836904107</v>
      </c>
      <c r="C156">
        <v>12.288061472648943</v>
      </c>
      <c r="D156">
        <v>0</v>
      </c>
      <c r="E156">
        <v>0</v>
      </c>
      <c r="F156">
        <v>4.0389234139329337</v>
      </c>
      <c r="G156">
        <v>1.7298068132859357E-3</v>
      </c>
      <c r="H156">
        <v>0.15913045237632717</v>
      </c>
    </row>
    <row r="157" spans="1:8" x14ac:dyDescent="0.25">
      <c r="A157">
        <v>0.15500000000000011</v>
      </c>
      <c r="B157">
        <v>-0.54011588297347968</v>
      </c>
      <c r="C157">
        <v>12.283212525921664</v>
      </c>
      <c r="D157">
        <v>0</v>
      </c>
      <c r="E157">
        <v>0</v>
      </c>
      <c r="F157">
        <v>4.0408005311872088</v>
      </c>
      <c r="G157">
        <v>1.8771172542748587E-3</v>
      </c>
      <c r="H157">
        <v>0.1473104409889229</v>
      </c>
    </row>
    <row r="158" spans="1:8" x14ac:dyDescent="0.25">
      <c r="A158">
        <v>0.15600000000000011</v>
      </c>
      <c r="B158">
        <v>-0.53997684072597241</v>
      </c>
      <c r="C158">
        <v>12.277952456755575</v>
      </c>
      <c r="D158">
        <v>0</v>
      </c>
      <c r="E158">
        <v>0</v>
      </c>
      <c r="F158">
        <v>4.0428133835987072</v>
      </c>
      <c r="G158">
        <v>2.0128524114990652E-3</v>
      </c>
      <c r="H158">
        <v>0.1357351572242062</v>
      </c>
    </row>
    <row r="159" spans="1:8" x14ac:dyDescent="0.25">
      <c r="A159">
        <v>0.15700000000000011</v>
      </c>
      <c r="B159">
        <v>-0.53982773773221071</v>
      </c>
      <c r="C159">
        <v>12.272314127311828</v>
      </c>
      <c r="D159">
        <v>0</v>
      </c>
      <c r="E159">
        <v>0</v>
      </c>
      <c r="F159">
        <v>4.0449506555361694</v>
      </c>
      <c r="G159">
        <v>2.1372719374612033E-3</v>
      </c>
      <c r="H159">
        <v>0.1244195259621383</v>
      </c>
    </row>
    <row r="160" spans="1:8" x14ac:dyDescent="0.25">
      <c r="A160">
        <v>0.15800000000000011</v>
      </c>
      <c r="B160">
        <v>-0.53966941093500609</v>
      </c>
      <c r="C160">
        <v>12.266329654140691</v>
      </c>
      <c r="D160">
        <v>0</v>
      </c>
      <c r="E160">
        <v>0</v>
      </c>
      <c r="F160">
        <v>4.047201304598337</v>
      </c>
      <c r="G160">
        <v>2.2506490621681152E-3</v>
      </c>
      <c r="H160">
        <v>0.11337712470691179</v>
      </c>
    </row>
    <row r="161" spans="1:8" x14ac:dyDescent="0.25">
      <c r="A161">
        <v>0.15900000000000011</v>
      </c>
      <c r="B161">
        <v>-0.53950267712882494</v>
      </c>
      <c r="C161">
        <v>12.260030363691699</v>
      </c>
      <c r="D161">
        <v>0</v>
      </c>
      <c r="E161">
        <v>0</v>
      </c>
      <c r="F161">
        <v>4.0495545738739382</v>
      </c>
      <c r="G161">
        <v>2.3532692756012947E-3</v>
      </c>
      <c r="H161">
        <v>0.10262021343317938</v>
      </c>
    </row>
    <row r="162" spans="1:8" x14ac:dyDescent="0.25">
      <c r="A162">
        <v>0.16000000000000011</v>
      </c>
      <c r="B162">
        <v>-0.53932833206816078</v>
      </c>
      <c r="C162">
        <v>12.253446752548028</v>
      </c>
      <c r="D162">
        <v>0</v>
      </c>
      <c r="E162">
        <v>0</v>
      </c>
      <c r="F162">
        <v>4.0520000029163796</v>
      </c>
      <c r="G162">
        <v>2.445429042441976E-3</v>
      </c>
      <c r="H162">
        <v>9.2159766840681487E-2</v>
      </c>
    </row>
    <row r="163" spans="1:8" x14ac:dyDescent="0.25">
      <c r="A163">
        <v>0.16100000000000012</v>
      </c>
      <c r="B163">
        <v>-0.53914714966755017</v>
      </c>
      <c r="C163">
        <v>12.24660845224269</v>
      </c>
      <c r="D163">
        <v>0</v>
      </c>
      <c r="E163">
        <v>0</v>
      </c>
      <c r="F163">
        <v>4.0545274374676037</v>
      </c>
      <c r="G163">
        <v>2.5274345512237258E-3</v>
      </c>
      <c r="H163">
        <v>8.2005508781749697E-2</v>
      </c>
    </row>
    <row r="164" spans="1:8" x14ac:dyDescent="0.25">
      <c r="A164">
        <v>0.16200000000000012</v>
      </c>
      <c r="B164">
        <v>-0.53895988129088612</v>
      </c>
      <c r="C164">
        <v>12.239544198503467</v>
      </c>
      <c r="D164">
        <v>0</v>
      </c>
      <c r="E164">
        <v>0</v>
      </c>
      <c r="F164">
        <v>4.0571270379674562</v>
      </c>
      <c r="G164">
        <v>2.5996004998526611E-3</v>
      </c>
      <c r="H164">
        <v>7.2165948628935134E-2</v>
      </c>
    </row>
    <row r="165" spans="1:8" x14ac:dyDescent="0.25">
      <c r="A165">
        <v>0.16300000000000012</v>
      </c>
      <c r="B165">
        <v>-0.53876725512763302</v>
      </c>
      <c r="C165">
        <v>12.23228180476532</v>
      </c>
      <c r="D165">
        <v>0</v>
      </c>
      <c r="E165">
        <v>0</v>
      </c>
      <c r="F165">
        <v>4.0597892868866641</v>
      </c>
      <c r="G165">
        <v>2.6622489192074722E-3</v>
      </c>
      <c r="H165">
        <v>6.2648419354811177E-2</v>
      </c>
    </row>
    <row r="166" spans="1:8" x14ac:dyDescent="0.25">
      <c r="A166">
        <v>0.16400000000000012</v>
      </c>
      <c r="B166">
        <v>-0.53856997565335274</v>
      </c>
      <c r="C166">
        <v>12.224848139780775</v>
      </c>
      <c r="D166">
        <v>0</v>
      </c>
      <c r="E166">
        <v>0</v>
      </c>
      <c r="F166">
        <v>4.0625049949229721</v>
      </c>
      <c r="G166">
        <v>2.7157080363079049E-3</v>
      </c>
      <c r="H166">
        <v>5.3459117100432503E-2</v>
      </c>
    </row>
    <row r="167" spans="1:8" x14ac:dyDescent="0.25">
      <c r="A167">
        <v>0.16500000000000012</v>
      </c>
      <c r="B167">
        <v>-0.53836872317193085</v>
      </c>
      <c r="C167">
        <v>12.217269109154321</v>
      </c>
      <c r="D167">
        <v>0</v>
      </c>
      <c r="E167">
        <v>0</v>
      </c>
      <c r="F167">
        <v>4.0652653061012964</v>
      </c>
      <c r="G167">
        <v>2.7603111783241993E-3</v>
      </c>
      <c r="H167">
        <v>4.4603142016294568E-2</v>
      </c>
    </row>
    <row r="168" spans="1:8" x14ac:dyDescent="0.25">
      <c r="A168">
        <v>0.16600000000000012</v>
      </c>
      <c r="B168">
        <v>-0.53816415343671409</v>
      </c>
      <c r="C168">
        <v>12.209569640621201</v>
      </c>
      <c r="D168">
        <v>0</v>
      </c>
      <c r="E168">
        <v>0</v>
      </c>
      <c r="F168">
        <v>4.0680617018197855</v>
      </c>
      <c r="G168">
        <v>2.7963957184898385E-3</v>
      </c>
      <c r="H168">
        <v>3.608454016563932E-2</v>
      </c>
    </row>
    <row r="169" spans="1:8" x14ac:dyDescent="0.25">
      <c r="A169">
        <v>0.16700000000000012</v>
      </c>
      <c r="B169">
        <v>-0.53795689734775343</v>
      </c>
      <c r="C169">
        <v>12.201773672888915</v>
      </c>
      <c r="D169">
        <v>0</v>
      </c>
      <c r="E169">
        <v>0</v>
      </c>
      <c r="F169">
        <v>4.0708860038845645</v>
      </c>
      <c r="G169">
        <v>2.8243020647784468E-3</v>
      </c>
      <c r="H169">
        <v>2.7906346288608497E-2</v>
      </c>
    </row>
    <row r="170" spans="1:8" x14ac:dyDescent="0.25">
      <c r="A170">
        <v>0.16800000000000012</v>
      </c>
      <c r="B170">
        <v>-0.5377475607222455</v>
      </c>
      <c r="C170">
        <v>12.193904147857044</v>
      </c>
      <c r="D170">
        <v>0</v>
      </c>
      <c r="E170">
        <v>0</v>
      </c>
      <c r="F170">
        <v>4.0737303765765764</v>
      </c>
      <c r="G170">
        <v>2.8443726920118926E-3</v>
      </c>
      <c r="H170">
        <v>2.0070627233445801E-2</v>
      </c>
    </row>
    <row r="171" spans="1:8" x14ac:dyDescent="0.25">
      <c r="A171">
        <v>0.16900000000000012</v>
      </c>
      <c r="B171">
        <v>-0.53753672413524856</v>
      </c>
      <c r="C171">
        <v>12.185983006030973</v>
      </c>
      <c r="D171">
        <v>0</v>
      </c>
      <c r="E171">
        <v>0</v>
      </c>
      <c r="F171">
        <v>4.0765873277944591</v>
      </c>
      <c r="G171">
        <v>2.8569512178823848E-3</v>
      </c>
      <c r="H171">
        <v>1.2578525870492388E-2</v>
      </c>
    </row>
    <row r="172" spans="1:8" x14ac:dyDescent="0.25">
      <c r="A172">
        <v>0.17000000000000012</v>
      </c>
      <c r="B172">
        <v>-0.53732494282762566</v>
      </c>
      <c r="C172">
        <v>12.178031184944672</v>
      </c>
      <c r="D172">
        <v>0</v>
      </c>
      <c r="E172">
        <v>0</v>
      </c>
      <c r="F172">
        <v>4.0794497093176547</v>
      </c>
      <c r="G172">
        <v>2.8623815231957912E-3</v>
      </c>
      <c r="H172">
        <v>5.430305313406208E-3</v>
      </c>
    </row>
    <row r="173" spans="1:8" x14ac:dyDescent="0.25">
      <c r="A173">
        <v>0.17100000000000012</v>
      </c>
      <c r="B173">
        <v>-0.5371127466781912</v>
      </c>
      <c r="C173">
        <v>12.170068620409459</v>
      </c>
      <c r="D173">
        <v>0</v>
      </c>
      <c r="E173">
        <v>0</v>
      </c>
      <c r="F173">
        <v>4.0823107162341321</v>
      </c>
      <c r="G173">
        <v>2.8610069164779848E-3</v>
      </c>
      <c r="H173">
        <v>-1.3746067178062394E-3</v>
      </c>
    </row>
    <row r="174" spans="1:8" x14ac:dyDescent="0.25">
      <c r="A174">
        <v>0.17200000000000013</v>
      </c>
      <c r="B174">
        <v>-0.53690064023701578</v>
      </c>
      <c r="C174">
        <v>12.162114250407045</v>
      </c>
      <c r="D174">
        <v>0</v>
      </c>
      <c r="E174">
        <v>0</v>
      </c>
      <c r="F174">
        <v>4.085163885577062</v>
      </c>
      <c r="G174">
        <v>2.8531693429298451E-3</v>
      </c>
      <c r="H174">
        <v>-7.8375735481394891E-3</v>
      </c>
    </row>
    <row r="175" spans="1:8" x14ac:dyDescent="0.25">
      <c r="A175">
        <v>0.17300000000000013</v>
      </c>
      <c r="B175">
        <v>-0.53668910281677495</v>
      </c>
      <c r="C175">
        <v>12.154186021448522</v>
      </c>
      <c r="D175">
        <v>0</v>
      </c>
      <c r="E175">
        <v>0</v>
      </c>
      <c r="F175">
        <v>4.088003094214633</v>
      </c>
      <c r="G175">
        <v>2.8392086375708396E-3</v>
      </c>
      <c r="H175">
        <v>-1.3960705359005322E-2</v>
      </c>
    </row>
    <row r="176" spans="1:8" x14ac:dyDescent="0.25">
      <c r="A176">
        <v>0.17400000000000013</v>
      </c>
      <c r="B176">
        <v>-0.53647858863909137</v>
      </c>
      <c r="C176">
        <v>12.146300897224039</v>
      </c>
      <c r="D176">
        <v>0</v>
      </c>
      <c r="E176">
        <v>0</v>
      </c>
      <c r="F176">
        <v>4.0908225560369083</v>
      </c>
      <c r="G176">
        <v>2.8194618222750997E-3</v>
      </c>
      <c r="H176">
        <v>-1.9746815295739916E-2</v>
      </c>
    </row>
    <row r="177" spans="1:8" x14ac:dyDescent="0.25">
      <c r="A177">
        <v>0.17500000000000013</v>
      </c>
      <c r="B177">
        <v>-0.5362695270327158</v>
      </c>
      <c r="C177">
        <v>12.138474869371869</v>
      </c>
      <c r="D177">
        <v>0</v>
      </c>
      <c r="E177">
        <v>0</v>
      </c>
      <c r="F177">
        <v>4.093616818483186</v>
      </c>
      <c r="G177">
        <v>2.7942624462778611E-3</v>
      </c>
      <c r="H177">
        <v>-2.5199375997238781E-2</v>
      </c>
    </row>
    <row r="178" spans="1:8" x14ac:dyDescent="0.25">
      <c r="A178">
        <v>0.17600000000000013</v>
      </c>
      <c r="B178">
        <v>-0.53606232268058507</v>
      </c>
      <c r="C178">
        <v>12.130722970200294</v>
      </c>
      <c r="D178">
        <v>0</v>
      </c>
      <c r="E178">
        <v>0</v>
      </c>
      <c r="F178">
        <v>4.0963807584528009</v>
      </c>
      <c r="G178">
        <v>2.7639399696141684E-3</v>
      </c>
      <c r="H178">
        <v>-3.0322476663692758E-2</v>
      </c>
    </row>
    <row r="179" spans="1:8" x14ac:dyDescent="0.25">
      <c r="A179">
        <v>0.17700000000000013</v>
      </c>
      <c r="B179">
        <v>-0.53585735591262351</v>
      </c>
      <c r="C179">
        <v>12.123059287200441</v>
      </c>
      <c r="D179">
        <v>0</v>
      </c>
      <c r="E179">
        <v>0</v>
      </c>
      <c r="F179">
        <v>4.0991095776416469</v>
      </c>
      <c r="G179">
        <v>2.7288191888453594E-3</v>
      </c>
      <c r="H179">
        <v>-3.5120780768808965E-2</v>
      </c>
    </row>
    <row r="180" spans="1:8" x14ac:dyDescent="0.25">
      <c r="A180">
        <v>0.17800000000000013</v>
      </c>
      <c r="B180">
        <v>-0.5356549830412809</v>
      </c>
      <c r="C180">
        <v>12.115496979193496</v>
      </c>
      <c r="D180">
        <v>0</v>
      </c>
      <c r="E180">
        <v>0</v>
      </c>
      <c r="F180">
        <v>4.1017987973459782</v>
      </c>
      <c r="G180">
        <v>2.6892197043320381E-3</v>
      </c>
      <c r="H180">
        <v>-3.9599484513321216E-2</v>
      </c>
    </row>
    <row r="181" spans="1:8" x14ac:dyDescent="0.25">
      <c r="A181">
        <v>0.17900000000000013</v>
      </c>
      <c r="B181">
        <v>-0.53545553673685342</v>
      </c>
      <c r="C181">
        <v>12.108048293961767</v>
      </c>
      <c r="D181">
        <v>0</v>
      </c>
      <c r="E181">
        <v>0</v>
      </c>
      <c r="F181">
        <v>4.1044442527742042</v>
      </c>
      <c r="G181">
        <v>2.6454554282251781E-3</v>
      </c>
      <c r="H181">
        <v>-4.3764276106859783E-2</v>
      </c>
    </row>
    <row r="182" spans="1:8" x14ac:dyDescent="0.25">
      <c r="A182">
        <v>0.18000000000000013</v>
      </c>
      <c r="B182">
        <v>-0.53525932643965224</v>
      </c>
      <c r="C182">
        <v>12.100724587217636</v>
      </c>
      <c r="D182">
        <v>0</v>
      </c>
      <c r="E182">
        <v>0</v>
      </c>
      <c r="F182">
        <v>4.1070420869064712</v>
      </c>
      <c r="G182">
        <v>2.5978341322679737E-3</v>
      </c>
      <c r="H182">
        <v>-4.7621295957204268E-2</v>
      </c>
    </row>
    <row r="183" spans="1:8" x14ac:dyDescent="0.25">
      <c r="A183">
        <v>0.18100000000000013</v>
      </c>
      <c r="B183">
        <v>-0.53506663880612026</v>
      </c>
      <c r="C183">
        <v>12.093536342772227</v>
      </c>
      <c r="D183">
        <v>0</v>
      </c>
      <c r="E183">
        <v>0</v>
      </c>
      <c r="F183">
        <v>4.109588743940904</v>
      </c>
      <c r="G183">
        <v>2.5466570344322994E-3</v>
      </c>
      <c r="H183">
        <v>-5.11770978356745E-2</v>
      </c>
    </row>
    <row r="184" spans="1:8" x14ac:dyDescent="0.25">
      <c r="A184">
        <v>0.18200000000000013</v>
      </c>
      <c r="B184">
        <v>-0.53487773818605333</v>
      </c>
      <c r="C184">
        <v>12.086493193769838</v>
      </c>
      <c r="D184">
        <v>0</v>
      </c>
      <c r="E184">
        <v>0</v>
      </c>
      <c r="F184">
        <v>4.1120809623642556</v>
      </c>
      <c r="G184">
        <v>2.4922184233517578E-3</v>
      </c>
      <c r="H184">
        <v>-5.4438611080541571E-2</v>
      </c>
    </row>
    <row r="185" spans="1:8" x14ac:dyDescent="0.25">
      <c r="A185">
        <v>0.18300000000000013</v>
      </c>
      <c r="B185">
        <v>-0.5346928671282577</v>
      </c>
      <c r="C185">
        <v>12.079603944861674</v>
      </c>
      <c r="D185">
        <v>0</v>
      </c>
      <c r="E185">
        <v>0</v>
      </c>
      <c r="F185">
        <v>4.1145157676837165</v>
      </c>
      <c r="G185">
        <v>2.434805319460599E-3</v>
      </c>
      <c r="H185">
        <v>-5.7413103891158938E-2</v>
      </c>
    </row>
    <row r="186" spans="1:8" x14ac:dyDescent="0.25">
      <c r="A186">
        <v>0.18400000000000014</v>
      </c>
      <c r="B186">
        <v>-0.53451224691181665</v>
      </c>
      <c r="C186">
        <v>12.07287659519787</v>
      </c>
      <c r="D186">
        <v>0</v>
      </c>
      <c r="E186">
        <v>0</v>
      </c>
      <c r="F186">
        <v>4.1168904648554179</v>
      </c>
      <c r="G186">
        <v>2.374697171702171E-3</v>
      </c>
      <c r="H186">
        <v>-6.0108147758428127E-2</v>
      </c>
    </row>
    <row r="187" spans="1:8" x14ac:dyDescent="0.25">
      <c r="A187">
        <v>0.18500000000000014</v>
      </c>
      <c r="B187">
        <v>-0.53433607810047612</v>
      </c>
      <c r="C187">
        <v>12.066318362123313</v>
      </c>
      <c r="D187">
        <v>0</v>
      </c>
      <c r="E187">
        <v>0</v>
      </c>
      <c r="F187">
        <v>4.1192026304440503</v>
      </c>
      <c r="G187">
        <v>2.3121655886325348E-3</v>
      </c>
      <c r="H187">
        <v>-6.2531583069636146E-2</v>
      </c>
    </row>
    <row r="188" spans="1:8" x14ac:dyDescent="0.25">
      <c r="A188">
        <v>0.18600000000000014</v>
      </c>
      <c r="B188">
        <v>-0.53416454111754108</v>
      </c>
      <c r="C188">
        <v>12.059935705468673</v>
      </c>
      <c r="D188">
        <v>0</v>
      </c>
      <c r="E188">
        <v>0</v>
      </c>
      <c r="F188">
        <v>4.1214501045467635</v>
      </c>
      <c r="G188">
        <v>2.2474741027135865E-3</v>
      </c>
      <c r="H188">
        <v>-6.4691485918948258E-2</v>
      </c>
    </row>
    <row r="189" spans="1:8" x14ac:dyDescent="0.25">
      <c r="A189">
        <v>0.18700000000000014</v>
      </c>
      <c r="B189">
        <v>-0.53399779683883941</v>
      </c>
      <c r="C189">
        <v>12.053734352334301</v>
      </c>
      <c r="D189">
        <v>0</v>
      </c>
      <c r="E189">
        <v>0</v>
      </c>
      <c r="F189">
        <v>4.1236309825133279</v>
      </c>
      <c r="G189">
        <v>2.180877966565381E-3</v>
      </c>
      <c r="H189">
        <v>-6.6596136148205587E-2</v>
      </c>
    </row>
    <row r="190" spans="1:8" x14ac:dyDescent="0.25">
      <c r="A190">
        <v>0.18800000000000014</v>
      </c>
      <c r="B190">
        <v>-0.53383598720140257</v>
      </c>
      <c r="C190">
        <v>12.047719322270323</v>
      </c>
      <c r="D190">
        <v>0</v>
      </c>
      <c r="E190">
        <v>0</v>
      </c>
      <c r="F190">
        <v>4.1257436064932573</v>
      </c>
      <c r="G190">
        <v>2.1126239799285997E-3</v>
      </c>
      <c r="H190">
        <v>-6.8253986636781366E-2</v>
      </c>
    </row>
    <row r="191" spans="1:8" x14ac:dyDescent="0.25">
      <c r="A191">
        <v>0.18900000000000014</v>
      </c>
      <c r="B191">
        <v>-0.53367923582551413</v>
      </c>
      <c r="C191">
        <v>12.041894952762243</v>
      </c>
      <c r="D191">
        <v>0</v>
      </c>
      <c r="E191">
        <v>0</v>
      </c>
      <c r="F191">
        <v>4.1277865568393324</v>
      </c>
      <c r="G191">
        <v>2.0429503460751741E-3</v>
      </c>
      <c r="H191">
        <v>-6.9673633853425745E-2</v>
      </c>
    </row>
    <row r="192" spans="1:8" x14ac:dyDescent="0.25">
      <c r="A192">
        <v>0.19000000000000014</v>
      </c>
      <c r="B192">
        <v>-0.53352764864803626</v>
      </c>
      <c r="C192">
        <v>12.036264924937202</v>
      </c>
      <c r="D192">
        <v>0</v>
      </c>
      <c r="E192">
        <v>0</v>
      </c>
      <c r="F192">
        <v>4.1297586433957294</v>
      </c>
      <c r="G192">
        <v>1.9720865563975809E-3</v>
      </c>
      <c r="H192">
        <v>-7.0863789677593492E-2</v>
      </c>
    </row>
    <row r="193" spans="1:8" x14ac:dyDescent="0.25">
      <c r="A193">
        <v>0.19100000000000014</v>
      </c>
      <c r="B193">
        <v>-0.53338131456478921</v>
      </c>
      <c r="C193">
        <v>12.030832289410894</v>
      </c>
      <c r="D193">
        <v>0</v>
      </c>
      <c r="E193">
        <v>0</v>
      </c>
      <c r="F193">
        <v>4.1316588966976333</v>
      </c>
      <c r="G193">
        <v>1.9002533019041809E-3</v>
      </c>
      <c r="H193">
        <v>-7.1833254493399987E-2</v>
      </c>
    </row>
    <row r="194" spans="1:8" x14ac:dyDescent="0.25">
      <c r="A194">
        <v>0.19200000000000014</v>
      </c>
      <c r="B194">
        <v>-0.53324030608001993</v>
      </c>
      <c r="C194">
        <v>12.025599492201447</v>
      </c>
      <c r="D194">
        <v>0</v>
      </c>
      <c r="E194">
        <v>0</v>
      </c>
      <c r="F194">
        <v>4.1334865591079835</v>
      </c>
      <c r="G194">
        <v>1.827662410350155E-3</v>
      </c>
      <c r="H194">
        <v>-7.2590891554025899E-2</v>
      </c>
    </row>
    <row r="195" spans="1:8" x14ac:dyDescent="0.25">
      <c r="A195">
        <v>0.19300000000000014</v>
      </c>
      <c r="B195">
        <v>-0.53310467996107003</v>
      </c>
      <c r="C195">
        <v>12.020568400640691</v>
      </c>
      <c r="D195">
        <v>0</v>
      </c>
      <c r="E195">
        <v>0</v>
      </c>
      <c r="F195">
        <v>4.1352410759157232</v>
      </c>
      <c r="G195">
        <v>1.7545168077390564E-3</v>
      </c>
      <c r="H195">
        <v>-7.3145602611098592E-2</v>
      </c>
    </row>
    <row r="196" spans="1:8" x14ac:dyDescent="0.25">
      <c r="A196">
        <v>0.19400000000000014</v>
      </c>
      <c r="B196">
        <v>-0.53297447789631591</v>
      </c>
      <c r="C196">
        <v>12.015740329218966</v>
      </c>
      <c r="D196">
        <v>0</v>
      </c>
      <c r="E196">
        <v>0</v>
      </c>
      <c r="F196">
        <v>4.1369220864186627</v>
      </c>
      <c r="G196">
        <v>1.681010502939896E-3</v>
      </c>
      <c r="H196">
        <v>-7.3506304799160455E-2</v>
      </c>
    </row>
    <row r="197" spans="1:8" x14ac:dyDescent="0.25">
      <c r="A197">
        <v>0.19500000000000015</v>
      </c>
      <c r="B197">
        <v>-0.53284972715473899</v>
      </c>
      <c r="C197">
        <v>12.011116065303883</v>
      </c>
      <c r="D197">
        <v>0</v>
      </c>
      <c r="E197">
        <v>0</v>
      </c>
      <c r="F197">
        <v>4.1385294150128402</v>
      </c>
      <c r="G197">
        <v>1.6073285941775716E-3</v>
      </c>
      <c r="H197">
        <v>-7.3681908762324402E-2</v>
      </c>
    </row>
    <row r="198" spans="1:8" x14ac:dyDescent="0.25">
      <c r="A198">
        <v>0.19600000000000015</v>
      </c>
      <c r="B198">
        <v>-0.53273044124539237</v>
      </c>
      <c r="C198">
        <v>12.006695894678176</v>
      </c>
      <c r="D198">
        <v>0</v>
      </c>
      <c r="E198">
        <v>0</v>
      </c>
      <c r="F198">
        <v>4.1400630623090109</v>
      </c>
      <c r="G198">
        <v>1.5336472961706106E-3</v>
      </c>
      <c r="H198">
        <v>-7.3681298006961118E-2</v>
      </c>
    </row>
    <row r="199" spans="1:8" x14ac:dyDescent="0.25">
      <c r="A199">
        <v>0.19700000000000015</v>
      </c>
      <c r="B199">
        <v>-0.53261662057524506</v>
      </c>
      <c r="C199">
        <v>12.00247962684613</v>
      </c>
      <c r="D199">
        <v>0</v>
      </c>
      <c r="E199">
        <v>0</v>
      </c>
      <c r="F199">
        <v>4.1415231962957195</v>
      </c>
      <c r="G199">
        <v>1.4601339867091106E-3</v>
      </c>
      <c r="H199">
        <v>-7.3513309461499879E-2</v>
      </c>
    </row>
    <row r="200" spans="1:8" x14ac:dyDescent="0.25">
      <c r="A200">
        <v>0.19800000000000015</v>
      </c>
      <c r="B200">
        <v>-0.53250825310393679</v>
      </c>
      <c r="C200">
        <v>11.998466620062329</v>
      </c>
      <c r="D200">
        <v>0</v>
      </c>
      <c r="E200">
        <v>0</v>
      </c>
      <c r="F200">
        <v>4.1429101435672067</v>
      </c>
      <c r="G200">
        <v>1.3869472714872571E-3</v>
      </c>
      <c r="H200">
        <v>-7.3186715221853466E-2</v>
      </c>
    </row>
    <row r="201" spans="1:8" x14ac:dyDescent="0.25">
      <c r="A201">
        <v>0.19900000000000015</v>
      </c>
      <c r="B201">
        <v>-0.53240531499402177</v>
      </c>
      <c r="C201">
        <v>11.994655806039679</v>
      </c>
      <c r="D201">
        <v>0</v>
      </c>
      <c r="E201">
        <v>0</v>
      </c>
      <c r="F201">
        <v>4.1442243806332346</v>
      </c>
      <c r="G201">
        <v>1.3142370660278514E-3</v>
      </c>
      <c r="H201">
        <v>-7.2710205459405694E-2</v>
      </c>
    </row>
    <row r="202" spans="1:8" x14ac:dyDescent="0.25">
      <c r="A202">
        <v>0.20000000000000015</v>
      </c>
      <c r="B202">
        <v>-0.53230777125542017</v>
      </c>
      <c r="C202">
        <v>11.991045714298799</v>
      </c>
      <c r="D202">
        <v>0</v>
      </c>
      <c r="E202">
        <v>0</v>
      </c>
      <c r="F202">
        <v>4.1454665253267962</v>
      </c>
      <c r="G202">
        <v>1.2421446935624394E-3</v>
      </c>
      <c r="H202">
        <v>-7.2092372465411891E-2</v>
      </c>
    </row>
    <row r="203" spans="1:8" x14ac:dyDescent="0.25">
      <c r="A203">
        <v>0.20100000000000015</v>
      </c>
      <c r="B203">
        <v>-0.53221557638292771</v>
      </c>
      <c r="C203">
        <v>11.987634496122608</v>
      </c>
      <c r="D203">
        <v>0</v>
      </c>
      <c r="E203">
        <v>0</v>
      </c>
      <c r="F203">
        <v>4.1466373283245535</v>
      </c>
      <c r="G203">
        <v>1.1708029977569069E-3</v>
      </c>
      <c r="H203">
        <v>-7.1341695805532498E-2</v>
      </c>
    </row>
    <row r="204" spans="1:8" x14ac:dyDescent="0.25">
      <c r="A204">
        <v>0.20200000000000015</v>
      </c>
      <c r="B204">
        <v>-0.53212867498552041</v>
      </c>
      <c r="C204">
        <v>11.984419948084902</v>
      </c>
      <c r="D204">
        <v>0</v>
      </c>
      <c r="E204">
        <v>0</v>
      </c>
      <c r="F204">
        <v>4.1477376647937554</v>
      </c>
      <c r="G204">
        <v>1.100336469201478E-3</v>
      </c>
      <c r="H204">
        <v>-7.0466528555428856E-2</v>
      </c>
    </row>
    <row r="205" spans="1:8" x14ac:dyDescent="0.25">
      <c r="A205">
        <v>0.20300000000000015</v>
      </c>
      <c r="B205">
        <v>-0.5320470024065409</v>
      </c>
      <c r="C205">
        <v>11.981399535123714</v>
      </c>
      <c r="D205">
        <v>0</v>
      </c>
      <c r="E205">
        <v>0</v>
      </c>
      <c r="F205">
        <v>4.148768526178368</v>
      </c>
      <c r="G205">
        <v>1.0308613846133213E-3</v>
      </c>
      <c r="H205">
        <v>-6.9475084588156613E-2</v>
      </c>
    </row>
    <row r="206" spans="1:8" x14ac:dyDescent="0.25">
      <c r="A206">
        <v>0.20400000000000015</v>
      </c>
      <c r="B206">
        <v>-0.53197048533372793</v>
      </c>
      <c r="C206">
        <v>11.978570413134014</v>
      </c>
      <c r="D206">
        <v>0</v>
      </c>
      <c r="E206">
        <v>0</v>
      </c>
      <c r="F206">
        <v>4.1497310121360984</v>
      </c>
      <c r="G206">
        <v>9.6248595773090284E-4</v>
      </c>
      <c r="H206">
        <v>-6.8375426882418447E-2</v>
      </c>
    </row>
    <row r="207" spans="1:8" x14ac:dyDescent="0.25">
      <c r="A207">
        <v>0.20500000000000015</v>
      </c>
      <c r="B207">
        <v>-0.53189904239818375</v>
      </c>
      <c r="C207">
        <v>11.97592945105643</v>
      </c>
      <c r="D207">
        <v>0</v>
      </c>
      <c r="E207">
        <v>0</v>
      </c>
      <c r="F207">
        <v>4.1506263226370095</v>
      </c>
      <c r="G207">
        <v>8.9531050091035775E-4</v>
      </c>
      <c r="H207">
        <v>-6.7175456820545085E-2</v>
      </c>
    </row>
    <row r="208" spans="1:8" x14ac:dyDescent="0.25">
      <c r="A208">
        <v>0.20600000000000016</v>
      </c>
      <c r="B208">
        <v>-0.53183258476153294</v>
      </c>
      <c r="C208">
        <v>11.97347325244181</v>
      </c>
      <c r="D208">
        <v>0</v>
      </c>
      <c r="E208">
        <v>0</v>
      </c>
      <c r="F208">
        <v>4.1514557502334757</v>
      </c>
      <c r="G208">
        <v>8.2942759646634169E-4</v>
      </c>
      <c r="H208">
        <v>-6.5882904444016038E-2</v>
      </c>
    </row>
    <row r="209" spans="1:8" x14ac:dyDescent="0.25">
      <c r="A209">
        <v>0.20700000000000016</v>
      </c>
      <c r="B209">
        <v>-0.53177101669045934</v>
      </c>
      <c r="C209">
        <v>11.971198176473585</v>
      </c>
      <c r="D209">
        <v>0</v>
      </c>
      <c r="E209">
        <v>0</v>
      </c>
      <c r="F209">
        <v>4.1522206725103077</v>
      </c>
      <c r="G209">
        <v>7.649222768321913E-4</v>
      </c>
      <c r="H209">
        <v>-6.4505319634150404E-2</v>
      </c>
    </row>
    <row r="210" spans="1:8" x14ac:dyDescent="0.25">
      <c r="A210">
        <v>0.20800000000000016</v>
      </c>
      <c r="B210">
        <v>-0.53171423611797919</v>
      </c>
      <c r="C210">
        <v>11.969100358432472</v>
      </c>
      <c r="D210">
        <v>0</v>
      </c>
      <c r="E210">
        <v>0</v>
      </c>
      <c r="F210">
        <v>4.152922544722955</v>
      </c>
      <c r="G210">
        <v>7.0187221264708514E-4</v>
      </c>
      <c r="H210">
        <v>-6.3050064185106128E-2</v>
      </c>
    </row>
    <row r="211" spans="1:8" x14ac:dyDescent="0.25">
      <c r="A211">
        <v>0.20900000000000016</v>
      </c>
      <c r="B211">
        <v>-0.53166213519082839</v>
      </c>
      <c r="C211">
        <v>11.967175729590188</v>
      </c>
      <c r="D211">
        <v>0</v>
      </c>
      <c r="E211">
        <v>0</v>
      </c>
      <c r="F211">
        <v>4.1535628926308661</v>
      </c>
      <c r="G211">
        <v>6.4034790791093023E-4</v>
      </c>
      <c r="H211">
        <v>-6.1524304736154951E-2</v>
      </c>
    </row>
    <row r="212" spans="1:8" x14ac:dyDescent="0.25">
      <c r="A212">
        <v>0.21000000000000016</v>
      </c>
      <c r="B212">
        <v>-0.53161460080245693</v>
      </c>
      <c r="C212">
        <v>11.965420036520221</v>
      </c>
      <c r="D212">
        <v>0</v>
      </c>
      <c r="E212">
        <v>0</v>
      </c>
      <c r="F212">
        <v>4.1541433055322461</v>
      </c>
      <c r="G212">
        <v>5.8041290138019595E-4</v>
      </c>
      <c r="H212">
        <v>-5.9935006530734282E-2</v>
      </c>
    </row>
    <row r="213" spans="1:8" x14ac:dyDescent="0.25">
      <c r="A213">
        <v>0.21100000000000016</v>
      </c>
      <c r="B213">
        <v>-0.53157151511111078</v>
      </c>
      <c r="C213">
        <v>11.963828859817028</v>
      </c>
      <c r="D213">
        <v>0</v>
      </c>
      <c r="E213">
        <v>0</v>
      </c>
      <c r="F213">
        <v>4.1546654295056573</v>
      </c>
      <c r="G213">
        <v>5.2212397341157193E-4</v>
      </c>
      <c r="H213">
        <v>-5.8288927968624019E-2</v>
      </c>
    </row>
    <row r="214" spans="1:8" x14ac:dyDescent="0.25">
      <c r="A214">
        <v>0.21200000000000016</v>
      </c>
      <c r="B214">
        <v>-0.53153275604257766</v>
      </c>
      <c r="C214">
        <v>11.962397632215202</v>
      </c>
      <c r="D214">
        <v>0</v>
      </c>
      <c r="E214">
        <v>0</v>
      </c>
      <c r="F214">
        <v>4.1551309608631506</v>
      </c>
      <c r="G214">
        <v>4.6553135749244861E-4</v>
      </c>
      <c r="H214">
        <v>-5.6592615919123304E-2</v>
      </c>
    </row>
    <row r="215" spans="1:8" x14ac:dyDescent="0.25">
      <c r="A215">
        <v>0.21300000000000016</v>
      </c>
      <c r="B215">
        <v>-0.53149819777731078</v>
      </c>
      <c r="C215">
        <v>11.961121656103121</v>
      </c>
      <c r="D215">
        <v>0</v>
      </c>
      <c r="E215">
        <v>0</v>
      </c>
      <c r="F215">
        <v>4.1555416398188809</v>
      </c>
      <c r="G215">
        <v>4.1067895573019381E-4</v>
      </c>
      <c r="H215">
        <v>-5.4852401762254768E-2</v>
      </c>
    </row>
    <row r="216" spans="1:8" x14ac:dyDescent="0.25">
      <c r="A216">
        <v>0.21400000000000016</v>
      </c>
      <c r="B216">
        <v>-0.5314677112215257</v>
      </c>
      <c r="C216">
        <v>11.959996120426068</v>
      </c>
      <c r="D216">
        <v>0</v>
      </c>
      <c r="E216">
        <v>0</v>
      </c>
      <c r="F216">
        <v>4.1558992443764842</v>
      </c>
      <c r="G216">
        <v>3.576045576039672E-4</v>
      </c>
      <c r="H216">
        <v>-5.30743981262266E-2</v>
      </c>
    </row>
    <row r="217" spans="1:8" x14ac:dyDescent="0.25">
      <c r="A217">
        <v>0.21500000000000016</v>
      </c>
      <c r="B217">
        <v>-0.53144116446207135</v>
      </c>
      <c r="C217">
        <v>11.959016116976372</v>
      </c>
      <c r="D217">
        <v>0</v>
      </c>
      <c r="E217">
        <v>0</v>
      </c>
      <c r="F217">
        <v>4.1562055844377994</v>
      </c>
      <c r="G217">
        <v>3.0634006131507866E-4</v>
      </c>
      <c r="H217">
        <v>-5.1264496288888538E-2</v>
      </c>
    </row>
    <row r="218" spans="1:8" x14ac:dyDescent="0.25">
      <c r="A218">
        <v>0.21600000000000016</v>
      </c>
      <c r="B218">
        <v>-0.53141842320487842</v>
      </c>
      <c r="C218">
        <v>11.958176656068487</v>
      </c>
      <c r="D218">
        <v>0</v>
      </c>
      <c r="E218">
        <v>0</v>
      </c>
      <c r="F218">
        <v>4.1564624961349024</v>
      </c>
      <c r="G218">
        <v>2.5691169710291269E-4</v>
      </c>
      <c r="H218">
        <v>-4.9428364212165975E-2</v>
      </c>
    </row>
    <row r="219" spans="1:8" x14ac:dyDescent="0.25">
      <c r="A219">
        <v>0.21700000000000016</v>
      </c>
      <c r="B219">
        <v>-0.53139935119681903</v>
      </c>
      <c r="C219">
        <v>11.957472681598793</v>
      </c>
      <c r="D219">
        <v>0</v>
      </c>
      <c r="E219">
        <v>0</v>
      </c>
      <c r="F219">
        <v>4.1566718363868267</v>
      </c>
      <c r="G219">
        <v>2.0934025192443801E-4</v>
      </c>
      <c r="H219">
        <v>-4.7571445178474669E-2</v>
      </c>
    </row>
    <row r="220" spans="1:8" x14ac:dyDescent="0.25">
      <c r="A220">
        <v>0.21800000000000017</v>
      </c>
      <c r="B220">
        <v>-0.53138381063085527</v>
      </c>
      <c r="C220">
        <v>11.956899085490782</v>
      </c>
      <c r="D220">
        <v>0</v>
      </c>
      <c r="E220">
        <v>0</v>
      </c>
      <c r="F220">
        <v>4.156835477681752</v>
      </c>
      <c r="G220">
        <v>1.6364129492551856E-4</v>
      </c>
      <c r="H220">
        <v>-4.5698956998919446E-2</v>
      </c>
    </row>
    <row r="221" spans="1:8" x14ac:dyDescent="0.25">
      <c r="A221">
        <v>0.21900000000000017</v>
      </c>
      <c r="B221">
        <v>-0.53137166253441037</v>
      </c>
      <c r="C221">
        <v>11.956450721527876</v>
      </c>
      <c r="D221">
        <v>0</v>
      </c>
      <c r="E221">
        <v>0</v>
      </c>
      <c r="F221">
        <v>4.1569553030849145</v>
      </c>
      <c r="G221">
        <v>1.1982540316225485E-4</v>
      </c>
      <c r="H221">
        <v>-4.3815891763263712E-2</v>
      </c>
    </row>
    <row r="222" spans="1:8" x14ac:dyDescent="0.25">
      <c r="A222">
        <v>0.22000000000000017</v>
      </c>
      <c r="B222">
        <v>-0.53136276714098829</v>
      </c>
      <c r="C222">
        <v>11.956122418576255</v>
      </c>
      <c r="D222">
        <v>0</v>
      </c>
      <c r="E222">
        <v>0</v>
      </c>
      <c r="F222">
        <v>4.1570332014719735</v>
      </c>
      <c r="G222">
        <v>7.789838705923337E-5</v>
      </c>
      <c r="H222">
        <v>-4.1927016103021478E-2</v>
      </c>
    </row>
    <row r="223" spans="1:8" x14ac:dyDescent="0.25">
      <c r="A223">
        <v>0.22100000000000017</v>
      </c>
      <c r="B223">
        <v>-0.53135698424500144</v>
      </c>
      <c r="C223">
        <v>11.955908993202343</v>
      </c>
      <c r="D223">
        <v>0</v>
      </c>
      <c r="E223">
        <v>0</v>
      </c>
      <c r="F223">
        <v>4.1570710629870948</v>
      </c>
      <c r="G223">
        <v>3.7861515120636131E-5</v>
      </c>
      <c r="H223">
        <v>-4.0036871938597236E-2</v>
      </c>
    </row>
    <row r="224" spans="1:8" x14ac:dyDescent="0.25">
      <c r="A224">
        <v>0.22200000000000017</v>
      </c>
      <c r="B224">
        <v>-0.53135417353985681</v>
      </c>
      <c r="C224">
        <v>11.955805261689015</v>
      </c>
      <c r="D224">
        <v>0</v>
      </c>
      <c r="E224">
        <v>0</v>
      </c>
      <c r="F224">
        <v>4.1570707747245326</v>
      </c>
      <c r="G224">
        <v>-2.882625626340077E-7</v>
      </c>
      <c r="H224">
        <v>-3.8149777683270138E-2</v>
      </c>
    </row>
    <row r="225" spans="1:8" x14ac:dyDescent="0.25">
      <c r="A225">
        <v>0.22300000000000017</v>
      </c>
      <c r="B225">
        <v>-0.53135419493945812</v>
      </c>
      <c r="C225">
        <v>11.955806051456745</v>
      </c>
      <c r="D225">
        <v>0</v>
      </c>
      <c r="E225">
        <v>0</v>
      </c>
      <c r="F225">
        <v>4.1570342166320939</v>
      </c>
      <c r="G225">
        <v>-3.6558092439067913E-5</v>
      </c>
      <c r="H225">
        <v>-3.6269829876433908E-2</v>
      </c>
    </row>
    <row r="226" spans="1:8" x14ac:dyDescent="0.25">
      <c r="A226">
        <v>0.22400000000000017</v>
      </c>
      <c r="B226">
        <v>-0.53135690888311693</v>
      </c>
      <c r="C226">
        <v>11.955906211896055</v>
      </c>
      <c r="D226">
        <v>0</v>
      </c>
      <c r="E226">
        <v>0</v>
      </c>
      <c r="F226">
        <v>4.1569632576344349</v>
      </c>
      <c r="G226">
        <v>-7.0958997658773052E-5</v>
      </c>
      <c r="H226">
        <v>-3.4400905219705138E-2</v>
      </c>
    </row>
    <row r="227" spans="1:8" x14ac:dyDescent="0.25">
      <c r="A227">
        <v>0.22500000000000017</v>
      </c>
      <c r="B227">
        <v>-0.53136217662416219</v>
      </c>
      <c r="C227">
        <v>11.956100624618122</v>
      </c>
      <c r="D227">
        <v>0</v>
      </c>
      <c r="E227">
        <v>0</v>
      </c>
      <c r="F227">
        <v>4.1568597519737862</v>
      </c>
      <c r="G227">
        <v>-1.0350566064920965E-4</v>
      </c>
      <c r="H227">
        <v>-3.2546662990436598E-2</v>
      </c>
    </row>
    <row r="228" spans="1:8" x14ac:dyDescent="0.25">
      <c r="A228">
        <v>0.22600000000000017</v>
      </c>
      <c r="B228">
        <v>-0.53136986050232915</v>
      </c>
      <c r="C228">
        <v>11.956384213131999</v>
      </c>
      <c r="D228">
        <v>0</v>
      </c>
      <c r="E228">
        <v>0</v>
      </c>
      <c r="F228">
        <v>4.1567255357653297</v>
      </c>
      <c r="G228">
        <v>-1.3421620845631012E-4</v>
      </c>
      <c r="H228">
        <v>-3.0710547807100461E-2</v>
      </c>
    </row>
    <row r="229" spans="1:8" x14ac:dyDescent="0.25">
      <c r="A229">
        <v>0.22700000000000017</v>
      </c>
      <c r="B229">
        <v>-0.53137982420015306</v>
      </c>
      <c r="C229">
        <v>11.956751951956415</v>
      </c>
      <c r="D229">
        <v>0</v>
      </c>
      <c r="E229">
        <v>0</v>
      </c>
      <c r="F229">
        <v>4.1565624237641501</v>
      </c>
      <c r="G229">
        <v>-1.6311200117897571E-4</v>
      </c>
      <c r="H229">
        <v>-2.8895792722665584E-2</v>
      </c>
    </row>
    <row r="230" spans="1:8" x14ac:dyDescent="0.25">
      <c r="A230">
        <v>0.22800000000000017</v>
      </c>
      <c r="B230">
        <v>-0.53139193298362897</v>
      </c>
      <c r="C230">
        <v>11.957198875175779</v>
      </c>
      <c r="D230">
        <v>0</v>
      </c>
      <c r="E230">
        <v>0</v>
      </c>
      <c r="F230">
        <v>4.1563722063403494</v>
      </c>
      <c r="G230">
        <v>-1.9021742380088253E-4</v>
      </c>
      <c r="H230">
        <v>-2.7105422621906822E-2</v>
      </c>
    </row>
    <row r="231" spans="1:8" x14ac:dyDescent="0.25">
      <c r="A231">
        <v>0.22900000000000018</v>
      </c>
      <c r="B231">
        <v>-0.53140605392736917</v>
      </c>
      <c r="C231">
        <v>11.95772008444963</v>
      </c>
      <c r="D231">
        <v>0</v>
      </c>
      <c r="E231">
        <v>0</v>
      </c>
      <c r="F231">
        <v>4.1561566466586486</v>
      </c>
      <c r="G231">
        <v>-2.1555968170097894E-4</v>
      </c>
      <c r="H231">
        <v>-2.5342257900096397E-2</v>
      </c>
    </row>
    <row r="232" spans="1:8" x14ac:dyDescent="0.25">
      <c r="A232">
        <v>0.23000000000000018</v>
      </c>
      <c r="B232">
        <v>-0.53142205612447135</v>
      </c>
      <c r="C232">
        <v>11.958310756486123</v>
      </c>
      <c r="D232">
        <v>0</v>
      </c>
      <c r="E232">
        <v>0</v>
      </c>
      <c r="F232">
        <v>4.1559174780585471</v>
      </c>
      <c r="G232">
        <v>-2.3916860010148684E-4</v>
      </c>
      <c r="H232">
        <v>-2.3608918400507911E-2</v>
      </c>
    </row>
    <row r="233" spans="1:8" x14ac:dyDescent="0.25">
      <c r="A233">
        <v>0.23100000000000018</v>
      </c>
      <c r="B233">
        <v>-0.53143981088154957</v>
      </c>
      <c r="C233">
        <v>11.958966149990024</v>
      </c>
      <c r="D233">
        <v>0</v>
      </c>
      <c r="E233">
        <v>0</v>
      </c>
      <c r="F233">
        <v>4.1556564016308561</v>
      </c>
      <c r="G233">
        <v>-2.6107642769088472E-4</v>
      </c>
      <c r="H233">
        <v>-2.1907827589397886E-2</v>
      </c>
    </row>
    <row r="234" spans="1:8" x14ac:dyDescent="0.25">
      <c r="A234">
        <v>0.23200000000000018</v>
      </c>
      <c r="B234">
        <v>-0.5314591918990248</v>
      </c>
      <c r="C234">
        <v>11.959681612096356</v>
      </c>
      <c r="D234">
        <v>0</v>
      </c>
      <c r="E234">
        <v>0</v>
      </c>
      <c r="F234">
        <v>4.1553750839862174</v>
      </c>
      <c r="G234">
        <v>-2.8131764463849661E-4</v>
      </c>
      <c r="H234">
        <v>-2.0241216947611912E-2</v>
      </c>
    </row>
    <row r="235" spans="1:8" x14ac:dyDescent="0.25">
      <c r="A235">
        <v>0.23300000000000018</v>
      </c>
      <c r="B235">
        <v>-0.53148007543721232</v>
      </c>
      <c r="C235">
        <v>11.960452584301255</v>
      </c>
      <c r="D235">
        <v>0</v>
      </c>
      <c r="E235">
        <v>0</v>
      </c>
      <c r="F235">
        <v>4.1550751552110201</v>
      </c>
      <c r="G235">
        <v>-2.9992877519714658E-4</v>
      </c>
      <c r="H235">
        <v>-1.8611130558649942E-2</v>
      </c>
    </row>
    <row r="236" spans="1:8" x14ac:dyDescent="0.25">
      <c r="A236">
        <v>0.23400000000000018</v>
      </c>
      <c r="B236">
        <v>-0.53150234046838007</v>
      </c>
      <c r="C236">
        <v>11.961274607902165</v>
      </c>
      <c r="D236">
        <v>0</v>
      </c>
      <c r="E236">
        <v>0</v>
      </c>
      <c r="F236">
        <v>4.1547582070059494</v>
      </c>
      <c r="G236">
        <v>-3.1694820507071453E-4</v>
      </c>
      <c r="H236">
        <v>-1.7019429873567939E-2</v>
      </c>
    </row>
    <row r="237" spans="1:8" x14ac:dyDescent="0.25">
      <c r="A237">
        <v>0.23500000000000018</v>
      </c>
      <c r="B237">
        <v>-0.53152586881525143</v>
      </c>
      <c r="C237">
        <v>11.962143328959218</v>
      </c>
      <c r="D237">
        <v>0</v>
      </c>
      <c r="E237">
        <v>0</v>
      </c>
      <c r="F237">
        <v>4.154425791002244</v>
      </c>
      <c r="G237">
        <v>-3.3241600370498286E-4</v>
      </c>
      <c r="H237">
        <v>-1.5467798634268348E-2</v>
      </c>
    </row>
    <row r="238" spans="1:8" x14ac:dyDescent="0.25">
      <c r="A238">
        <v>0.23600000000000018</v>
      </c>
      <c r="B238">
        <v>-0.53155054527624068</v>
      </c>
      <c r="C238">
        <v>11.96305450279066</v>
      </c>
      <c r="D238">
        <v>0</v>
      </c>
      <c r="E238">
        <v>0</v>
      </c>
      <c r="F238">
        <v>4.1540794172506024</v>
      </c>
      <c r="G238">
        <v>-3.4637375164179793E-4</v>
      </c>
      <c r="H238">
        <v>-1.3957747936815054E-2</v>
      </c>
    </row>
    <row r="239" spans="1:8" x14ac:dyDescent="0.25">
      <c r="A239">
        <v>0.23700000000000018</v>
      </c>
      <c r="B239">
        <v>-0.53157625773784378</v>
      </c>
      <c r="C239">
        <v>11.964003998015333</v>
      </c>
      <c r="D239">
        <v>0</v>
      </c>
      <c r="E239">
        <v>0</v>
      </c>
      <c r="F239">
        <v>4.1537205528775436</v>
      </c>
      <c r="G239">
        <v>-3.5886437305900613E-4</v>
      </c>
      <c r="H239">
        <v>-1.2490621417208195E-2</v>
      </c>
    </row>
    <row r="240" spans="1:8" x14ac:dyDescent="0.25">
      <c r="A240">
        <v>0.23800000000000018</v>
      </c>
      <c r="B240">
        <v>-0.53160289727457033</v>
      </c>
      <c r="C240">
        <v>11.964987800154779</v>
      </c>
      <c r="D240">
        <v>0</v>
      </c>
      <c r="E240">
        <v>0</v>
      </c>
      <c r="F240">
        <v>4.1533506209039412</v>
      </c>
      <c r="G240">
        <v>-3.6993197360225811E-4</v>
      </c>
      <c r="H240">
        <v>-1.1067600543251999E-2</v>
      </c>
    </row>
    <row r="241" spans="1:8" x14ac:dyDescent="0.25">
      <c r="A241">
        <v>0.23900000000000018</v>
      </c>
      <c r="B241">
        <v>-0.53163035823676508</v>
      </c>
      <c r="C241">
        <v>11.96600201480906</v>
      </c>
      <c r="D241">
        <v>0</v>
      </c>
      <c r="E241">
        <v>0</v>
      </c>
      <c r="F241">
        <v>4.1529709992203436</v>
      </c>
      <c r="G241">
        <v>-3.7962168359799236E-4</v>
      </c>
      <c r="H241">
        <v>-9.6897099957342255E-3</v>
      </c>
    </row>
    <row r="242" spans="1:8" x14ac:dyDescent="0.25">
      <c r="A242">
        <v>0.24000000000000019</v>
      </c>
      <c r="B242">
        <v>-0.53165853832680166</v>
      </c>
      <c r="C242">
        <v>11.967042870419082</v>
      </c>
      <c r="D242">
        <v>0</v>
      </c>
      <c r="E242">
        <v>0</v>
      </c>
      <c r="F242">
        <v>4.1525830197136209</v>
      </c>
      <c r="G242">
        <v>-3.8797950672199774E-4</v>
      </c>
      <c r="H242">
        <v>-8.3578231240054018E-3</v>
      </c>
    </row>
    <row r="243" spans="1:8" x14ac:dyDescent="0.25">
      <c r="A243">
        <v>0.24100000000000019</v>
      </c>
      <c r="B243">
        <v>-0.53168733866396989</v>
      </c>
      <c r="C243">
        <v>11.96810672062977</v>
      </c>
      <c r="D243">
        <v>0</v>
      </c>
      <c r="E243">
        <v>0</v>
      </c>
      <c r="F243">
        <v>4.1521879675394384</v>
      </c>
      <c r="G243">
        <v>-3.9505217418251527E-4</v>
      </c>
      <c r="H243">
        <v>-7.0726674605175429E-3</v>
      </c>
    </row>
    <row r="244" spans="1:8" x14ac:dyDescent="0.25">
      <c r="A244">
        <v>0.24200000000000019</v>
      </c>
      <c r="B244">
        <v>-0.53171666383853344</v>
      </c>
      <c r="C244">
        <v>11.969190046267455</v>
      </c>
      <c r="D244">
        <v>0</v>
      </c>
      <c r="E244">
        <v>0</v>
      </c>
      <c r="F244">
        <v>4.1517870805349748</v>
      </c>
      <c r="G244">
        <v>-4.0088700446297019E-4</v>
      </c>
      <c r="H244">
        <v>-5.8348302804549345E-3</v>
      </c>
    </row>
    <row r="245" spans="1:8" x14ac:dyDescent="0.25">
      <c r="A245">
        <v>0.24300000000000019</v>
      </c>
      <c r="B245">
        <v>-0.53174642195534794</v>
      </c>
      <c r="C245">
        <v>11.970289456945777</v>
      </c>
      <c r="D245">
        <v>0</v>
      </c>
      <c r="E245">
        <v>0</v>
      </c>
      <c r="F245">
        <v>4.1513815487663202</v>
      </c>
      <c r="G245">
        <v>-4.05531768655454E-4</v>
      </c>
      <c r="H245">
        <v>-4.6447641924838102E-3</v>
      </c>
    </row>
    <row r="246" spans="1:8" x14ac:dyDescent="0.25">
      <c r="A246">
        <v>0.24400000000000019</v>
      </c>
      <c r="B246">
        <v>-0.53177652466742997</v>
      </c>
      <c r="C246">
        <v>11.971401692314108</v>
      </c>
      <c r="D246">
        <v>0</v>
      </c>
      <c r="E246">
        <v>0</v>
      </c>
      <c r="F246">
        <v>4.1509725142049163</v>
      </c>
      <c r="G246">
        <v>-4.0903456140304375E-4</v>
      </c>
      <c r="H246">
        <v>-3.5027927475897499E-3</v>
      </c>
    </row>
    <row r="247" spans="1:8" x14ac:dyDescent="0.25">
      <c r="A247">
        <v>0.24500000000000019</v>
      </c>
      <c r="B247">
        <v>-0.53180688719996694</v>
      </c>
      <c r="C247">
        <v>11.972523622962463</v>
      </c>
      <c r="D247">
        <v>0</v>
      </c>
      <c r="E247">
        <v>0</v>
      </c>
      <c r="F247">
        <v>4.15056107052746</v>
      </c>
      <c r="G247">
        <v>-4.1144367745670109E-4</v>
      </c>
      <c r="H247">
        <v>-2.4091160536573253E-3</v>
      </c>
    </row>
    <row r="248" spans="1:8" x14ac:dyDescent="0.25">
      <c r="A248">
        <v>0.24600000000000019</v>
      </c>
      <c r="B248">
        <v>-0.53183742836510806</v>
      </c>
      <c r="C248">
        <v>11.973652250997201</v>
      </c>
      <c r="D248">
        <v>0</v>
      </c>
      <c r="E248">
        <v>0</v>
      </c>
      <c r="F248">
        <v>4.1501482630336195</v>
      </c>
      <c r="G248">
        <v>-4.1280749384044223E-4</v>
      </c>
      <c r="H248">
        <v>-1.3638163837411555E-3</v>
      </c>
    </row>
    <row r="249" spans="1:8" x14ac:dyDescent="0.25">
      <c r="A249">
        <v>0.24700000000000019</v>
      </c>
      <c r="B249">
        <v>-0.53186807056799712</v>
      </c>
      <c r="C249">
        <v>11.974784710301742</v>
      </c>
      <c r="D249">
        <v>0</v>
      </c>
      <c r="E249">
        <v>0</v>
      </c>
      <c r="F249">
        <v>4.1497350886760129</v>
      </c>
      <c r="G249">
        <v>-4.1317435760713437E-4</v>
      </c>
      <c r="H249">
        <v>-3.6686376669216623E-4</v>
      </c>
    </row>
    <row r="250" spans="1:8" x14ac:dyDescent="0.25">
      <c r="A250">
        <v>0.24800000000000019</v>
      </c>
      <c r="B250">
        <v>-0.53189873980448055</v>
      </c>
      <c r="C250">
        <v>11.975918266496484</v>
      </c>
      <c r="D250">
        <v>0</v>
      </c>
      <c r="E250">
        <v>0</v>
      </c>
      <c r="F250">
        <v>4.1493224961968558</v>
      </c>
      <c r="G250">
        <v>-4.1259247915646796E-4</v>
      </c>
      <c r="H250">
        <v>5.8187845066639827E-4</v>
      </c>
    </row>
    <row r="251" spans="1:8" x14ac:dyDescent="0.25">
      <c r="A251">
        <v>0.24900000000000019</v>
      </c>
      <c r="B251">
        <v>-0.53192936565085458</v>
      </c>
      <c r="C251">
        <v>11.97705031661186</v>
      </c>
      <c r="D251">
        <v>0</v>
      </c>
      <c r="E251">
        <v>0</v>
      </c>
      <c r="F251">
        <v>4.1489113863657785</v>
      </c>
      <c r="G251">
        <v>-4.1110983107662516E-4</v>
      </c>
      <c r="H251">
        <v>1.4826480798428231E-3</v>
      </c>
    </row>
    <row r="252" spans="1:8" x14ac:dyDescent="0.25">
      <c r="A252">
        <v>0.25000000000000017</v>
      </c>
      <c r="B252">
        <v>-0.5319598812461076</v>
      </c>
      <c r="C252">
        <v>11.978178388489024</v>
      </c>
      <c r="D252">
        <v>0</v>
      </c>
      <c r="E252">
        <v>0</v>
      </c>
      <c r="F252">
        <v>4.1485026123133171</v>
      </c>
      <c r="G252">
        <v>-4.0877405246117249E-4</v>
      </c>
      <c r="H252">
        <v>2.3357786154526608E-3</v>
      </c>
    </row>
    <row r="253" spans="1:8" x14ac:dyDescent="0.25">
      <c r="A253">
        <v>0.25100000000000017</v>
      </c>
      <c r="B253">
        <v>-0.53199022326703771</v>
      </c>
      <c r="C253">
        <v>11.979300139921689</v>
      </c>
      <c r="D253">
        <v>0</v>
      </c>
      <c r="E253">
        <v>0</v>
      </c>
      <c r="F253">
        <v>4.1480969799546736</v>
      </c>
      <c r="G253">
        <v>-4.0563235864396469E-4</v>
      </c>
      <c r="H253">
        <v>3.1416938172077907E-3</v>
      </c>
    </row>
    <row r="254" spans="1:8" x14ac:dyDescent="0.25">
      <c r="A254">
        <v>0.25200000000000017</v>
      </c>
      <c r="B254">
        <v>-0.53202033189669218</v>
      </c>
      <c r="C254">
        <v>11.980413357553696</v>
      </c>
      <c r="D254">
        <v>0</v>
      </c>
      <c r="E254">
        <v>0</v>
      </c>
      <c r="F254">
        <v>4.1476952484983878</v>
      </c>
      <c r="G254">
        <v>-4.0173145628572709E-4</v>
      </c>
      <c r="H254">
        <v>3.9009023582376031E-3</v>
      </c>
    </row>
    <row r="255" spans="1:8" x14ac:dyDescent="0.25">
      <c r="A255">
        <v>0.25300000000000017</v>
      </c>
      <c r="B255">
        <v>-0.53205015078645101</v>
      </c>
      <c r="C255">
        <v>11.981515955545357</v>
      </c>
      <c r="D255">
        <v>0</v>
      </c>
      <c r="E255">
        <v>0</v>
      </c>
      <c r="F255">
        <v>4.1472981310346491</v>
      </c>
      <c r="G255">
        <v>-3.971174637385184E-4</v>
      </c>
      <c r="H255">
        <v>4.6139925472086689E-3</v>
      </c>
    </row>
    <row r="256" spans="1:8" x14ac:dyDescent="0.25">
      <c r="A256">
        <v>0.25400000000000017</v>
      </c>
      <c r="B256">
        <v>-0.53207962701225953</v>
      </c>
      <c r="C256">
        <v>11.982605974022993</v>
      </c>
      <c r="D256">
        <v>0</v>
      </c>
      <c r="E256">
        <v>0</v>
      </c>
      <c r="F256">
        <v>4.1469062951980424</v>
      </c>
      <c r="G256">
        <v>-3.9183583660608453E-4</v>
      </c>
      <c r="H256">
        <v>5.2816271324338474E-3</v>
      </c>
    </row>
    <row r="257" spans="1:8" x14ac:dyDescent="0.25">
      <c r="A257">
        <v>0.25500000000000017</v>
      </c>
      <c r="B257">
        <v>-0.53210871102525081</v>
      </c>
      <c r="C257">
        <v>11.983681577324623</v>
      </c>
      <c r="D257">
        <v>0</v>
      </c>
      <c r="E257">
        <v>0</v>
      </c>
      <c r="F257">
        <v>4.146520363899632</v>
      </c>
      <c r="G257">
        <v>-3.8593129841151338E-4</v>
      </c>
      <c r="H257">
        <v>5.904538194571143E-3</v>
      </c>
    </row>
    <row r="258" spans="1:8" x14ac:dyDescent="0.25">
      <c r="A258">
        <v>0.25600000000000017</v>
      </c>
      <c r="B258">
        <v>-0.53213735659731676</v>
      </c>
      <c r="C258">
        <v>11.9847410520553</v>
      </c>
      <c r="D258">
        <v>0</v>
      </c>
      <c r="E258">
        <v>0</v>
      </c>
      <c r="F258">
        <v>4.1461409161233549</v>
      </c>
      <c r="G258">
        <v>-3.7944777627687382E-4</v>
      </c>
      <c r="H258">
        <v>6.4835221346395419E-3</v>
      </c>
    </row>
    <row r="259" spans="1:8" x14ac:dyDescent="0.25">
      <c r="A259">
        <v>0.25700000000000017</v>
      </c>
      <c r="B259">
        <v>-0.53216552076181156</v>
      </c>
      <c r="C259">
        <v>11.985782804965654</v>
      </c>
      <c r="D259">
        <v>0</v>
      </c>
      <c r="E259">
        <v>0</v>
      </c>
      <c r="F259">
        <v>4.145768487781841</v>
      </c>
      <c r="G259">
        <v>-3.724283415131086E-4</v>
      </c>
      <c r="H259">
        <v>7.019434763765234E-3</v>
      </c>
    </row>
    <row r="260" spans="1:8" x14ac:dyDescent="0.25">
      <c r="A260">
        <v>0.25800000000000017</v>
      </c>
      <c r="B260">
        <v>-0.53219316374992554</v>
      </c>
      <c r="C260">
        <v>11.986805360665645</v>
      </c>
      <c r="D260">
        <v>0</v>
      </c>
      <c r="E260">
        <v>0</v>
      </c>
      <c r="F260">
        <v>4.1454035726268277</v>
      </c>
      <c r="G260">
        <v>-3.6491515501357511E-4</v>
      </c>
      <c r="H260">
        <v>7.5131864995334951E-3</v>
      </c>
    </row>
    <row r="261" spans="1:8" x14ac:dyDescent="0.25">
      <c r="A261">
        <v>0.25900000000000017</v>
      </c>
      <c r="B261">
        <v>-0.53222024892295183</v>
      </c>
      <c r="C261">
        <v>11.987807359187219</v>
      </c>
      <c r="D261">
        <v>0</v>
      </c>
      <c r="E261">
        <v>0</v>
      </c>
      <c r="F261">
        <v>4.1450466232094882</v>
      </c>
      <c r="G261">
        <v>-3.5694941733867096E-4</v>
      </c>
      <c r="H261">
        <v>7.96573767490414E-3</v>
      </c>
    </row>
    <row r="262" spans="1:8" x14ac:dyDescent="0.25">
      <c r="A262">
        <v>0.26000000000000018</v>
      </c>
      <c r="B262">
        <v>-0.53224674270088468</v>
      </c>
      <c r="C262">
        <v>11.988787553407672</v>
      </c>
      <c r="D262">
        <v>0</v>
      </c>
      <c r="E262">
        <v>0</v>
      </c>
      <c r="F262">
        <v>4.1446980518861141</v>
      </c>
      <c r="G262">
        <v>-3.4857132337480214E-4</v>
      </c>
      <c r="H262">
        <v>8.3780939638688438E-3</v>
      </c>
    </row>
    <row r="263" spans="1:8" x14ac:dyDescent="0.25">
      <c r="A263">
        <v>0.26100000000000018</v>
      </c>
      <c r="B263">
        <v>-0.53227261448764651</v>
      </c>
      <c r="C263">
        <v>11.989744806346152</v>
      </c>
      <c r="D263">
        <v>0</v>
      </c>
      <c r="E263">
        <v>0</v>
      </c>
      <c r="F263">
        <v>4.1443582318646675</v>
      </c>
      <c r="G263">
        <v>-3.3982002144652577E-4</v>
      </c>
      <c r="H263">
        <v>8.7513019282763546E-3</v>
      </c>
    </row>
    <row r="264" spans="1:8" x14ac:dyDescent="0.25">
      <c r="A264">
        <v>0.26200000000000018</v>
      </c>
      <c r="B264">
        <v>-0.53229783659328611</v>
      </c>
      <c r="C264">
        <v>11.990678088345133</v>
      </c>
      <c r="D264">
        <v>0</v>
      </c>
      <c r="E264">
        <v>0</v>
      </c>
      <c r="F264">
        <v>4.1440274982879099</v>
      </c>
      <c r="G264">
        <v>-3.3073357675693262E-4</v>
      </c>
      <c r="H264">
        <v>9.0864446895931698E-3</v>
      </c>
    </row>
    <row r="265" spans="1:8" x14ac:dyDescent="0.25">
      <c r="A265">
        <v>0.26300000000000018</v>
      </c>
      <c r="B265">
        <v>-0.532322384153468</v>
      </c>
      <c r="C265">
        <v>11.991586474148539</v>
      </c>
      <c r="D265">
        <v>0</v>
      </c>
      <c r="E265">
        <v>0</v>
      </c>
      <c r="F265">
        <v>4.1437061493488816</v>
      </c>
      <c r="G265">
        <v>-3.2134893902790562E-4</v>
      </c>
      <c r="H265">
        <v>9.3846377290270223E-3</v>
      </c>
    </row>
    <row r="266" spans="1:8" x14ac:dyDescent="0.25">
      <c r="A266">
        <v>0.26400000000000018</v>
      </c>
      <c r="B266">
        <v>-0.53234623504657108</v>
      </c>
      <c r="C266">
        <v>11.992469139887895</v>
      </c>
      <c r="D266">
        <v>0</v>
      </c>
      <c r="E266">
        <v>0</v>
      </c>
      <c r="F266">
        <v>4.1433944474346722</v>
      </c>
      <c r="G266">
        <v>-3.1170191420888329E-4</v>
      </c>
      <c r="H266">
        <v>9.6470248190223366E-3</v>
      </c>
    </row>
    <row r="267" spans="1:8" x14ac:dyDescent="0.25">
      <c r="A267">
        <v>0.26500000000000018</v>
      </c>
      <c r="B267">
        <v>-0.5323693698086851</v>
      </c>
      <c r="C267">
        <v>11.993325359987345</v>
      </c>
      <c r="D267">
        <v>0</v>
      </c>
      <c r="E267">
        <v>0</v>
      </c>
      <c r="F267">
        <v>4.1430926202945519</v>
      </c>
      <c r="G267">
        <v>-3.0182714012031326E-4</v>
      </c>
      <c r="H267">
        <v>9.8747740885700153E-3</v>
      </c>
    </row>
    <row r="268" spans="1:8" x14ac:dyDescent="0.25">
      <c r="A268">
        <v>0.26600000000000018</v>
      </c>
      <c r="B268">
        <v>-0.53239177154682149</v>
      </c>
      <c r="C268">
        <v>11.994154503998352</v>
      </c>
      <c r="D268">
        <v>0</v>
      </c>
      <c r="E268">
        <v>0</v>
      </c>
      <c r="F268">
        <v>4.1428008622286558</v>
      </c>
      <c r="G268">
        <v>-2.9175806589570641E-4</v>
      </c>
      <c r="H268">
        <v>1.0069074224606867E-2</v>
      </c>
    </row>
    <row r="269" spans="1:8" x14ac:dyDescent="0.25">
      <c r="A269">
        <v>0.26700000000000018</v>
      </c>
      <c r="B269">
        <v>-0.53241342585058715</v>
      </c>
      <c r="C269">
        <v>11.994956033374404</v>
      </c>
      <c r="D269">
        <v>0</v>
      </c>
      <c r="E269">
        <v>0</v>
      </c>
      <c r="F269">
        <v>4.1425193352935716</v>
      </c>
      <c r="G269">
        <v>-2.8152693508442047E-4</v>
      </c>
      <c r="H269">
        <v>1.0231130811285915E-2</v>
      </c>
    </row>
    <row r="270" spans="1:8" x14ac:dyDescent="0.25">
      <c r="A270">
        <v>0.26800000000000018</v>
      </c>
      <c r="B270">
        <v>-0.53243432070263585</v>
      </c>
      <c r="C270">
        <v>11.995729498195843</v>
      </c>
      <c r="D270">
        <v>0</v>
      </c>
      <c r="E270">
        <v>0</v>
      </c>
      <c r="F270">
        <v>4.1422481705212952</v>
      </c>
      <c r="G270">
        <v>-2.7116477227579329E-4</v>
      </c>
      <c r="H270">
        <v>1.0362162808627172E-2</v>
      </c>
    </row>
    <row r="271" spans="1:8" x14ac:dyDescent="0.25">
      <c r="A271">
        <v>0.26900000000000018</v>
      </c>
      <c r="B271">
        <v>-0.53245444638810324</v>
      </c>
      <c r="C271">
        <v>11.996474533854229</v>
      </c>
      <c r="D271">
        <v>0</v>
      </c>
      <c r="E271">
        <v>0</v>
      </c>
      <c r="F271">
        <v>4.1419874691481908</v>
      </c>
      <c r="G271">
        <v>-2.6070137310438366E-4</v>
      </c>
      <c r="H271">
        <v>1.0463399171409645E-2</v>
      </c>
    </row>
    <row r="272" spans="1:8" x14ac:dyDescent="0.25">
      <c r="A272">
        <v>0.27000000000000018</v>
      </c>
      <c r="B272">
        <v>-0.5324737954033375</v>
      </c>
      <c r="C272">
        <v>11.997190857705931</v>
      </c>
      <c r="D272">
        <v>0</v>
      </c>
      <c r="E272">
        <v>0</v>
      </c>
      <c r="F272">
        <v>4.1417373038506957</v>
      </c>
      <c r="G272">
        <v>-2.5016529749502899E-4</v>
      </c>
      <c r="H272">
        <v>1.0536075609354668E-2</v>
      </c>
    </row>
    <row r="273" spans="1:8" x14ac:dyDescent="0.25">
      <c r="A273">
        <v>0.27100000000000019</v>
      </c>
      <c r="B273">
        <v>-0.53249236236412933</v>
      </c>
      <c r="C273">
        <v>11.997878265703436</v>
      </c>
      <c r="D273">
        <v>0</v>
      </c>
      <c r="E273">
        <v>0</v>
      </c>
      <c r="F273">
        <v>4.141497719984689</v>
      </c>
      <c r="G273">
        <v>-2.3958386600641E-4</v>
      </c>
      <c r="H273">
        <v>1.0581431488618986E-2</v>
      </c>
    </row>
    <row r="274" spans="1:8" x14ac:dyDescent="0.25">
      <c r="A274">
        <v>0.27200000000000019</v>
      </c>
      <c r="B274">
        <v>-0.53251014391365559</v>
      </c>
      <c r="C274">
        <v>11.998536629013513</v>
      </c>
      <c r="D274">
        <v>0</v>
      </c>
      <c r="E274">
        <v>0</v>
      </c>
      <c r="F274">
        <v>4.1412687368255581</v>
      </c>
      <c r="G274">
        <v>-2.2898315913128889E-4</v>
      </c>
      <c r="H274">
        <v>1.0600706875121119E-2</v>
      </c>
    </row>
    <row r="275" spans="1:8" x14ac:dyDescent="0.25">
      <c r="A275">
        <v>0.27300000000000019</v>
      </c>
      <c r="B275">
        <v>-0.53252713863040058</v>
      </c>
      <c r="C275">
        <v>11.99916589062998</v>
      </c>
      <c r="D275">
        <v>0</v>
      </c>
      <c r="E275">
        <v>0</v>
      </c>
      <c r="F275">
        <v>4.1410503488061456</v>
      </c>
      <c r="G275">
        <v>-2.1838801941219415E-4</v>
      </c>
      <c r="H275">
        <v>1.0595139719094747E-2</v>
      </c>
    </row>
    <row r="276" spans="1:8" x14ac:dyDescent="0.25">
      <c r="A276">
        <v>0.27400000000000019</v>
      </c>
      <c r="B276">
        <v>-0.53254334693624938</v>
      </c>
      <c r="C276">
        <v>11.999766061989151</v>
      </c>
      <c r="D276">
        <v>0</v>
      </c>
      <c r="E276">
        <v>0</v>
      </c>
      <c r="F276">
        <v>4.140842526749914</v>
      </c>
      <c r="G276">
        <v>-2.0782205623166665E-4</v>
      </c>
      <c r="H276">
        <v>1.0565963180527509E-2</v>
      </c>
    </row>
    <row r="277" spans="1:8" x14ac:dyDescent="0.25">
      <c r="A277">
        <v>0.27500000000000019</v>
      </c>
      <c r="B277">
        <v>-0.53255877100491655</v>
      </c>
      <c r="C277">
        <v>12.000337219595584</v>
      </c>
      <c r="D277">
        <v>0</v>
      </c>
      <c r="E277">
        <v>0</v>
      </c>
      <c r="F277">
        <v>4.1406452190967773</v>
      </c>
      <c r="G277">
        <v>-1.9730765313685187E-4</v>
      </c>
      <c r="H277">
        <v>1.051440309481479E-2</v>
      </c>
    </row>
    <row r="278" spans="1:8" x14ac:dyDescent="0.25">
      <c r="A278">
        <v>0.27600000000000019</v>
      </c>
      <c r="B278">
        <v>-0.5325734146709441</v>
      </c>
      <c r="C278">
        <v>12.000879501664876</v>
      </c>
      <c r="D278">
        <v>0</v>
      </c>
      <c r="E278">
        <v>0</v>
      </c>
      <c r="F278">
        <v>4.1404583531192172</v>
      </c>
      <c r="G278">
        <v>-1.8686597755960451E-4</v>
      </c>
      <c r="H278">
        <v>1.044167557724735E-2</v>
      </c>
    </row>
    <row r="279" spans="1:8" x14ac:dyDescent="0.25">
      <c r="A279">
        <v>0.27700000000000019</v>
      </c>
      <c r="B279">
        <v>-0.53258728333942096</v>
      </c>
      <c r="C279">
        <v>12.001393104790612</v>
      </c>
      <c r="D279">
        <v>0</v>
      </c>
      <c r="E279">
        <v>0</v>
      </c>
      <c r="F279">
        <v>4.1402818361264231</v>
      </c>
      <c r="G279">
        <v>-1.7651699279426115E-4</v>
      </c>
      <c r="H279">
        <v>1.0348984765343362E-2</v>
      </c>
    </row>
    <row r="280" spans="1:8" x14ac:dyDescent="0.25">
      <c r="A280">
        <v>0.27800000000000019</v>
      </c>
      <c r="B280">
        <v>-0.53260038389659647</v>
      </c>
      <c r="C280">
        <v>12.001878280641735</v>
      </c>
      <c r="D280">
        <v>0</v>
      </c>
      <c r="E280">
        <v>0</v>
      </c>
      <c r="F280">
        <v>4.1401155566543268</v>
      </c>
      <c r="G280">
        <v>-1.6627947209689589E-4</v>
      </c>
      <c r="H280">
        <v>1.0237520697365271E-2</v>
      </c>
    </row>
    <row r="281" spans="1:8" x14ac:dyDescent="0.25">
      <c r="A281">
        <v>0.27900000000000019</v>
      </c>
      <c r="B281">
        <v>-0.53261272462155052</v>
      </c>
      <c r="C281">
        <v>12.002335332696124</v>
      </c>
      <c r="D281">
        <v>0</v>
      </c>
      <c r="E281">
        <v>0</v>
      </c>
      <c r="F281">
        <v>4.1399593856395542</v>
      </c>
      <c r="G281">
        <v>-1.5617101477182423E-4</v>
      </c>
      <c r="H281">
        <v>1.010845732507165E-2</v>
      </c>
    </row>
    <row r="282" spans="1:8" x14ac:dyDescent="0.25">
      <c r="A282">
        <v>0.28000000000000019</v>
      </c>
      <c r="B282">
        <v>-0.53262431509906139</v>
      </c>
      <c r="C282">
        <v>12.002764613016435</v>
      </c>
      <c r="D282">
        <v>0</v>
      </c>
      <c r="E282">
        <v>0</v>
      </c>
      <c r="F282">
        <v>4.1398131775754416</v>
      </c>
      <c r="G282">
        <v>-1.462080641127566E-4</v>
      </c>
      <c r="H282">
        <v>9.9629506590676441E-3</v>
      </c>
    </row>
    <row r="283" spans="1:8" x14ac:dyDescent="0.25">
      <c r="A283">
        <v>0.28100000000000019</v>
      </c>
      <c r="B283">
        <v>-0.53263516613379946</v>
      </c>
      <c r="C283">
        <v>12.003166519073096</v>
      </c>
      <c r="D283">
        <v>0</v>
      </c>
      <c r="E283">
        <v>0</v>
      </c>
      <c r="F283">
        <v>4.1396767716483733</v>
      </c>
      <c r="G283">
        <v>-1.3640592706853555E-4</v>
      </c>
      <c r="H283">
        <v>9.8021370442210494E-3</v>
      </c>
    </row>
    <row r="284" spans="1:8" x14ac:dyDescent="0.25">
      <c r="A284">
        <v>0.28200000000000019</v>
      </c>
      <c r="B284">
        <v>-0.53264528966599389</v>
      </c>
      <c r="C284">
        <v>12.003541490619655</v>
      </c>
      <c r="D284">
        <v>0</v>
      </c>
      <c r="E284">
        <v>0</v>
      </c>
      <c r="F284">
        <v>4.1395499928528681</v>
      </c>
      <c r="G284">
        <v>-1.2677879550550806E-4</v>
      </c>
      <c r="H284">
        <v>9.6271315630275019E-3</v>
      </c>
    </row>
    <row r="285" spans="1:8" x14ac:dyDescent="0.25">
      <c r="A285">
        <v>0.2830000000000002</v>
      </c>
      <c r="B285">
        <v>-0.5326546986887023</v>
      </c>
      <c r="C285">
        <v>12.003890006624831</v>
      </c>
      <c r="D285">
        <v>0</v>
      </c>
      <c r="E285">
        <v>0</v>
      </c>
      <c r="F285">
        <v>4.1394326530839267</v>
      </c>
      <c r="G285">
        <v>-1.1733976894133638E-4</v>
      </c>
      <c r="H285">
        <v>9.4390265641716882E-3</v>
      </c>
    </row>
    <row r="286" spans="1:8" x14ac:dyDescent="0.25">
      <c r="A286">
        <v>0.2840000000000002</v>
      </c>
      <c r="B286">
        <v>-0.53266340716670335</v>
      </c>
      <c r="C286">
        <v>12.004212582265776</v>
      </c>
      <c r="D286">
        <v>0</v>
      </c>
      <c r="E286">
        <v>0</v>
      </c>
      <c r="F286">
        <v>4.1393245522052986</v>
      </c>
      <c r="G286">
        <v>-1.0810087862749721E-4</v>
      </c>
      <c r="H286">
        <v>9.2388903138391661E-3</v>
      </c>
    </row>
    <row r="287" spans="1:8" x14ac:dyDescent="0.25">
      <c r="A287">
        <v>0.2850000000000002</v>
      </c>
      <c r="B287">
        <v>-0.53267142995727479</v>
      </c>
      <c r="C287">
        <v>12.004509765985999</v>
      </c>
      <c r="D287">
        <v>0</v>
      </c>
      <c r="E287">
        <v>0</v>
      </c>
      <c r="F287">
        <v>4.1392254790924374</v>
      </c>
      <c r="G287">
        <v>-9.907311286095488E-5</v>
      </c>
      <c r="H287">
        <v>9.0277657665423314E-3</v>
      </c>
    </row>
    <row r="288" spans="1:8" x14ac:dyDescent="0.25">
      <c r="A288">
        <v>0.2860000000000002</v>
      </c>
      <c r="B288">
        <v>-0.53267878273277491</v>
      </c>
      <c r="C288">
        <v>12.004782136622028</v>
      </c>
      <c r="D288">
        <v>0</v>
      </c>
      <c r="E288">
        <v>0</v>
      </c>
      <c r="F288">
        <v>4.1391352126490295</v>
      </c>
      <c r="G288">
        <v>-9.026644340801131E-5</v>
      </c>
      <c r="H288">
        <v>8.8066694529435711E-3</v>
      </c>
    </row>
    <row r="289" spans="1:8" x14ac:dyDescent="0.25">
      <c r="A289">
        <v>0.2870000000000002</v>
      </c>
      <c r="B289">
        <v>-0.53268548190520892</v>
      </c>
      <c r="C289">
        <v>12.005030300601586</v>
      </c>
      <c r="D289">
        <v>0</v>
      </c>
      <c r="E289">
        <v>0</v>
      </c>
      <c r="F289">
        <v>4.1390535227961029</v>
      </c>
      <c r="G289">
        <v>-8.1689852926840033E-5</v>
      </c>
      <c r="H289">
        <v>8.5765904811712767E-3</v>
      </c>
    </row>
    <row r="290" spans="1:8" x14ac:dyDescent="0.25">
      <c r="A290">
        <v>0.2880000000000002</v>
      </c>
      <c r="B290">
        <v>-0.53269154455287782</v>
      </c>
      <c r="C290">
        <v>12.005254889216337</v>
      </c>
      <c r="D290">
        <v>0</v>
      </c>
      <c r="E290">
        <v>0</v>
      </c>
      <c r="F290">
        <v>4.1389801714328245</v>
      </c>
      <c r="G290">
        <v>-7.335136327827905E-5</v>
      </c>
      <c r="H290">
        <v>8.3384896485609854E-3</v>
      </c>
    </row>
    <row r="291" spans="1:8" x14ac:dyDescent="0.25">
      <c r="A291">
        <v>0.2890000000000002</v>
      </c>
      <c r="B291">
        <v>-0.53269698834903967</v>
      </c>
      <c r="C291">
        <v>12.005456555972021</v>
      </c>
      <c r="D291">
        <v>0</v>
      </c>
      <c r="E291">
        <v>0</v>
      </c>
      <c r="F291">
        <v>4.1389149133682066</v>
      </c>
      <c r="G291">
        <v>-6.5258064617591257E-5</v>
      </c>
      <c r="H291">
        <v>8.0932986606877966E-3</v>
      </c>
    </row>
    <row r="292" spans="1:8" x14ac:dyDescent="0.25">
      <c r="A292">
        <v>0.2900000000000002</v>
      </c>
      <c r="B292">
        <v>-0.53270183149282579</v>
      </c>
      <c r="C292">
        <v>12.005635974017776</v>
      </c>
      <c r="D292">
        <v>0</v>
      </c>
      <c r="E292">
        <v>0</v>
      </c>
      <c r="F292">
        <v>4.1388574972230421</v>
      </c>
      <c r="G292">
        <v>-5.7416145163706224E-5</v>
      </c>
      <c r="H292">
        <v>7.8419194538850295E-3</v>
      </c>
    </row>
    <row r="293" spans="1:8" x14ac:dyDescent="0.25">
      <c r="A293">
        <v>0.2910000000000002</v>
      </c>
      <c r="B293">
        <v>-0.53270609264230551</v>
      </c>
      <c r="C293">
        <v>12.005793833657075</v>
      </c>
      <c r="D293">
        <v>0</v>
      </c>
      <c r="E293">
        <v>0</v>
      </c>
      <c r="F293">
        <v>4.1388076663014974</v>
      </c>
      <c r="G293">
        <v>-4.9830921545564172E-5</v>
      </c>
      <c r="H293">
        <v>7.58522361814205E-3</v>
      </c>
    </row>
    <row r="294" spans="1:8" x14ac:dyDescent="0.25">
      <c r="A294">
        <v>0.2920000000000002</v>
      </c>
      <c r="B294">
        <v>-0.53270979084980663</v>
      </c>
      <c r="C294">
        <v>12.005930839941829</v>
      </c>
      <c r="D294">
        <v>0</v>
      </c>
      <c r="E294">
        <v>0</v>
      </c>
      <c r="F294">
        <v>4.138765159431868</v>
      </c>
      <c r="G294">
        <v>-4.2506869628845744E-5</v>
      </c>
      <c r="H294">
        <v>7.324051916718425E-3</v>
      </c>
    </row>
    <row r="295" spans="1:8" x14ac:dyDescent="0.25">
      <c r="A295">
        <v>0.2930000000000002</v>
      </c>
      <c r="B295">
        <v>-0.5327129454995857</v>
      </c>
      <c r="C295">
        <v>12.006047710350995</v>
      </c>
      <c r="D295">
        <v>0</v>
      </c>
      <c r="E295">
        <v>0</v>
      </c>
      <c r="F295">
        <v>4.1387297117761381</v>
      </c>
      <c r="G295">
        <v>-3.5447655730056457E-5</v>
      </c>
      <c r="H295">
        <v>7.0592138987892869E-3</v>
      </c>
    </row>
    <row r="296" spans="1:8" x14ac:dyDescent="0.25">
      <c r="A296">
        <v>0.29400000000000021</v>
      </c>
      <c r="B296">
        <v>-0.53271557624772259</v>
      </c>
      <c r="C296">
        <v>12.006145172555037</v>
      </c>
      <c r="D296">
        <v>0</v>
      </c>
      <c r="E296">
        <v>0</v>
      </c>
      <c r="F296">
        <v>4.138701055608009</v>
      </c>
      <c r="G296">
        <v>-2.8656168128381268E-5</v>
      </c>
      <c r="H296">
        <v>6.7914876016751894E-3</v>
      </c>
    </row>
    <row r="297" spans="1:8" x14ac:dyDescent="0.25">
      <c r="A297">
        <v>0.29500000000000021</v>
      </c>
      <c r="B297">
        <v>-0.53271770296441856</v>
      </c>
      <c r="C297">
        <v>12.006223962267043</v>
      </c>
      <c r="D297">
        <v>0</v>
      </c>
      <c r="E297">
        <v>0</v>
      </c>
      <c r="F297">
        <v>4.1386789210592196</v>
      </c>
      <c r="G297">
        <v>-2.2134548789509243E-5</v>
      </c>
      <c r="H297">
        <v>6.5216193388720235E-3</v>
      </c>
    </row>
    <row r="298" spans="1:8" x14ac:dyDescent="0.25">
      <c r="A298">
        <v>0.29600000000000021</v>
      </c>
      <c r="B298">
        <v>-0.53271934567864021</v>
      </c>
      <c r="C298">
        <v>12.006284821181142</v>
      </c>
      <c r="D298">
        <v>0</v>
      </c>
      <c r="E298">
        <v>0</v>
      </c>
      <c r="F298">
        <v>4.1386630368340009</v>
      </c>
      <c r="G298">
        <v>-1.588422521930213E-5</v>
      </c>
      <c r="H298">
        <v>6.2503235702071128E-3</v>
      </c>
    </row>
    <row r="299" spans="1:8" x14ac:dyDescent="0.25">
      <c r="A299">
        <v>0.29700000000000021</v>
      </c>
      <c r="B299">
        <v>-0.5327205245251071</v>
      </c>
      <c r="C299">
        <v>12.006328494998696</v>
      </c>
      <c r="D299">
        <v>0</v>
      </c>
      <c r="E299">
        <v>0</v>
      </c>
      <c r="F299">
        <v>4.1386531308916323</v>
      </c>
      <c r="G299">
        <v>-9.9059423688470624E-6</v>
      </c>
      <c r="H299">
        <v>5.9782828504550672E-3</v>
      </c>
    </row>
    <row r="300" spans="1:8" x14ac:dyDescent="0.25">
      <c r="A300">
        <v>0.29800000000000021</v>
      </c>
      <c r="B300">
        <v>-0.53272125969364248</v>
      </c>
      <c r="C300">
        <v>12.006355731542548</v>
      </c>
      <c r="D300">
        <v>0</v>
      </c>
      <c r="E300">
        <v>0</v>
      </c>
      <c r="F300">
        <v>4.1386489310971157</v>
      </c>
      <c r="G300">
        <v>-4.1997945160726365E-6</v>
      </c>
      <c r="H300">
        <v>5.7061478527744257E-3</v>
      </c>
    </row>
    <row r="301" spans="1:8" x14ac:dyDescent="0.25">
      <c r="A301">
        <v>0.29900000000000021</v>
      </c>
      <c r="B301">
        <v>-0.53272157138094589</v>
      </c>
      <c r="C301">
        <v>12.006367278959134</v>
      </c>
      <c r="D301">
        <v>0</v>
      </c>
      <c r="E301">
        <v>0</v>
      </c>
      <c r="F301">
        <v>4.1386501658400627</v>
      </c>
      <c r="G301">
        <v>1.234742947062326E-6</v>
      </c>
      <c r="H301">
        <v>5.4345374631349624E-3</v>
      </c>
    </row>
    <row r="302" spans="1:8" x14ac:dyDescent="0.25">
      <c r="A302">
        <v>0.30000000000000021</v>
      </c>
      <c r="B302">
        <v>-0.53272147974462747</v>
      </c>
      <c r="C302">
        <v>12.006363884008456</v>
      </c>
      <c r="D302">
        <v>0</v>
      </c>
      <c r="E302">
        <v>0</v>
      </c>
      <c r="F302">
        <v>4.138656564621952</v>
      </c>
      <c r="G302">
        <v>6.3987818892892324E-6</v>
      </c>
      <c r="H302">
        <v>5.164038942226906E-3</v>
      </c>
    </row>
    <row r="303" spans="1:8" x14ac:dyDescent="0.25">
      <c r="A303">
        <v>0.30100000000000021</v>
      </c>
      <c r="B303">
        <v>-0.53272100485969798</v>
      </c>
      <c r="C303">
        <v>12.006346290441307</v>
      </c>
      <c r="D303">
        <v>0</v>
      </c>
      <c r="E303">
        <v>0</v>
      </c>
      <c r="F303">
        <v>4.138667858611992</v>
      </c>
      <c r="G303">
        <v>1.129399004031537E-5</v>
      </c>
      <c r="H303">
        <v>4.8952081510261376E-3</v>
      </c>
    </row>
    <row r="304" spans="1:8" x14ac:dyDescent="0.25">
      <c r="A304">
        <v>0.30200000000000021</v>
      </c>
      <c r="B304">
        <v>-0.53272016667728017</v>
      </c>
      <c r="C304">
        <v>12.006315237463369</v>
      </c>
      <c r="D304">
        <v>0</v>
      </c>
      <c r="E304">
        <v>0</v>
      </c>
      <c r="F304">
        <v>4.138683781171868</v>
      </c>
      <c r="G304">
        <v>1.5922559876891638E-5</v>
      </c>
      <c r="H304">
        <v>4.6285698365762682E-3</v>
      </c>
    </row>
    <row r="305" spans="1:8" x14ac:dyDescent="0.25">
      <c r="A305">
        <v>0.30300000000000021</v>
      </c>
      <c r="B305">
        <v>-0.53271898498572057</v>
      </c>
      <c r="C305">
        <v>12.006271458285241</v>
      </c>
      <c r="D305">
        <v>0</v>
      </c>
      <c r="E305">
        <v>0</v>
      </c>
      <c r="F305">
        <v>4.1387040683497194</v>
      </c>
      <c r="G305">
        <v>2.0287177851134072E-5</v>
      </c>
      <c r="H305">
        <v>4.3646179742424344E-3</v>
      </c>
    </row>
    <row r="306" spans="1:8" x14ac:dyDescent="0.25">
      <c r="A306">
        <v>0.30400000000000021</v>
      </c>
      <c r="B306">
        <v>-0.53271747937392644</v>
      </c>
      <c r="C306">
        <v>12.006215678757595</v>
      </c>
      <c r="D306">
        <v>0</v>
      </c>
      <c r="E306">
        <v>0</v>
      </c>
      <c r="F306">
        <v>4.1387284593437332</v>
      </c>
      <c r="G306">
        <v>2.4390994014128372E-5</v>
      </c>
      <c r="H306">
        <v>4.1038161629942983E-3</v>
      </c>
    </row>
    <row r="307" spans="1:8" x14ac:dyDescent="0.25">
      <c r="A307">
        <v>0.30500000000000022</v>
      </c>
      <c r="B307">
        <v>-0.53271566919697766</v>
      </c>
      <c r="C307">
        <v>12.006148616090366</v>
      </c>
      <c r="D307">
        <v>0</v>
      </c>
      <c r="E307">
        <v>0</v>
      </c>
      <c r="F307">
        <v>4.1387566969358174</v>
      </c>
      <c r="G307">
        <v>2.8237592084340338E-5</v>
      </c>
      <c r="H307">
        <v>3.8465980702119661E-3</v>
      </c>
    </row>
    <row r="308" spans="1:8" x14ac:dyDescent="0.25">
      <c r="A308">
        <v>0.30600000000000022</v>
      </c>
      <c r="B308">
        <v>-0.5327135735439581</v>
      </c>
      <c r="C308">
        <v>12.006070977654597</v>
      </c>
      <c r="D308">
        <v>0</v>
      </c>
      <c r="E308">
        <v>0</v>
      </c>
      <c r="F308">
        <v>4.1387885278958239</v>
      </c>
      <c r="G308">
        <v>3.1830960006783864E-5</v>
      </c>
      <c r="H308">
        <v>3.5933679224435236E-3</v>
      </c>
    </row>
    <row r="309" spans="1:8" x14ac:dyDescent="0.25">
      <c r="A309">
        <v>0.30700000000000022</v>
      </c>
      <c r="B309">
        <v>-0.53271121120796261</v>
      </c>
      <c r="C309">
        <v>12.005983459865986</v>
      </c>
      <c r="D309">
        <v>0</v>
      </c>
      <c r="E309">
        <v>0</v>
      </c>
      <c r="F309">
        <v>4.13882370335687</v>
      </c>
      <c r="G309">
        <v>3.5175461045846901E-5</v>
      </c>
      <c r="H309">
        <v>3.3445010390630342E-3</v>
      </c>
    </row>
    <row r="310" spans="1:8" x14ac:dyDescent="0.25">
      <c r="A310">
        <v>0.30800000000000022</v>
      </c>
      <c r="B310">
        <v>-0.53270860065825121</v>
      </c>
      <c r="C310">
        <v>12.005886747148146</v>
      </c>
      <c r="D310">
        <v>0</v>
      </c>
      <c r="E310">
        <v>0</v>
      </c>
      <c r="F310">
        <v>4.1388619791623213</v>
      </c>
      <c r="G310">
        <v>3.8275805450933504E-5</v>
      </c>
      <c r="H310">
        <v>3.1003444050866046E-3</v>
      </c>
    </row>
    <row r="311" spans="1:8" x14ac:dyDescent="0.25">
      <c r="A311">
        <v>0.30900000000000022</v>
      </c>
      <c r="B311">
        <v>-0.5327057600145253</v>
      </c>
      <c r="C311">
        <v>12.005781510974488</v>
      </c>
      <c r="D311">
        <v>0</v>
      </c>
      <c r="E311">
        <v>0</v>
      </c>
      <c r="F311">
        <v>4.1389031161850518</v>
      </c>
      <c r="G311">
        <v>4.1137022731255594E-5</v>
      </c>
      <c r="H311">
        <v>2.8612172803220877E-3</v>
      </c>
    </row>
    <row r="312" spans="1:8" x14ac:dyDescent="0.25">
      <c r="A312">
        <v>0.31000000000000022</v>
      </c>
      <c r="B312">
        <v>-0.53270270702320943</v>
      </c>
      <c r="C312">
        <v>12.005668408986574</v>
      </c>
      <c r="D312">
        <v>0</v>
      </c>
      <c r="E312">
        <v>0</v>
      </c>
      <c r="F312">
        <v>4.138946880619625</v>
      </c>
      <c r="G312">
        <v>4.3764434572552026E-5</v>
      </c>
      <c r="H312">
        <v>2.6274118412964332E-3</v>
      </c>
    </row>
    <row r="313" spans="1:8" x14ac:dyDescent="0.25">
      <c r="A313">
        <v>0.31100000000000022</v>
      </c>
      <c r="B313">
        <v>-0.53269945903581695</v>
      </c>
      <c r="C313">
        <v>12.005548084187744</v>
      </c>
      <c r="D313">
        <v>0</v>
      </c>
      <c r="E313">
        <v>0</v>
      </c>
      <c r="F313">
        <v>4.1389930442480507</v>
      </c>
      <c r="G313">
        <v>4.6163628425910707E-5</v>
      </c>
      <c r="H313">
        <v>2.3991938533586814E-3</v>
      </c>
    </row>
    <row r="314" spans="1:8" x14ac:dyDescent="0.25">
      <c r="A314">
        <v>0.31200000000000022</v>
      </c>
      <c r="B314">
        <v>-0.53269603298918777</v>
      </c>
      <c r="C314">
        <v>12.005421164209377</v>
      </c>
      <c r="D314">
        <v>0</v>
      </c>
      <c r="E314">
        <v>0</v>
      </c>
      <c r="F314">
        <v>4.1390413846798468</v>
      </c>
      <c r="G314">
        <v>4.834043179522289E-5</v>
      </c>
      <c r="H314">
        <v>2.1768033693121843E-3</v>
      </c>
    </row>
    <row r="315" spans="1:8" x14ac:dyDescent="0.25">
      <c r="A315">
        <v>0.31300000000000022</v>
      </c>
      <c r="B315">
        <v>-0.53269244538772076</v>
      </c>
      <c r="C315">
        <v>12.005288260648744</v>
      </c>
      <c r="D315">
        <v>0</v>
      </c>
      <c r="E315">
        <v>0</v>
      </c>
      <c r="F315">
        <v>4.1390916855670943</v>
      </c>
      <c r="G315">
        <v>5.0300887247628709E-5</v>
      </c>
      <c r="H315">
        <v>1.9604554524058175E-3</v>
      </c>
    </row>
    <row r="316" spans="1:8" x14ac:dyDescent="0.25">
      <c r="A316">
        <v>0.31400000000000022</v>
      </c>
      <c r="B316">
        <v>-0.53268871228737247</v>
      </c>
      <c r="C316">
        <v>12.005149968475557</v>
      </c>
      <c r="D316">
        <v>0</v>
      </c>
      <c r="E316">
        <v>0</v>
      </c>
      <c r="F316">
        <v>4.1391437367952628</v>
      </c>
      <c r="G316">
        <v>5.2051228167743E-5</v>
      </c>
      <c r="H316">
        <v>1.7503409201142935E-3</v>
      </c>
    </row>
    <row r="317" spans="1:8" x14ac:dyDescent="0.25">
      <c r="A317">
        <v>0.31500000000000022</v>
      </c>
      <c r="B317">
        <v>-0.53268484928155468</v>
      </c>
      <c r="C317">
        <v>12.005006865505845</v>
      </c>
      <c r="D317">
        <v>0</v>
      </c>
      <c r="E317">
        <v>0</v>
      </c>
      <c r="F317">
        <v>4.1391973346505369</v>
      </c>
      <c r="G317">
        <v>5.3597855274294755E-5</v>
      </c>
      <c r="H317">
        <v>1.5466271065517532E-3</v>
      </c>
    </row>
    <row r="318" spans="1:8" x14ac:dyDescent="0.25">
      <c r="A318">
        <v>0.31600000000000023</v>
      </c>
      <c r="B318">
        <v>-0.53268087148865984</v>
      </c>
      <c r="C318">
        <v>12.004859511940692</v>
      </c>
      <c r="D318">
        <v>0</v>
      </c>
      <c r="E318">
        <v>0</v>
      </c>
      <c r="F318">
        <v>4.1392522819644526</v>
      </c>
      <c r="G318">
        <v>5.4947313914881408E-5</v>
      </c>
      <c r="H318">
        <v>1.3494586405866536E-3</v>
      </c>
    </row>
    <row r="319" spans="1:8" x14ac:dyDescent="0.25">
      <c r="A319">
        <v>0.31700000000000023</v>
      </c>
      <c r="B319">
        <v>-0.53267679354137032</v>
      </c>
      <c r="C319">
        <v>12.00470844996765</v>
      </c>
      <c r="D319">
        <v>0</v>
      </c>
      <c r="E319">
        <v>0</v>
      </c>
      <c r="F319">
        <v>4.1393083882366035</v>
      </c>
      <c r="G319">
        <v>5.6106272151956002E-5</v>
      </c>
      <c r="H319">
        <v>1.1589582370745953E-3</v>
      </c>
    </row>
    <row r="320" spans="1:8" x14ac:dyDescent="0.25">
      <c r="A320">
        <v>0.31800000000000023</v>
      </c>
      <c r="B320">
        <v>-0.53267262957753458</v>
      </c>
      <c r="C320">
        <v>12.004554203422872</v>
      </c>
      <c r="D320">
        <v>0</v>
      </c>
      <c r="E320">
        <v>0</v>
      </c>
      <c r="F320">
        <v>4.139365469736255</v>
      </c>
      <c r="G320">
        <v>5.7081499650933581E-5</v>
      </c>
      <c r="H320">
        <v>9.7522749897757763E-4</v>
      </c>
    </row>
    <row r="321" spans="1:8" x14ac:dyDescent="0.25">
      <c r="A321">
        <v>0.31900000000000023</v>
      </c>
      <c r="B321">
        <v>-0.53266839323263537</v>
      </c>
      <c r="C321">
        <v>12.004397277511467</v>
      </c>
      <c r="D321">
        <v>0</v>
      </c>
      <c r="E321">
        <v>0</v>
      </c>
      <c r="F321">
        <v>4.1394233495836339</v>
      </c>
      <c r="G321">
        <v>5.7879847378693113E-5</v>
      </c>
      <c r="H321">
        <v>7.9834772775953106E-4</v>
      </c>
    </row>
    <row r="322" spans="1:8" x14ac:dyDescent="0.25">
      <c r="A322">
        <v>0.32000000000000023</v>
      </c>
      <c r="B322">
        <v>-0.532664097633752</v>
      </c>
      <c r="C322">
        <v>12.004238158583888</v>
      </c>
      <c r="D322">
        <v>0</v>
      </c>
      <c r="E322">
        <v>0</v>
      </c>
      <c r="F322">
        <v>4.1394818578117514</v>
      </c>
      <c r="G322">
        <v>5.8508228118567184E-5</v>
      </c>
      <c r="H322">
        <v>6.2838073987407281E-4</v>
      </c>
    </row>
    <row r="323" spans="1:8" x14ac:dyDescent="0.25">
      <c r="A323">
        <v>0.32100000000000023</v>
      </c>
      <c r="B323">
        <v>-0.53265975539496857</v>
      </c>
      <c r="C323">
        <v>12.004077313966278</v>
      </c>
      <c r="D323">
        <v>0</v>
      </c>
      <c r="E323">
        <v>0</v>
      </c>
      <c r="F323">
        <v>4.1395408314095574</v>
      </c>
      <c r="G323">
        <v>5.8973597805893539E-5</v>
      </c>
      <c r="H323">
        <v>4.6536968732635326E-4</v>
      </c>
    </row>
    <row r="324" spans="1:8" x14ac:dyDescent="0.25">
      <c r="A324">
        <v>0.32200000000000023</v>
      </c>
      <c r="B324">
        <v>-0.53265537861417289</v>
      </c>
      <c r="C324">
        <v>12.003915191842211</v>
      </c>
      <c r="D324">
        <v>0</v>
      </c>
      <c r="E324">
        <v>0</v>
      </c>
      <c r="F324">
        <v>4.1396001143472425</v>
      </c>
      <c r="G324">
        <v>5.9282937685907544E-5</v>
      </c>
      <c r="H324">
        <v>3.0933988001400844E-4</v>
      </c>
    </row>
    <row r="325" spans="1:8" x14ac:dyDescent="0.25">
      <c r="A325">
        <v>0.32300000000000023</v>
      </c>
      <c r="B325">
        <v>-0.53265097887118906</v>
      </c>
      <c r="C325">
        <v>12.003752221183792</v>
      </c>
      <c r="D325">
        <v>0</v>
      </c>
      <c r="E325">
        <v>0</v>
      </c>
      <c r="F325">
        <v>4.1396595575845367</v>
      </c>
      <c r="G325">
        <v>5.9443237293984104E-5</v>
      </c>
      <c r="H325">
        <v>1.6029960807656114E-4</v>
      </c>
    </row>
    <row r="326" spans="1:8" x14ac:dyDescent="0.25">
      <c r="A326">
        <v>0.32400000000000023</v>
      </c>
      <c r="B326">
        <v>-0.53264656722713244</v>
      </c>
      <c r="C326">
        <v>12.0035888117295</v>
      </c>
      <c r="D326">
        <v>0</v>
      </c>
      <c r="E326">
        <v>0</v>
      </c>
      <c r="F326">
        <v>4.1397190190627935</v>
      </c>
      <c r="G326">
        <v>5.9461478256103284E-5</v>
      </c>
      <c r="H326">
        <v>1.8240962119180053E-5</v>
      </c>
    </row>
    <row r="327" spans="1:8" x14ac:dyDescent="0.25">
      <c r="A327">
        <v>0.32500000000000023</v>
      </c>
      <c r="B327">
        <v>-0.53264215422503003</v>
      </c>
      <c r="C327">
        <v>12.003425354007005</v>
      </c>
      <c r="D327">
        <v>0</v>
      </c>
      <c r="E327">
        <v>0</v>
      </c>
      <c r="F327">
        <v>4.1397783636816987</v>
      </c>
      <c r="G327">
        <v>5.9344618906053089E-5</v>
      </c>
      <c r="H327">
        <v>-1.1685935005019892E-4</v>
      </c>
    </row>
    <row r="328" spans="1:8" x14ac:dyDescent="0.25">
      <c r="A328">
        <v>0.32600000000000023</v>
      </c>
      <c r="B328">
        <v>-0.53263774989151291</v>
      </c>
      <c r="C328">
        <v>12.003262219398131</v>
      </c>
      <c r="D328">
        <v>0</v>
      </c>
      <c r="E328">
        <v>0</v>
      </c>
      <c r="F328">
        <v>4.1398374632614123</v>
      </c>
      <c r="G328">
        <v>5.9099579713744312E-5</v>
      </c>
      <c r="H328">
        <v>-2.4503919230877753E-4</v>
      </c>
    </row>
    <row r="329" spans="1:8" x14ac:dyDescent="0.25">
      <c r="A329">
        <v>0.32700000000000023</v>
      </c>
      <c r="B329">
        <v>-0.53263336373963988</v>
      </c>
      <c r="C329">
        <v>12.003099760244034</v>
      </c>
      <c r="D329">
        <v>0</v>
      </c>
      <c r="E329">
        <v>0</v>
      </c>
      <c r="F329">
        <v>4.1398961964909295</v>
      </c>
      <c r="G329">
        <v>5.8733229517692614E-5</v>
      </c>
      <c r="H329">
        <v>-3.6635019605169922E-4</v>
      </c>
    </row>
    <row r="330" spans="1:8" x14ac:dyDescent="0.25">
      <c r="A330">
        <v>0.32800000000000024</v>
      </c>
      <c r="B330">
        <v>-0.53262900477274466</v>
      </c>
      <c r="C330">
        <v>12.002938309988444</v>
      </c>
      <c r="D330">
        <v>0</v>
      </c>
      <c r="E330">
        <v>0</v>
      </c>
      <c r="F330">
        <v>4.1399544488634836</v>
      </c>
      <c r="G330">
        <v>5.8252372553310491E-5</v>
      </c>
      <c r="H330">
        <v>-4.8085696438212206E-4</v>
      </c>
    </row>
    <row r="331" spans="1:8" x14ac:dyDescent="0.25">
      <c r="A331">
        <v>0.32900000000000024</v>
      </c>
      <c r="B331">
        <v>-0.5326246814891844</v>
      </c>
      <c r="C331">
        <v>12.00277818335646</v>
      </c>
      <c r="D331">
        <v>0</v>
      </c>
      <c r="E331">
        <v>0</v>
      </c>
      <c r="F331">
        <v>4.1400121125997504</v>
      </c>
      <c r="G331">
        <v>5.7663736266989745E-5</v>
      </c>
      <c r="H331">
        <v>-5.886362863207448E-4</v>
      </c>
    </row>
    <row r="332" spans="1:8" x14ac:dyDescent="0.25">
      <c r="A332">
        <v>0.33000000000000024</v>
      </c>
      <c r="B332">
        <v>-0.53262040188807025</v>
      </c>
      <c r="C332">
        <v>12.002619676566969</v>
      </c>
      <c r="D332">
        <v>0</v>
      </c>
      <c r="E332">
        <v>0</v>
      </c>
      <c r="F332">
        <v>4.140069086559655</v>
      </c>
      <c r="G332">
        <v>5.6973959904879268E-5</v>
      </c>
      <c r="H332">
        <v>-6.8977636211047975E-4</v>
      </c>
    </row>
    <row r="333" spans="1:8" x14ac:dyDescent="0.25">
      <c r="A333">
        <v>0.33100000000000024</v>
      </c>
      <c r="B333">
        <v>-0.53261617347579993</v>
      </c>
      <c r="C333">
        <v>12.002463067576359</v>
      </c>
      <c r="D333">
        <v>0</v>
      </c>
      <c r="E333">
        <v>0</v>
      </c>
      <c r="F333">
        <v>4.140125276143519</v>
      </c>
      <c r="G333">
        <v>5.6189583863882982E-5</v>
      </c>
      <c r="H333">
        <v>-7.8437604099628659E-4</v>
      </c>
    </row>
    <row r="334" spans="1:8" x14ac:dyDescent="0.25">
      <c r="A334">
        <v>0.33200000000000024</v>
      </c>
      <c r="B334">
        <v>-0.53261200327339786</v>
      </c>
      <c r="C334">
        <v>12.002308616351712</v>
      </c>
      <c r="D334">
        <v>0</v>
      </c>
      <c r="E334">
        <v>0</v>
      </c>
      <c r="F334">
        <v>4.1401805931833104</v>
      </c>
      <c r="G334">
        <v>5.5317039791534141E-5</v>
      </c>
      <c r="H334">
        <v>-8.7254407234884192E-4</v>
      </c>
    </row>
    <row r="335" spans="1:8" x14ac:dyDescent="0.25">
      <c r="A335">
        <v>0.33300000000000024</v>
      </c>
      <c r="B335">
        <v>-0.5326078978245633</v>
      </c>
      <c r="C335">
        <v>12.002156565171006</v>
      </c>
      <c r="D335">
        <v>0</v>
      </c>
      <c r="E335">
        <v>0</v>
      </c>
      <c r="F335">
        <v>4.1402349558247309</v>
      </c>
      <c r="G335">
        <v>5.436264142003514E-5</v>
      </c>
      <c r="H335">
        <v>-9.5439837149900221E-4</v>
      </c>
    </row>
    <row r="336" spans="1:8" x14ac:dyDescent="0.25">
      <c r="A336">
        <v>0.33400000000000024</v>
      </c>
      <c r="B336">
        <v>-0.53260386320443387</v>
      </c>
      <c r="C336">
        <v>12.002007138948505</v>
      </c>
      <c r="D336">
        <v>0</v>
      </c>
      <c r="E336">
        <v>0</v>
      </c>
      <c r="F336">
        <v>4.1402882884008498</v>
      </c>
      <c r="G336">
        <v>5.3332576118970202E-5</v>
      </c>
      <c r="H336">
        <v>-1.0300653010649361E-3</v>
      </c>
    </row>
    <row r="337" spans="1:8" x14ac:dyDescent="0.25">
      <c r="A337">
        <v>0.33500000000000024</v>
      </c>
      <c r="B337">
        <v>-0.53259990502896748</v>
      </c>
      <c r="C337">
        <v>12.001860545583579</v>
      </c>
      <c r="D337">
        <v>0</v>
      </c>
      <c r="E337">
        <v>0</v>
      </c>
      <c r="F337">
        <v>4.1403405212980005</v>
      </c>
      <c r="G337">
        <v>5.2232897150530743E-5</v>
      </c>
      <c r="H337">
        <v>-1.0996789684394564E-3</v>
      </c>
    </row>
    <row r="338" spans="1:8" x14ac:dyDescent="0.25">
      <c r="A338">
        <v>0.33600000000000024</v>
      </c>
      <c r="B338">
        <v>-0.5325960284648793</v>
      </c>
      <c r="C338">
        <v>12.001716976330448</v>
      </c>
      <c r="D338">
        <v>0</v>
      </c>
      <c r="E338">
        <v>0</v>
      </c>
      <c r="F338">
        <v>4.1403915908146098</v>
      </c>
      <c r="G338">
        <v>5.1069516609821221E-5</v>
      </c>
      <c r="H338">
        <v>-1.1633805407095189E-3</v>
      </c>
    </row>
    <row r="339" spans="1:8" x14ac:dyDescent="0.25">
      <c r="A339">
        <v>0.33700000000000024</v>
      </c>
      <c r="B339">
        <v>-0.53259223824010649</v>
      </c>
      <c r="C339">
        <v>12.001576606187525</v>
      </c>
      <c r="D339">
        <v>0</v>
      </c>
      <c r="E339">
        <v>0</v>
      </c>
      <c r="F339">
        <v>4.1404414390136433</v>
      </c>
      <c r="G339">
        <v>4.9848199032592824E-5</v>
      </c>
      <c r="H339">
        <v>-1.2213175772283959E-3</v>
      </c>
    </row>
    <row r="340" spans="1:8" x14ac:dyDescent="0.25">
      <c r="A340">
        <v>0.33800000000000024</v>
      </c>
      <c r="B340">
        <v>-0.53258853865479228</v>
      </c>
      <c r="C340">
        <v>12.001439594304154</v>
      </c>
      <c r="D340">
        <v>0</v>
      </c>
      <c r="E340">
        <v>0</v>
      </c>
      <c r="F340">
        <v>4.1404900135692948</v>
      </c>
      <c r="G340">
        <v>4.8574555651803241E-5</v>
      </c>
      <c r="H340">
        <v>-1.2736433807895831E-3</v>
      </c>
    </row>
    <row r="341" spans="1:8" x14ac:dyDescent="0.25">
      <c r="A341">
        <v>0.33900000000000025</v>
      </c>
      <c r="B341">
        <v>-0.53258493359262316</v>
      </c>
      <c r="C341">
        <v>12.001306084403165</v>
      </c>
      <c r="D341">
        <v>0</v>
      </c>
      <c r="E341">
        <v>0</v>
      </c>
      <c r="F341">
        <v>4.140537267608579</v>
      </c>
      <c r="G341">
        <v>4.7254039284033734E-5</v>
      </c>
      <c r="H341">
        <v>-1.3205163677695103E-3</v>
      </c>
    </row>
    <row r="342" spans="1:8" x14ac:dyDescent="0.25">
      <c r="A342">
        <v>0.34000000000000025</v>
      </c>
      <c r="B342">
        <v>-0.53258142653260343</v>
      </c>
      <c r="C342">
        <v>12.0011762052173</v>
      </c>
      <c r="D342">
        <v>0</v>
      </c>
      <c r="E342">
        <v>0</v>
      </c>
      <c r="F342">
        <v>4.1405831595484059</v>
      </c>
      <c r="G342">
        <v>4.5891939826117549E-5</v>
      </c>
      <c r="H342">
        <v>-1.3620994579161873E-3</v>
      </c>
    </row>
    <row r="343" spans="1:8" x14ac:dyDescent="0.25">
      <c r="A343">
        <v>0.34100000000000025</v>
      </c>
      <c r="B343">
        <v>-0.53257802056114634</v>
      </c>
      <c r="C343">
        <v>12.001050070938103</v>
      </c>
      <c r="D343">
        <v>0</v>
      </c>
      <c r="E343">
        <v>0</v>
      </c>
      <c r="F343">
        <v>4.1406276529287478</v>
      </c>
      <c r="G343">
        <v>4.4493380342156684E-5</v>
      </c>
      <c r="H343">
        <v>-1.398559483960864E-3</v>
      </c>
    </row>
    <row r="344" spans="1:8" x14ac:dyDescent="0.25">
      <c r="A344">
        <v>0.34200000000000025</v>
      </c>
      <c r="B344">
        <v>-0.53257471838443271</v>
      </c>
      <c r="C344">
        <v>12.000927781675323</v>
      </c>
      <c r="D344">
        <v>0</v>
      </c>
      <c r="E344">
        <v>0</v>
      </c>
      <c r="F344">
        <v>4.1406707162424681</v>
      </c>
      <c r="G344">
        <v>4.3063313720476217E-5</v>
      </c>
      <c r="H344">
        <v>-1.4300666216804671E-3</v>
      </c>
    </row>
    <row r="345" spans="1:8" x14ac:dyDescent="0.25">
      <c r="A345">
        <v>0.34300000000000025</v>
      </c>
      <c r="B345">
        <v>-0.53257152234107596</v>
      </c>
      <c r="C345">
        <v>12.000809423925629</v>
      </c>
      <c r="D345">
        <v>0</v>
      </c>
      <c r="E345">
        <v>0</v>
      </c>
      <c r="F345">
        <v>4.1407123227623481</v>
      </c>
      <c r="G345">
        <v>4.1606519880082568E-5</v>
      </c>
      <c r="H345">
        <v>-1.4567938403936521E-3</v>
      </c>
    </row>
    <row r="346" spans="1:8" x14ac:dyDescent="0.25">
      <c r="A346">
        <v>0.34400000000000025</v>
      </c>
      <c r="B346">
        <v>-0.53256843441491497</v>
      </c>
      <c r="C346">
        <v>12.000695071048716</v>
      </c>
      <c r="D346">
        <v>0</v>
      </c>
      <c r="E346">
        <v>0</v>
      </c>
      <c r="F346">
        <v>4.1407524503658539</v>
      </c>
      <c r="G346">
        <v>4.0127603505625042E-5</v>
      </c>
      <c r="H346">
        <v>-1.4789163744575241E-3</v>
      </c>
    </row>
    <row r="347" spans="1:8" x14ac:dyDescent="0.25">
      <c r="A347">
        <v>0.34500000000000025</v>
      </c>
      <c r="B347">
        <v>-0.5325654562480534</v>
      </c>
      <c r="C347">
        <v>12.000584783749783</v>
      </c>
      <c r="D347">
        <v>0</v>
      </c>
      <c r="E347">
        <v>0</v>
      </c>
      <c r="F347">
        <v>4.1407910813581443</v>
      </c>
      <c r="G347">
        <v>3.8630992290063229E-5</v>
      </c>
      <c r="H347">
        <v>-1.496611215561814E-3</v>
      </c>
    </row>
    <row r="348" spans="1:8" x14ac:dyDescent="0.25">
      <c r="A348">
        <v>0.34600000000000025</v>
      </c>
      <c r="B348">
        <v>-0.53256258915396382</v>
      </c>
      <c r="C348">
        <v>12.00047861056653</v>
      </c>
      <c r="D348">
        <v>0</v>
      </c>
      <c r="E348">
        <v>0</v>
      </c>
      <c r="F348">
        <v>4.1408282022938083</v>
      </c>
      <c r="G348">
        <v>3.7120935663730052E-5</v>
      </c>
      <c r="H348">
        <v>-1.5100566263331805E-3</v>
      </c>
    </row>
    <row r="349" spans="1:8" x14ac:dyDescent="0.25">
      <c r="A349">
        <v>0.34700000000000025</v>
      </c>
      <c r="B349">
        <v>-0.53255983413075025</v>
      </c>
      <c r="C349">
        <v>12.000376588359817</v>
      </c>
      <c r="D349">
        <v>0</v>
      </c>
      <c r="E349">
        <v>0</v>
      </c>
      <c r="F349">
        <v>4.1408638037977976</v>
      </c>
      <c r="G349">
        <v>3.5601503988847638E-5</v>
      </c>
      <c r="H349">
        <v>-1.5194316748824159E-3</v>
      </c>
    </row>
    <row r="350" spans="1:8" x14ac:dyDescent="0.25">
      <c r="A350">
        <v>0.34800000000000025</v>
      </c>
      <c r="B350">
        <v>-0.53255719187439987</v>
      </c>
      <c r="C350">
        <v>12.000278742806225</v>
      </c>
      <c r="D350">
        <v>0</v>
      </c>
      <c r="E350">
        <v>0</v>
      </c>
      <c r="F350">
        <v>4.140897880385995</v>
      </c>
      <c r="G350">
        <v>3.407658819812049E-5</v>
      </c>
      <c r="H350">
        <v>-1.5249157907271445E-3</v>
      </c>
    </row>
    <row r="351" spans="1:8" x14ac:dyDescent="0.25">
      <c r="A351">
        <v>0.34900000000000025</v>
      </c>
      <c r="B351">
        <v>-0.5325546627921337</v>
      </c>
      <c r="C351">
        <v>12.000185088891847</v>
      </c>
      <c r="D351">
        <v>0</v>
      </c>
      <c r="E351">
        <v>0</v>
      </c>
      <c r="F351">
        <v>4.1409304302858514</v>
      </c>
      <c r="G351">
        <v>3.2549899856543842E-5</v>
      </c>
      <c r="H351">
        <v>-1.5266883415766465E-3</v>
      </c>
    </row>
    <row r="352" spans="1:8" x14ac:dyDescent="0.25">
      <c r="A352">
        <v>0.35000000000000026</v>
      </c>
      <c r="B352">
        <v>-0.53255224701569404</v>
      </c>
      <c r="C352">
        <v>12.000095631405401</v>
      </c>
      <c r="D352">
        <v>0</v>
      </c>
      <c r="E352">
        <v>0</v>
      </c>
      <c r="F352">
        <v>4.1409614552574761</v>
      </c>
      <c r="G352">
        <v>3.102497162502346E-5</v>
      </c>
      <c r="H352">
        <v>-1.5249282315203791E-3</v>
      </c>
    </row>
    <row r="353" spans="1:8" x14ac:dyDescent="0.25">
      <c r="A353">
        <v>0.35100000000000026</v>
      </c>
      <c r="B353">
        <v>-0.53254994441462244</v>
      </c>
      <c r="C353">
        <v>12.000010365430517</v>
      </c>
      <c r="D353">
        <v>0</v>
      </c>
      <c r="E353">
        <v>0</v>
      </c>
      <c r="F353">
        <v>4.1409909604155812</v>
      </c>
      <c r="G353">
        <v>2.9505158105332211E-5</v>
      </c>
      <c r="H353">
        <v>-1.5198135196912482E-3</v>
      </c>
    </row>
    <row r="354" spans="1:8" x14ac:dyDescent="0.25">
      <c r="A354">
        <v>0.35200000000000026</v>
      </c>
      <c r="B354">
        <v>-0.53254775460949533</v>
      </c>
      <c r="C354">
        <v>11.99992927683523</v>
      </c>
      <c r="D354">
        <v>0</v>
      </c>
      <c r="E354">
        <v>0</v>
      </c>
      <c r="F354">
        <v>4.141018954052627</v>
      </c>
      <c r="G354">
        <v>2.7993637045324171E-5</v>
      </c>
      <c r="H354">
        <v>-1.5115210600080394E-3</v>
      </c>
    </row>
    <row r="355" spans="1:8" x14ac:dyDescent="0.25">
      <c r="A355">
        <v>0.35300000000000026</v>
      </c>
      <c r="B355">
        <v>-0.5325456769850232</v>
      </c>
      <c r="C355">
        <v>11.999852342758272</v>
      </c>
      <c r="D355">
        <v>0</v>
      </c>
      <c r="E355">
        <v>0</v>
      </c>
      <c r="F355">
        <v>4.1410454474635108</v>
      </c>
      <c r="G355">
        <v>2.6493410884037408E-5</v>
      </c>
      <c r="H355">
        <v>-1.5002261612867636E-3</v>
      </c>
    </row>
    <row r="356" spans="1:8" x14ac:dyDescent="0.25">
      <c r="A356">
        <v>0.35400000000000026</v>
      </c>
      <c r="B356">
        <v>-0.53254371070307793</v>
      </c>
      <c r="C356">
        <v>11.999779532091111</v>
      </c>
      <c r="D356">
        <v>0</v>
      </c>
      <c r="E356">
        <v>0</v>
      </c>
      <c r="F356">
        <v>4.1410704547721275</v>
      </c>
      <c r="G356">
        <v>2.5007308616441904E-5</v>
      </c>
      <c r="H356">
        <v>-1.4861022675955022E-3</v>
      </c>
    </row>
    <row r="357" spans="1:8" x14ac:dyDescent="0.25">
      <c r="A357">
        <v>0.35500000000000026</v>
      </c>
      <c r="B357">
        <v>-0.53254185471555537</v>
      </c>
      <c r="C357">
        <v>11.999710805954658</v>
      </c>
      <c r="D357">
        <v>0</v>
      </c>
      <c r="E357">
        <v>0</v>
      </c>
      <c r="F357">
        <v>4.1410939927600854</v>
      </c>
      <c r="G357">
        <v>2.3537987957715703E-5</v>
      </c>
      <c r="H357">
        <v>-1.4693206587262026E-3</v>
      </c>
    </row>
    <row r="358" spans="1:8" x14ac:dyDescent="0.25">
      <c r="A358">
        <v>0.35600000000000026</v>
      </c>
      <c r="B358">
        <v>-0.53254010777709726</v>
      </c>
      <c r="C358">
        <v>11.999646118170185</v>
      </c>
      <c r="D358">
        <v>0</v>
      </c>
      <c r="E358">
        <v>0</v>
      </c>
      <c r="F358">
        <v>4.1411160806978735</v>
      </c>
      <c r="G358">
        <v>2.2087937787536774E-5</v>
      </c>
      <c r="H358">
        <v>-1.4500501701789302E-3</v>
      </c>
    </row>
    <row r="359" spans="1:8" x14ac:dyDescent="0.25">
      <c r="A359">
        <v>0.35700000000000026</v>
      </c>
      <c r="B359">
        <v>-0.53253846845761577</v>
      </c>
      <c r="C359">
        <v>11.999585415723214</v>
      </c>
      <c r="D359">
        <v>0</v>
      </c>
      <c r="E359">
        <v>0</v>
      </c>
      <c r="F359">
        <v>4.1411367401787285</v>
      </c>
      <c r="G359">
        <v>2.0659480854828723E-5</v>
      </c>
      <c r="H359">
        <v>-1.4284569327080519E-3</v>
      </c>
    </row>
    <row r="360" spans="1:8" x14ac:dyDescent="0.25">
      <c r="A360">
        <v>0.35800000000000026</v>
      </c>
      <c r="B360">
        <v>-0.5325369351546192</v>
      </c>
      <c r="C360">
        <v>11.999528639220284</v>
      </c>
      <c r="D360">
        <v>0</v>
      </c>
      <c r="E360">
        <v>0</v>
      </c>
      <c r="F360">
        <v>4.1411559949554526</v>
      </c>
      <c r="G360">
        <v>1.9254776724281795E-5</v>
      </c>
      <c r="H360">
        <v>-1.4047041305469275E-3</v>
      </c>
    </row>
    <row r="361" spans="1:8" x14ac:dyDescent="0.25">
      <c r="A361">
        <v>0.35900000000000026</v>
      </c>
      <c r="B361">
        <v>-0.53253550610533018</v>
      </c>
      <c r="C361">
        <v>11.999475723337126</v>
      </c>
      <c r="D361">
        <v>0</v>
      </c>
      <c r="E361">
        <v>0</v>
      </c>
      <c r="F361">
        <v>4.1411738707803982</v>
      </c>
      <c r="G361">
        <v>1.7875824945684698E-5</v>
      </c>
      <c r="H361">
        <v>-1.3789517785970972E-3</v>
      </c>
    </row>
    <row r="362" spans="1:8" x14ac:dyDescent="0.25">
      <c r="A362">
        <v>0.36000000000000026</v>
      </c>
      <c r="B362">
        <v>-0.5325341793985644</v>
      </c>
      <c r="C362">
        <v>11.999426597258608</v>
      </c>
      <c r="D362">
        <v>0</v>
      </c>
      <c r="E362">
        <v>0</v>
      </c>
      <c r="F362">
        <v>4.1411903952488265</v>
      </c>
      <c r="G362">
        <v>1.6524468428334461E-5</v>
      </c>
      <c r="H362">
        <v>-1.3513565173502351E-3</v>
      </c>
    </row>
    <row r="363" spans="1:8" x14ac:dyDescent="0.25">
      <c r="A363">
        <v>0.36100000000000027</v>
      </c>
      <c r="B363">
        <v>-0.5325329529863404</v>
      </c>
      <c r="C363">
        <v>11.999381185108978</v>
      </c>
      <c r="D363">
        <v>0</v>
      </c>
      <c r="E363">
        <v>0</v>
      </c>
      <c r="F363">
        <v>4.1412055976458291</v>
      </c>
      <c r="G363">
        <v>1.5202397002454638E-5</v>
      </c>
      <c r="H363">
        <v>-1.3220714258798236E-3</v>
      </c>
    </row>
    <row r="364" spans="1:8" x14ac:dyDescent="0.25">
      <c r="A364">
        <v>0.36200000000000027</v>
      </c>
      <c r="B364">
        <v>-0.53253182469526283</v>
      </c>
      <c r="C364">
        <v>11.999339406372444</v>
      </c>
      <c r="D364">
        <v>0</v>
      </c>
      <c r="E364">
        <v>0</v>
      </c>
      <c r="F364">
        <v>4.1412195087969792</v>
      </c>
      <c r="G364">
        <v>1.3911151150481599E-5</v>
      </c>
      <c r="H364">
        <v>-1.2912458519730391E-3</v>
      </c>
    </row>
    <row r="365" spans="1:8" x14ac:dyDescent="0.25">
      <c r="A365">
        <v>0.36300000000000027</v>
      </c>
      <c r="B365">
        <v>-0.53253079223758715</v>
      </c>
      <c r="C365">
        <v>11.999301176303513</v>
      </c>
      <c r="D365">
        <v>0</v>
      </c>
      <c r="E365">
        <v>0</v>
      </c>
      <c r="F365">
        <v>4.1412321609228702</v>
      </c>
      <c r="G365">
        <v>1.2652125891437445E-5</v>
      </c>
      <c r="H365">
        <v>-1.2590252590441537E-3</v>
      </c>
    </row>
    <row r="366" spans="1:8" x14ac:dyDescent="0.25">
      <c r="A366">
        <v>0.36400000000000027</v>
      </c>
      <c r="B366">
        <v>-0.5325298532220365</v>
      </c>
      <c r="C366">
        <v>11.999266406326617</v>
      </c>
      <c r="D366">
        <v>0</v>
      </c>
      <c r="E366">
        <v>0</v>
      </c>
      <c r="F366">
        <v>4.1412435874976721</v>
      </c>
      <c r="G366">
        <v>1.1426574802054016E-5</v>
      </c>
      <c r="H366">
        <v>-1.2255510893834298E-3</v>
      </c>
    </row>
    <row r="367" spans="1:8" x14ac:dyDescent="0.25">
      <c r="A367">
        <v>0.36500000000000027</v>
      </c>
      <c r="B367">
        <v>-0.53252900516428014</v>
      </c>
      <c r="C367">
        <v>11.999235004424506</v>
      </c>
      <c r="D367">
        <v>0</v>
      </c>
      <c r="E367">
        <v>0</v>
      </c>
      <c r="F367">
        <v>4.141253823111831</v>
      </c>
      <c r="G367">
        <v>1.0235614158689899E-5</v>
      </c>
      <c r="H367">
        <v>-1.1909606433641172E-3</v>
      </c>
    </row>
    <row r="368" spans="1:8" x14ac:dyDescent="0.25">
      <c r="A368">
        <v>0.36600000000000027</v>
      </c>
      <c r="B368">
        <v>-0.53252824549712763</v>
      </c>
      <c r="C368">
        <v>11.99920687551564</v>
      </c>
      <c r="D368">
        <v>0</v>
      </c>
      <c r="E368">
        <v>0</v>
      </c>
      <c r="F368">
        <v>4.1412629033390154</v>
      </c>
      <c r="G368">
        <v>9.0802271850595097E-6</v>
      </c>
      <c r="H368">
        <v>-1.1553869736303883E-3</v>
      </c>
    </row>
    <row r="369" spans="1:8" x14ac:dyDescent="0.25">
      <c r="A369">
        <v>0.36700000000000027</v>
      </c>
      <c r="B369">
        <v>-0.53252757158041863</v>
      </c>
      <c r="C369">
        <v>11.999181921819368</v>
      </c>
      <c r="D369">
        <v>0</v>
      </c>
      <c r="E369">
        <v>0</v>
      </c>
      <c r="F369">
        <v>4.1412708646074057</v>
      </c>
      <c r="G369">
        <v>7.9612683905308002E-6</v>
      </c>
      <c r="H369">
        <v>-1.1189587945287097E-3</v>
      </c>
    </row>
    <row r="370" spans="1:8" x14ac:dyDescent="0.25">
      <c r="A370">
        <v>0.36800000000000027</v>
      </c>
      <c r="B370">
        <v>-0.53252698071056337</v>
      </c>
      <c r="C370">
        <v>11.999160043209701</v>
      </c>
      <c r="D370">
        <v>0</v>
      </c>
      <c r="E370">
        <v>0</v>
      </c>
      <c r="F370">
        <v>4.1412777440753903</v>
      </c>
      <c r="G370">
        <v>6.8794679851684725E-6</v>
      </c>
      <c r="H370">
        <v>-1.0818004053623281E-3</v>
      </c>
    </row>
    <row r="371" spans="1:8" x14ac:dyDescent="0.25">
      <c r="A371">
        <v>0.36900000000000027</v>
      </c>
      <c r="B371">
        <v>-0.53252647012976695</v>
      </c>
      <c r="C371">
        <v>11.999141137556482</v>
      </c>
      <c r="D371">
        <v>0</v>
      </c>
      <c r="E371">
        <v>0</v>
      </c>
      <c r="F371">
        <v>4.1412835795117475</v>
      </c>
      <c r="G371">
        <v>5.8354363573946527E-6</v>
      </c>
      <c r="H371">
        <v>-1.0440316277738201E-3</v>
      </c>
    </row>
    <row r="372" spans="1:8" x14ac:dyDescent="0.25">
      <c r="A372">
        <v>0.37000000000000027</v>
      </c>
      <c r="B372">
        <v>-0.53252603703493584</v>
      </c>
      <c r="C372">
        <v>11.999125101054712</v>
      </c>
      <c r="D372">
        <v>0</v>
      </c>
      <c r="E372">
        <v>0</v>
      </c>
      <c r="F372">
        <v>4.1412884091803495</v>
      </c>
      <c r="G372">
        <v>4.8296686014576557E-6</v>
      </c>
      <c r="H372">
        <v>-1.0057677559369971E-3</v>
      </c>
    </row>
    <row r="373" spans="1:8" x14ac:dyDescent="0.25">
      <c r="A373">
        <v>0.37100000000000027</v>
      </c>
      <c r="B373">
        <v>-0.53252567858621314</v>
      </c>
      <c r="C373">
        <v>11.999111828540931</v>
      </c>
      <c r="D373">
        <v>0</v>
      </c>
      <c r="E373">
        <v>0</v>
      </c>
      <c r="F373">
        <v>4.1412922717294309</v>
      </c>
      <c r="G373">
        <v>3.8625490816248134E-6</v>
      </c>
      <c r="H373">
        <v>-9.6711951983284236E-4</v>
      </c>
    </row>
    <row r="374" spans="1:8" x14ac:dyDescent="0.25">
      <c r="A374">
        <v>0.37200000000000027</v>
      </c>
      <c r="B374">
        <v>-0.53252539191522208</v>
      </c>
      <c r="C374">
        <v>11.999101213797552</v>
      </c>
      <c r="D374">
        <v>0</v>
      </c>
      <c r="E374">
        <v>0</v>
      </c>
      <c r="F374">
        <v>4.1412952060854522</v>
      </c>
      <c r="G374">
        <v>2.934356021406579E-6</v>
      </c>
      <c r="H374">
        <v>-9.2819306021823438E-4</v>
      </c>
    </row>
    <row r="375" spans="1:8" x14ac:dyDescent="0.25">
      <c r="A375">
        <v>0.37300000000000028</v>
      </c>
      <c r="B375">
        <v>-0.53252517413293243</v>
      </c>
      <c r="C375">
        <v>11.999093149844169</v>
      </c>
      <c r="D375">
        <v>0</v>
      </c>
      <c r="E375">
        <v>0</v>
      </c>
      <c r="F375">
        <v>4.141297251351558</v>
      </c>
      <c r="G375">
        <v>2.0452661058769475E-6</v>
      </c>
      <c r="H375">
        <v>-8.8908991552963141E-4</v>
      </c>
    </row>
    <row r="376" spans="1:8" x14ac:dyDescent="0.25">
      <c r="A376">
        <v>0.37400000000000028</v>
      </c>
      <c r="B376">
        <v>-0.53252502233718635</v>
      </c>
      <c r="C376">
        <v>11.999087529216501</v>
      </c>
      <c r="D376">
        <v>0</v>
      </c>
      <c r="E376">
        <v>0</v>
      </c>
      <c r="F376">
        <v>4.1412984467106444</v>
      </c>
      <c r="G376">
        <v>1.1953590862944414E-6</v>
      </c>
      <c r="H376">
        <v>-8.4990701958250598E-4</v>
      </c>
    </row>
    <row r="377" spans="1:8" x14ac:dyDescent="0.25">
      <c r="A377">
        <v>0.37500000000000028</v>
      </c>
      <c r="B377">
        <v>-0.53252493361991515</v>
      </c>
      <c r="C377">
        <v>11.999084244232614</v>
      </c>
      <c r="D377">
        <v>0</v>
      </c>
      <c r="E377">
        <v>0</v>
      </c>
      <c r="F377">
        <v>4.1412988313330201</v>
      </c>
      <c r="G377">
        <v>3.8462237647241468E-7</v>
      </c>
      <c r="H377">
        <v>-8.1073670982202673E-4</v>
      </c>
    </row>
    <row r="378" spans="1:8" x14ac:dyDescent="0.25">
      <c r="A378">
        <v>0.37600000000000028</v>
      </c>
      <c r="B378">
        <v>-0.53252490507397776</v>
      </c>
      <c r="C378">
        <v>11.999083187246354</v>
      </c>
      <c r="D378">
        <v>0</v>
      </c>
      <c r="E378">
        <v>0</v>
      </c>
      <c r="F378">
        <v>4.141298444288652</v>
      </c>
      <c r="G378">
        <v>-3.8704436920426996E-7</v>
      </c>
      <c r="H378">
        <v>-7.7166674567668463E-4</v>
      </c>
    </row>
    <row r="379" spans="1:8" x14ac:dyDescent="0.25">
      <c r="A379">
        <v>0.37700000000000028</v>
      </c>
      <c r="B379">
        <v>-0.5325249337996717</v>
      </c>
      <c r="C379">
        <v>11.999084250888529</v>
      </c>
      <c r="D379">
        <v>0</v>
      </c>
      <c r="E379">
        <v>0</v>
      </c>
      <c r="F379">
        <v>4.1412973244639462</v>
      </c>
      <c r="G379">
        <v>-1.1198247052620495E-6</v>
      </c>
      <c r="H379">
        <v>-7.3278033605777963E-4</v>
      </c>
    </row>
    <row r="380" spans="1:8" x14ac:dyDescent="0.25">
      <c r="A380">
        <v>0.37800000000000028</v>
      </c>
      <c r="B380">
        <v>-0.53252501691092624</v>
      </c>
      <c r="C380">
        <v>11.999087328295262</v>
      </c>
      <c r="D380">
        <v>0</v>
      </c>
      <c r="E380">
        <v>0</v>
      </c>
      <c r="F380">
        <v>4.1412955104830651</v>
      </c>
      <c r="G380">
        <v>-1.8139808813063107E-6</v>
      </c>
      <c r="H380">
        <v>-6.9415617604426123E-4</v>
      </c>
    </row>
    <row r="381" spans="1:8" x14ac:dyDescent="0.25">
      <c r="A381">
        <v>0.37900000000000028</v>
      </c>
      <c r="B381">
        <v>-0.53252515154112523</v>
      </c>
      <c r="C381">
        <v>11.999092313324196</v>
      </c>
      <c r="D381">
        <v>0</v>
      </c>
      <c r="E381">
        <v>0</v>
      </c>
      <c r="F381">
        <v>4.1412930406336921</v>
      </c>
      <c r="G381">
        <v>-2.4698493730350531E-6</v>
      </c>
      <c r="H381">
        <v>-6.5586849172874246E-4</v>
      </c>
    </row>
    <row r="382" spans="1:8" x14ac:dyDescent="0.25">
      <c r="A382">
        <v>0.38000000000000028</v>
      </c>
      <c r="B382">
        <v>-0.53252533484862019</v>
      </c>
      <c r="C382">
        <v>11.999099100758299</v>
      </c>
      <c r="D382">
        <v>0</v>
      </c>
      <c r="E382">
        <v>0</v>
      </c>
      <c r="F382">
        <v>4.1412899527972264</v>
      </c>
      <c r="G382">
        <v>-3.0878364660720988E-6</v>
      </c>
      <c r="H382">
        <v>-6.1798709303704591E-4</v>
      </c>
    </row>
    <row r="383" spans="1:8" x14ac:dyDescent="0.25">
      <c r="A383">
        <v>0.38100000000000028</v>
      </c>
      <c r="B383">
        <v>-0.53252556402193008</v>
      </c>
      <c r="C383">
        <v>11.999107586497582</v>
      </c>
      <c r="D383">
        <v>0</v>
      </c>
      <c r="E383">
        <v>0</v>
      </c>
      <c r="F383">
        <v>4.1412862843833267</v>
      </c>
      <c r="G383">
        <v>-3.6684138999424559E-6</v>
      </c>
      <c r="H383">
        <v>-5.8057743387035716E-4</v>
      </c>
    </row>
    <row r="384" spans="1:8" x14ac:dyDescent="0.25">
      <c r="A384">
        <v>0.38200000000000028</v>
      </c>
      <c r="B384">
        <v>-0.53252583628456662</v>
      </c>
      <c r="C384">
        <v>11.999117667738767</v>
      </c>
      <c r="D384">
        <v>0</v>
      </c>
      <c r="E384">
        <v>0</v>
      </c>
      <c r="F384">
        <v>4.1412820722687478</v>
      </c>
      <c r="G384">
        <v>-4.2121145791181775E-6</v>
      </c>
      <c r="H384">
        <v>-5.43700679175722E-4</v>
      </c>
    </row>
    <row r="385" spans="1:8" x14ac:dyDescent="0.25">
      <c r="A385">
        <v>0.38300000000000028</v>
      </c>
      <c r="B385">
        <v>-0.53252614889960714</v>
      </c>
      <c r="C385">
        <v>11.999129243143388</v>
      </c>
      <c r="D385">
        <v>0</v>
      </c>
      <c r="E385">
        <v>0</v>
      </c>
      <c r="F385">
        <v>4.1412773527403903</v>
      </c>
      <c r="G385">
        <v>-4.7195283573323695E-6</v>
      </c>
      <c r="H385">
        <v>-5.0741377821419173E-4</v>
      </c>
    </row>
    <row r="386" spans="1:8" x14ac:dyDescent="0.25">
      <c r="A386">
        <v>0.38400000000000029</v>
      </c>
      <c r="B386">
        <v>-0.53252649917389638</v>
      </c>
      <c r="C386">
        <v>11.999142212994169</v>
      </c>
      <c r="D386">
        <v>0</v>
      </c>
      <c r="E386">
        <v>0</v>
      </c>
      <c r="F386">
        <v>4.1412721614424894</v>
      </c>
      <c r="G386">
        <v>-5.1912979011674386E-6</v>
      </c>
      <c r="H386">
        <v>-4.7176954383506935E-4</v>
      </c>
    </row>
    <row r="387" spans="1:8" x14ac:dyDescent="0.25">
      <c r="A387">
        <v>0.38500000000000029</v>
      </c>
      <c r="B387">
        <v>-0.53252688446197838</v>
      </c>
      <c r="C387">
        <v>11.999156479339984</v>
      </c>
      <c r="D387">
        <v>0</v>
      </c>
      <c r="E387">
        <v>0</v>
      </c>
      <c r="F387">
        <v>4.1412665333278511</v>
      </c>
      <c r="G387">
        <v>-5.6281146383974002E-6</v>
      </c>
      <c r="H387">
        <v>-4.3681673722996146E-4</v>
      </c>
    </row>
    <row r="388" spans="1:8" x14ac:dyDescent="0.25">
      <c r="A388">
        <v>0.38600000000000029</v>
      </c>
      <c r="B388">
        <v>-0.53252730216971722</v>
      </c>
      <c r="C388">
        <v>11.999171946129792</v>
      </c>
      <c r="D388">
        <v>0</v>
      </c>
      <c r="E388">
        <v>0</v>
      </c>
      <c r="F388">
        <v>4.1412605026130551</v>
      </c>
      <c r="G388">
        <v>-6.0307147959542793E-6</v>
      </c>
      <c r="H388">
        <v>-4.0260015755687936E-4</v>
      </c>
    </row>
    <row r="389" spans="1:8" x14ac:dyDescent="0.25">
      <c r="A389">
        <v>0.38700000000000029</v>
      </c>
      <c r="B389">
        <v>-0.53252774975761874</v>
      </c>
      <c r="C389">
        <v>11.999188519335767</v>
      </c>
      <c r="D389">
        <v>0</v>
      </c>
      <c r="E389">
        <v>0</v>
      </c>
      <c r="F389">
        <v>4.1412541027375234</v>
      </c>
      <c r="G389">
        <v>-6.3998755319766737E-6</v>
      </c>
      <c r="H389">
        <v>-3.6916073602239461E-4</v>
      </c>
    </row>
    <row r="390" spans="1:8" x14ac:dyDescent="0.25">
      <c r="A390">
        <v>0.38800000000000029</v>
      </c>
      <c r="B390">
        <v>-0.53252822474385131</v>
      </c>
      <c r="C390">
        <v>11.999206107065636</v>
      </c>
      <c r="D390">
        <v>0</v>
      </c>
      <c r="E390">
        <v>0</v>
      </c>
      <c r="F390">
        <v>4.1412473663263567</v>
      </c>
      <c r="G390">
        <v>-6.736411166168704E-6</v>
      </c>
      <c r="H390">
        <v>-3.3653563419203E-4</v>
      </c>
    </row>
    <row r="391" spans="1:8" x14ac:dyDescent="0.25">
      <c r="A391">
        <v>0.38900000000000029</v>
      </c>
      <c r="B391">
        <v>-0.53252872470706114</v>
      </c>
      <c r="C391">
        <v>11.999224619664753</v>
      </c>
      <c r="D391">
        <v>0</v>
      </c>
      <c r="E391">
        <v>0</v>
      </c>
      <c r="F391">
        <v>4.1412403251568453</v>
      </c>
      <c r="G391">
        <v>-7.0411695120444844E-6</v>
      </c>
      <c r="H391">
        <v>-3.0475834587578019E-4</v>
      </c>
    </row>
    <row r="392" spans="1:8" x14ac:dyDescent="0.25">
      <c r="A392">
        <v>0.39000000000000029</v>
      </c>
      <c r="B392">
        <v>-0.53252924728877071</v>
      </c>
      <c r="C392">
        <v>11.999243969808125</v>
      </c>
      <c r="D392">
        <v>0</v>
      </c>
      <c r="E392">
        <v>0</v>
      </c>
      <c r="F392">
        <v>4.1412330101285306</v>
      </c>
      <c r="G392">
        <v>-7.3150283143039987E-6</v>
      </c>
      <c r="H392">
        <v>-2.7385880225951385E-4</v>
      </c>
    </row>
    <row r="393" spans="1:8" x14ac:dyDescent="0.25">
      <c r="A393">
        <v>0.39100000000000029</v>
      </c>
      <c r="B393">
        <v>-0.53252979019567981</v>
      </c>
      <c r="C393">
        <v>11.999264072582609</v>
      </c>
      <c r="D393">
        <v>0</v>
      </c>
      <c r="E393">
        <v>0</v>
      </c>
      <c r="F393">
        <v>4.1412254512367364</v>
      </c>
      <c r="G393">
        <v>-7.5588917942163469E-6</v>
      </c>
      <c r="H393">
        <v>-2.4386347991234804E-4</v>
      </c>
    </row>
    <row r="394" spans="1:8" x14ac:dyDescent="0.25">
      <c r="A394">
        <v>0.39200000000000029</v>
      </c>
      <c r="B394">
        <v>-0.53253035120158654</v>
      </c>
      <c r="C394">
        <v>11.999284845559689</v>
      </c>
      <c r="D394">
        <v>0</v>
      </c>
      <c r="E394">
        <v>0</v>
      </c>
      <c r="F394">
        <v>4.1412176775494309</v>
      </c>
      <c r="G394">
        <v>-7.7736873054296496E-6</v>
      </c>
      <c r="H394">
        <v>-2.1479551121330267E-4</v>
      </c>
    </row>
    <row r="395" spans="1:8" x14ac:dyDescent="0.25">
      <c r="A395">
        <v>0.39300000000000029</v>
      </c>
      <c r="B395">
        <v>-0.53253092814911307</v>
      </c>
      <c r="C395">
        <v>11.999306208858886</v>
      </c>
      <c r="D395">
        <v>0</v>
      </c>
      <c r="E395">
        <v>0</v>
      </c>
      <c r="F395">
        <v>4.1412097171873281</v>
      </c>
      <c r="G395">
        <v>-7.9603621024639564E-6</v>
      </c>
      <c r="H395">
        <v>-1.8667479703430662E-4</v>
      </c>
    </row>
    <row r="396" spans="1:8" x14ac:dyDescent="0.25">
      <c r="A396">
        <v>0.39400000000000029</v>
      </c>
      <c r="B396">
        <v>-0.53253151895119832</v>
      </c>
      <c r="C396">
        <v>11.999328085202638</v>
      </c>
      <c r="D396">
        <v>0</v>
      </c>
      <c r="E396">
        <v>0</v>
      </c>
      <c r="F396">
        <v>4.1412015973071057</v>
      </c>
      <c r="G396">
        <v>-8.1198802233294017E-6</v>
      </c>
      <c r="H396">
        <v>-1.5951812086544543E-4</v>
      </c>
    </row>
    <row r="397" spans="1:8" x14ac:dyDescent="0.25">
      <c r="A397">
        <v>0.3950000000000003</v>
      </c>
      <c r="B397">
        <v>-0.53253212159231755</v>
      </c>
      <c r="C397">
        <v>11.999350399962255</v>
      </c>
      <c r="D397">
        <v>0</v>
      </c>
      <c r="E397">
        <v>0</v>
      </c>
      <c r="F397">
        <v>4.1411933440876174</v>
      </c>
      <c r="G397">
        <v>-8.2532194879806186E-6</v>
      </c>
      <c r="H397">
        <v>-1.3333926465121685E-4</v>
      </c>
    </row>
    <row r="398" spans="1:8" x14ac:dyDescent="0.25">
      <c r="A398">
        <v>0.3960000000000003</v>
      </c>
      <c r="B398">
        <v>-0.53253273412952917</v>
      </c>
      <c r="C398">
        <v>11.999373081195852</v>
      </c>
      <c r="D398">
        <v>0</v>
      </c>
      <c r="E398">
        <v>0</v>
      </c>
      <c r="F398">
        <v>4.1411849827190039</v>
      </c>
      <c r="G398">
        <v>-8.361368613488874E-6</v>
      </c>
      <c r="H398">
        <v>-1.0814912550825462E-4</v>
      </c>
    </row>
    <row r="399" spans="1:8" x14ac:dyDescent="0.25">
      <c r="A399">
        <v>0.3970000000000003</v>
      </c>
      <c r="B399">
        <v>-0.53253335469325791</v>
      </c>
      <c r="C399">
        <v>11.999396059678263</v>
      </c>
      <c r="D399">
        <v>0</v>
      </c>
      <c r="E399">
        <v>0</v>
      </c>
      <c r="F399">
        <v>4.1411765373945579</v>
      </c>
      <c r="G399">
        <v>-8.4453244467626805E-6</v>
      </c>
      <c r="H399">
        <v>-8.3955833273806596E-5</v>
      </c>
    </row>
    <row r="400" spans="1:8" x14ac:dyDescent="0.25">
      <c r="A400">
        <v>0.3980000000000003</v>
      </c>
      <c r="B400">
        <v>-0.53253398148794207</v>
      </c>
      <c r="C400">
        <v>11.999419268923438</v>
      </c>
      <c r="D400">
        <v>0</v>
      </c>
      <c r="E400">
        <v>0</v>
      </c>
      <c r="F400">
        <v>4.1411680313052424</v>
      </c>
      <c r="G400">
        <v>-8.5060893151998245E-6</v>
      </c>
      <c r="H400">
        <v>-6.0764868437143835E-5</v>
      </c>
    </row>
    <row r="401" spans="1:8" x14ac:dyDescent="0.25">
      <c r="A401">
        <v>0.3990000000000003</v>
      </c>
      <c r="B401">
        <v>-0.53253461279238001</v>
      </c>
      <c r="C401">
        <v>11.999442645199471</v>
      </c>
      <c r="D401">
        <v>0</v>
      </c>
      <c r="E401">
        <v>0</v>
      </c>
      <c r="F401">
        <v>4.1411594866367469</v>
      </c>
      <c r="G401">
        <v>-8.5446684955094364E-6</v>
      </c>
      <c r="H401">
        <v>-3.8579180309612392E-5</v>
      </c>
    </row>
    <row r="402" spans="1:8" x14ac:dyDescent="0.25">
      <c r="A402">
        <v>0.4000000000000003</v>
      </c>
      <c r="B402">
        <v>-0.53253524695999366</v>
      </c>
      <c r="C402">
        <v>11.999466127536763</v>
      </c>
      <c r="D402">
        <v>0</v>
      </c>
      <c r="E402">
        <v>0</v>
      </c>
      <c r="F402">
        <v>4.1411509245689464</v>
      </c>
      <c r="G402">
        <v>-8.5620678005226513E-6</v>
      </c>
      <c r="H402">
        <v>-1.7399305013214993E-5</v>
      </c>
    </row>
    <row r="403" spans="1:8" x14ac:dyDescent="0.25">
      <c r="A403">
        <v>0.4010000000000003</v>
      </c>
      <c r="B403">
        <v>-0.53253588241886562</v>
      </c>
      <c r="C403">
        <v>11.999489657729418</v>
      </c>
      <c r="D403">
        <v>0</v>
      </c>
      <c r="E403">
        <v>0</v>
      </c>
      <c r="F403">
        <v>4.1411423652776627</v>
      </c>
      <c r="G403">
        <v>-8.5592912837332656E-6</v>
      </c>
      <c r="H403">
        <v>2.7765167893857865E-6</v>
      </c>
    </row>
    <row r="404" spans="1:8" x14ac:dyDescent="0.25">
      <c r="A404">
        <v>0.4020000000000003</v>
      </c>
      <c r="B404">
        <v>-0.53253651767157706</v>
      </c>
      <c r="C404">
        <v>11.99951318033057</v>
      </c>
      <c r="D404">
        <v>0</v>
      </c>
      <c r="E404">
        <v>0</v>
      </c>
      <c r="F404">
        <v>4.1411338279386021</v>
      </c>
      <c r="G404">
        <v>-8.5373390607494016E-6</v>
      </c>
      <c r="H404">
        <v>2.1952222983863618E-5</v>
      </c>
    </row>
    <row r="405" spans="1:8" x14ac:dyDescent="0.25">
      <c r="A405">
        <v>0.4030000000000003</v>
      </c>
      <c r="B405">
        <v>-0.53253715129495593</v>
      </c>
      <c r="C405">
        <v>11.999536642641468</v>
      </c>
      <c r="D405">
        <v>0</v>
      </c>
      <c r="E405">
        <v>0</v>
      </c>
      <c r="F405">
        <v>4.1411253307333551</v>
      </c>
      <c r="G405">
        <v>-8.4972052470277393E-6</v>
      </c>
      <c r="H405">
        <v>4.0133813721662267E-5</v>
      </c>
    </row>
    <row r="406" spans="1:8" x14ac:dyDescent="0.25">
      <c r="A406">
        <v>0.4040000000000003</v>
      </c>
      <c r="B406">
        <v>-0.53253778193959989</v>
      </c>
      <c r="C406">
        <v>11.999559994695032</v>
      </c>
      <c r="D406">
        <v>0</v>
      </c>
      <c r="E406">
        <v>0</v>
      </c>
      <c r="F406">
        <v>4.1411168908573446</v>
      </c>
      <c r="G406">
        <v>-8.4398760106948765E-6</v>
      </c>
      <c r="H406">
        <v>5.7329236332862019E-5</v>
      </c>
    </row>
    <row r="407" spans="1:8" x14ac:dyDescent="0.25">
      <c r="A407">
        <v>0.4050000000000003</v>
      </c>
      <c r="B407">
        <v>-0.53253840832930166</v>
      </c>
      <c r="C407">
        <v>11.99958318923408</v>
      </c>
      <c r="D407">
        <v>0</v>
      </c>
      <c r="E407">
        <v>0</v>
      </c>
      <c r="F407">
        <v>4.1411085245296055</v>
      </c>
      <c r="G407">
        <v>-8.3663277391661512E-6</v>
      </c>
      <c r="H407">
        <v>7.354827152872444E-5</v>
      </c>
    </row>
    <row r="408" spans="1:8" x14ac:dyDescent="0.25">
      <c r="A408">
        <v>0.40600000000000031</v>
      </c>
      <c r="B408">
        <v>-0.5325390292603227</v>
      </c>
      <c r="C408">
        <v>11.999606181684454</v>
      </c>
      <c r="D408">
        <v>0</v>
      </c>
      <c r="E408">
        <v>0</v>
      </c>
      <c r="F408">
        <v>4.1411002470042879</v>
      </c>
      <c r="G408">
        <v>-8.2775253181447127E-6</v>
      </c>
      <c r="H408">
        <v>8.8802421021438126E-5</v>
      </c>
    </row>
    <row r="409" spans="1:8" x14ac:dyDescent="0.25">
      <c r="A409">
        <v>0.40700000000000031</v>
      </c>
      <c r="B409">
        <v>-0.53253964360053607</v>
      </c>
      <c r="C409">
        <v>11.999628930123423</v>
      </c>
      <c r="D409">
        <v>0</v>
      </c>
      <c r="E409">
        <v>0</v>
      </c>
      <c r="F409">
        <v>4.1410920725837661</v>
      </c>
      <c r="G409">
        <v>-8.1744205213369838E-6</v>
      </c>
      <c r="H409">
        <v>1.0310479680772945E-4</v>
      </c>
    </row>
    <row r="410" spans="1:8" x14ac:dyDescent="0.25">
      <c r="A410">
        <v>0.40800000000000031</v>
      </c>
      <c r="B410">
        <v>-0.53254025028844698</v>
      </c>
      <c r="C410">
        <v>11.999651395243687</v>
      </c>
      <c r="D410">
        <v>0</v>
      </c>
      <c r="E410">
        <v>0</v>
      </c>
      <c r="F410">
        <v>4.1410840146332566</v>
      </c>
      <c r="G410">
        <v>-8.0579505090488439E-6</v>
      </c>
      <c r="H410">
        <v>1.1647001228814011E-4</v>
      </c>
    </row>
    <row r="411" spans="1:8" x14ac:dyDescent="0.25">
      <c r="A411">
        <v>0.40900000000000031</v>
      </c>
      <c r="B411">
        <v>-0.53254084833212645</v>
      </c>
      <c r="C411">
        <v>11.999673540313227</v>
      </c>
      <c r="D411">
        <v>0</v>
      </c>
      <c r="E411">
        <v>0</v>
      </c>
      <c r="F411">
        <v>4.1410760855968238</v>
      </c>
      <c r="G411">
        <v>-7.9290364337043707E-6</v>
      </c>
      <c r="H411">
        <v>1.2891407534447379E-4</v>
      </c>
    </row>
    <row r="412" spans="1:8" x14ac:dyDescent="0.25">
      <c r="A412">
        <v>0.41000000000000031</v>
      </c>
      <c r="B412">
        <v>-0.53254143680801036</v>
      </c>
      <c r="C412">
        <v>11.999695331131376</v>
      </c>
      <c r="D412">
        <v>0</v>
      </c>
      <c r="E412">
        <v>0</v>
      </c>
      <c r="F412">
        <v>4.1410682970146739</v>
      </c>
      <c r="G412">
        <v>-7.7885821501264435E-6</v>
      </c>
      <c r="H412">
        <v>1.404542835779271E-4</v>
      </c>
    </row>
    <row r="413" spans="1:8" x14ac:dyDescent="0.25">
      <c r="A413">
        <v>0.41100000000000031</v>
      </c>
      <c r="B413">
        <v>-0.53254201485960373</v>
      </c>
      <c r="C413">
        <v>11.999716735981284</v>
      </c>
      <c r="D413">
        <v>0</v>
      </c>
      <c r="E413">
        <v>0</v>
      </c>
      <c r="F413">
        <v>4.1410606595416457</v>
      </c>
      <c r="G413">
        <v>-7.6374730283762174E-6</v>
      </c>
      <c r="H413">
        <v>1.5110912175022548E-4</v>
      </c>
    </row>
    <row r="414" spans="1:8" x14ac:dyDescent="0.25">
      <c r="A414">
        <v>0.41200000000000031</v>
      </c>
      <c r="B414">
        <v>-0.53254258169613866</v>
      </c>
      <c r="C414">
        <v>11.999737725579163</v>
      </c>
      <c r="D414">
        <v>0</v>
      </c>
      <c r="E414">
        <v>0</v>
      </c>
      <c r="F414">
        <v>4.141053182966778</v>
      </c>
      <c r="G414">
        <v>-7.4765748667463315E-6</v>
      </c>
      <c r="H414">
        <v>1.6089816162988613E-4</v>
      </c>
    </row>
    <row r="415" spans="1:8" x14ac:dyDescent="0.25">
      <c r="A415">
        <v>0.41300000000000031</v>
      </c>
      <c r="B415">
        <v>-0.53254313659109387</v>
      </c>
      <c r="C415">
        <v>11.99975827302049</v>
      </c>
      <c r="D415">
        <v>0</v>
      </c>
      <c r="E415">
        <v>0</v>
      </c>
      <c r="F415">
        <v>4.1410458762338758</v>
      </c>
      <c r="G415">
        <v>-7.3067329024651524E-6</v>
      </c>
      <c r="H415">
        <v>1.69841964281179E-4</v>
      </c>
    </row>
    <row r="416" spans="1:8" x14ac:dyDescent="0.25">
      <c r="A416">
        <v>0.41400000000000031</v>
      </c>
      <c r="B416">
        <v>-0.53254367888068876</v>
      </c>
      <c r="C416">
        <v>11.999778353723574</v>
      </c>
      <c r="D416">
        <v>0</v>
      </c>
      <c r="E416">
        <v>0</v>
      </c>
      <c r="F416">
        <v>4.1410387474629582</v>
      </c>
      <c r="G416">
        <v>-7.1287709174717598E-6</v>
      </c>
      <c r="H416">
        <v>1.7796198499339219E-4</v>
      </c>
    </row>
    <row r="417" spans="1:8" x14ac:dyDescent="0.25">
      <c r="A417">
        <v>0.41500000000000031</v>
      </c>
      <c r="B417">
        <v>-0.53254420796227264</v>
      </c>
      <c r="C417">
        <v>11.999797945370549</v>
      </c>
      <c r="D417">
        <v>0</v>
      </c>
      <c r="E417">
        <v>0</v>
      </c>
      <c r="F417">
        <v>4.1410318039725222</v>
      </c>
      <c r="G417">
        <v>-6.9434904366857936E-6</v>
      </c>
      <c r="H417">
        <v>1.852804807859665E-4</v>
      </c>
    </row>
    <row r="418" spans="1:8" x14ac:dyDescent="0.25">
      <c r="A418">
        <v>0.41600000000000031</v>
      </c>
      <c r="B418">
        <v>-0.53254472329269487</v>
      </c>
      <c r="C418">
        <v>11.999817027846293</v>
      </c>
      <c r="D418">
        <v>0</v>
      </c>
      <c r="E418">
        <v>0</v>
      </c>
      <c r="F418">
        <v>4.1410250523025063</v>
      </c>
      <c r="G418">
        <v>-6.7516700159192021E-6</v>
      </c>
      <c r="H418">
        <v>1.9182042076659153E-4</v>
      </c>
    </row>
    <row r="419" spans="1:8" x14ac:dyDescent="0.25">
      <c r="A419">
        <v>0.41700000000000031</v>
      </c>
      <c r="B419">
        <v>-0.53254522438657126</v>
      </c>
      <c r="C419">
        <v>11.99983558317536</v>
      </c>
      <c r="D419">
        <v>0</v>
      </c>
      <c r="E419">
        <v>0</v>
      </c>
      <c r="F419">
        <v>4.1410184982378899</v>
      </c>
      <c r="G419">
        <v>-6.5540646166460168E-6</v>
      </c>
      <c r="H419">
        <v>1.9760539927318559E-4</v>
      </c>
    </row>
    <row r="420" spans="1:8" x14ac:dyDescent="0.25">
      <c r="A420">
        <v>0.41800000000000032</v>
      </c>
      <c r="B420">
        <v>-0.53254571081456847</v>
      </c>
      <c r="C420">
        <v>11.999853595456976</v>
      </c>
      <c r="D420">
        <v>0</v>
      </c>
      <c r="E420">
        <v>0</v>
      </c>
      <c r="F420">
        <v>4.1410121468328249</v>
      </c>
      <c r="G420">
        <v>-6.3514050649425575E-6</v>
      </c>
      <c r="H420">
        <v>2.0265955170345896E-4</v>
      </c>
    </row>
    <row r="421" spans="1:8" x14ac:dyDescent="0.25">
      <c r="A421">
        <v>0.41900000000000032</v>
      </c>
      <c r="B421">
        <v>-0.53254618220157868</v>
      </c>
      <c r="C421">
        <v>11.999871050798964</v>
      </c>
      <c r="D421">
        <v>0</v>
      </c>
      <c r="E421">
        <v>0</v>
      </c>
      <c r="F421">
        <v>4.1410060024352333</v>
      </c>
      <c r="G421">
        <v>-6.1443975913297231E-6</v>
      </c>
      <c r="H421">
        <v>2.0700747361283411E-4</v>
      </c>
    </row>
    <row r="422" spans="1:8" x14ac:dyDescent="0.25">
      <c r="A422">
        <v>0.42000000000000032</v>
      </c>
      <c r="B422">
        <v>-0.53254663822491</v>
      </c>
      <c r="C422">
        <v>11.999887937250003</v>
      </c>
      <c r="D422">
        <v>0</v>
      </c>
      <c r="E422">
        <v>0</v>
      </c>
      <c r="F422">
        <v>4.1410000687117838</v>
      </c>
      <c r="G422">
        <v>-5.9337234488971146E-6</v>
      </c>
      <c r="H422">
        <v>2.1067414243260848E-4</v>
      </c>
    </row>
    <row r="423" spans="1:8" x14ac:dyDescent="0.25">
      <c r="A423">
        <v>0.42100000000000032</v>
      </c>
      <c r="B423">
        <v>-0.53254707861243922</v>
      </c>
      <c r="C423">
        <v>11.999904244731056</v>
      </c>
      <c r="D423">
        <v>0</v>
      </c>
      <c r="E423">
        <v>0</v>
      </c>
      <c r="F423">
        <v>4.1409943486731775</v>
      </c>
      <c r="G423">
        <v>-5.7200386065411244E-6</v>
      </c>
      <c r="H423">
        <v>2.1368484235599012E-4</v>
      </c>
    </row>
    <row r="424" spans="1:8" x14ac:dyDescent="0.25">
      <c r="A424">
        <v>0.42200000000000032</v>
      </c>
      <c r="B424">
        <v>-0.5325475031407233</v>
      </c>
      <c r="C424">
        <v>11.999919964965907</v>
      </c>
      <c r="D424">
        <v>0</v>
      </c>
      <c r="E424">
        <v>0</v>
      </c>
      <c r="F424">
        <v>4.1409888446996632</v>
      </c>
      <c r="G424">
        <v>-5.5039735143416308E-6</v>
      </c>
      <c r="H424">
        <v>2.1606509219949371E-4</v>
      </c>
    </row>
    <row r="425" spans="1:8" x14ac:dyDescent="0.25">
      <c r="A425">
        <v>0.42300000000000032</v>
      </c>
      <c r="B425">
        <v>-0.53254791163311244</v>
      </c>
      <c r="C425">
        <v>11.999935091411015</v>
      </c>
      <c r="D425">
        <v>0</v>
      </c>
      <c r="E425">
        <v>0</v>
      </c>
      <c r="F425">
        <v>4.1409835585667247</v>
      </c>
      <c r="G425">
        <v>-5.2861329380895355E-6</v>
      </c>
      <c r="H425">
        <v>2.1784057625209499E-4</v>
      </c>
    </row>
    <row r="426" spans="1:8" x14ac:dyDescent="0.25">
      <c r="A426">
        <v>0.42400000000000032</v>
      </c>
      <c r="B426">
        <v>-0.53254830395782926</v>
      </c>
      <c r="C426">
        <v>11.999949619184987</v>
      </c>
      <c r="D426">
        <v>0</v>
      </c>
      <c r="E426">
        <v>0</v>
      </c>
      <c r="F426">
        <v>4.1409784914708645</v>
      </c>
      <c r="G426">
        <v>-5.0670958598693485E-6</v>
      </c>
      <c r="H426">
        <v>2.1903707822018683E-4</v>
      </c>
    </row>
    <row r="427" spans="1:8" x14ac:dyDescent="0.25">
      <c r="A427">
        <v>0.42500000000000032</v>
      </c>
      <c r="B427">
        <v>-0.53254868002608857</v>
      </c>
      <c r="C427">
        <v>11.999963544997598</v>
      </c>
      <c r="D427">
        <v>0</v>
      </c>
      <c r="E427">
        <v>0</v>
      </c>
      <c r="F427">
        <v>4.140973644055423</v>
      </c>
      <c r="G427">
        <v>-4.8474154418147669E-6</v>
      </c>
      <c r="H427">
        <v>2.1968041805458141E-4</v>
      </c>
    </row>
    <row r="428" spans="1:8" x14ac:dyDescent="0.25">
      <c r="A428">
        <v>0.42600000000000032</v>
      </c>
      <c r="B428">
        <v>-0.53254903979013635</v>
      </c>
      <c r="C428">
        <v>11.999976867079068</v>
      </c>
      <c r="D428">
        <v>0</v>
      </c>
      <c r="E428">
        <v>0</v>
      </c>
      <c r="F428">
        <v>4.1409690164363724</v>
      </c>
      <c r="G428">
        <v>-4.6276190497152722E-6</v>
      </c>
      <c r="H428">
        <v>2.1979639209949504E-4</v>
      </c>
    </row>
    <row r="429" spans="1:8" x14ac:dyDescent="0.25">
      <c r="A429">
        <v>0.42700000000000032</v>
      </c>
      <c r="B429">
        <v>-0.53254938324137635</v>
      </c>
      <c r="C429">
        <v>11.999989585108906</v>
      </c>
      <c r="D429">
        <v>0</v>
      </c>
      <c r="E429">
        <v>0</v>
      </c>
      <c r="F429">
        <v>4.1409646082280389</v>
      </c>
      <c r="G429">
        <v>-4.4082083338783512E-6</v>
      </c>
      <c r="H429">
        <v>2.1941071583692111E-4</v>
      </c>
    </row>
    <row r="430" spans="1:8" x14ac:dyDescent="0.25">
      <c r="A430">
        <v>0.42800000000000032</v>
      </c>
      <c r="B430">
        <v>-0.53254971040843513</v>
      </c>
      <c r="C430">
        <v>12.000001700145507</v>
      </c>
      <c r="D430">
        <v>0</v>
      </c>
      <c r="E430">
        <v>0</v>
      </c>
      <c r="F430">
        <v>4.1409604185686746</v>
      </c>
      <c r="G430">
        <v>-4.1896593638128788E-6</v>
      </c>
      <c r="H430">
        <v>2.1854897006547234E-4</v>
      </c>
    </row>
    <row r="431" spans="1:8" x14ac:dyDescent="0.25">
      <c r="A431">
        <v>0.42900000000000033</v>
      </c>
      <c r="B431">
        <v>-0.53255002135526808</v>
      </c>
      <c r="C431">
        <v>12.000013214555631</v>
      </c>
      <c r="D431">
        <v>0</v>
      </c>
      <c r="E431">
        <v>0</v>
      </c>
      <c r="F431">
        <v>4.1409564461458599</v>
      </c>
      <c r="G431">
        <v>-3.9724228141742476E-6</v>
      </c>
      <c r="H431">
        <v>2.1723654963863139E-4</v>
      </c>
    </row>
    <row r="432" spans="1:8" x14ac:dyDescent="0.25">
      <c r="A432">
        <v>0.43000000000000033</v>
      </c>
      <c r="B432">
        <v>-0.5325503161792885</v>
      </c>
      <c r="C432">
        <v>12.000024131944727</v>
      </c>
      <c r="D432">
        <v>0</v>
      </c>
      <c r="E432">
        <v>0</v>
      </c>
      <c r="F432">
        <v>4.1409526892216615</v>
      </c>
      <c r="G432">
        <v>-3.7569241987576624E-6</v>
      </c>
      <c r="H432">
        <v>2.1549861541658537E-4</v>
      </c>
    </row>
    <row r="433" spans="1:8" x14ac:dyDescent="0.25">
      <c r="A433">
        <v>0.43100000000000033</v>
      </c>
      <c r="B433">
        <v>-0.53255059500948498</v>
      </c>
      <c r="C433">
        <v>12.000034457087789</v>
      </c>
      <c r="D433">
        <v>0</v>
      </c>
      <c r="E433">
        <v>0</v>
      </c>
      <c r="F433">
        <v>4.1409491456575118</v>
      </c>
      <c r="G433">
        <v>-3.543564149730796E-6</v>
      </c>
      <c r="H433">
        <v>2.1336004902686645E-4</v>
      </c>
    </row>
    <row r="434" spans="1:8" x14ac:dyDescent="0.25">
      <c r="A434">
        <v>0.43200000000000033</v>
      </c>
      <c r="B434">
        <v>-0.53255085800457769</v>
      </c>
      <c r="C434">
        <v>12.000044195860967</v>
      </c>
      <c r="D434">
        <v>0</v>
      </c>
      <c r="E434">
        <v>0</v>
      </c>
      <c r="F434">
        <v>4.1409458129387726</v>
      </c>
      <c r="G434">
        <v>-3.3327187392618096E-6</v>
      </c>
      <c r="H434">
        <v>2.1084541046898633E-4</v>
      </c>
    </row>
    <row r="435" spans="1:8" x14ac:dyDescent="0.25">
      <c r="A435">
        <v>0.43300000000000033</v>
      </c>
      <c r="B435">
        <v>-0.53255110535119565</v>
      </c>
      <c r="C435">
        <v>12.000053355174044</v>
      </c>
      <c r="D435">
        <v>0</v>
      </c>
      <c r="E435">
        <v>0</v>
      </c>
      <c r="F435">
        <v>4.1409426881989315</v>
      </c>
      <c r="G435">
        <v>-3.1247398407396711E-6</v>
      </c>
      <c r="H435">
        <v>2.0797889852213855E-4</v>
      </c>
    </row>
    <row r="436" spans="1:8" x14ac:dyDescent="0.25">
      <c r="A436">
        <v>0.43400000000000033</v>
      </c>
      <c r="B436">
        <v>-0.53255133726209591</v>
      </c>
      <c r="C436">
        <v>12.000061942903924</v>
      </c>
      <c r="D436">
        <v>0</v>
      </c>
      <c r="E436">
        <v>0</v>
      </c>
      <c r="F436">
        <v>4.1409397682434053</v>
      </c>
      <c r="G436">
        <v>-2.9199555268080277E-6</v>
      </c>
      <c r="H436">
        <v>2.0478431393164333E-4</v>
      </c>
    </row>
    <row r="437" spans="1:8" x14ac:dyDescent="0.25">
      <c r="A437">
        <v>0.43500000000000033</v>
      </c>
      <c r="B437">
        <v>-0.53255155397437559</v>
      </c>
      <c r="C437">
        <v>12.000069967829264</v>
      </c>
      <c r="D437">
        <v>0</v>
      </c>
      <c r="E437">
        <v>0</v>
      </c>
      <c r="F437">
        <v>4.1409370495729041</v>
      </c>
      <c r="G437">
        <v>-2.7186705014613949E-6</v>
      </c>
      <c r="H437">
        <v>2.0128502534663304E-4</v>
      </c>
    </row>
    <row r="438" spans="1:8" x14ac:dyDescent="0.25">
      <c r="A438">
        <v>0.43600000000000033</v>
      </c>
      <c r="B438">
        <v>-0.53255175574773617</v>
      </c>
      <c r="C438">
        <v>12.000077439566248</v>
      </c>
      <c r="D438">
        <v>0</v>
      </c>
      <c r="E438">
        <v>0</v>
      </c>
      <c r="F438">
        <v>4.1409345284063406</v>
      </c>
      <c r="G438">
        <v>-2.521166563583571E-6</v>
      </c>
      <c r="H438">
        <v>1.975039378778239E-4</v>
      </c>
    </row>
    <row r="439" spans="1:8" x14ac:dyDescent="0.25">
      <c r="A439">
        <v>0.43700000000000033</v>
      </c>
      <c r="B439">
        <v>-0.53255194286280993</v>
      </c>
      <c r="C439">
        <v>12.000084368505579</v>
      </c>
      <c r="D439">
        <v>0</v>
      </c>
      <c r="E439">
        <v>0</v>
      </c>
      <c r="F439">
        <v>4.1409322007032401</v>
      </c>
      <c r="G439">
        <v>-2.3277030993847618E-6</v>
      </c>
      <c r="H439">
        <v>1.9346346419880927E-4</v>
      </c>
    </row>
    <row r="440" spans="1:8" x14ac:dyDescent="0.25">
      <c r="A440">
        <v>0.43800000000000033</v>
      </c>
      <c r="B440">
        <v>-0.53255211561947347</v>
      </c>
      <c r="C440">
        <v>12.000090765750956</v>
      </c>
      <c r="D440">
        <v>0</v>
      </c>
      <c r="E440">
        <v>0</v>
      </c>
      <c r="F440">
        <v>4.1409300621856397</v>
      </c>
      <c r="G440">
        <v>-2.1385176010931289E-6</v>
      </c>
      <c r="H440">
        <v>1.89185498291633E-4</v>
      </c>
    </row>
    <row r="441" spans="1:8" x14ac:dyDescent="0.25">
      <c r="A441">
        <v>0.43900000000000033</v>
      </c>
      <c r="B441">
        <v>-0.53255227433522789</v>
      </c>
      <c r="C441">
        <v>12.000096643058809</v>
      </c>
      <c r="D441">
        <v>0</v>
      </c>
      <c r="E441">
        <v>0</v>
      </c>
      <c r="F441">
        <v>4.1409281083594305</v>
      </c>
      <c r="G441">
        <v>-1.9538262095705075E-6</v>
      </c>
      <c r="H441">
        <v>1.8469139152262135E-4</v>
      </c>
    </row>
    <row r="442" spans="1:8" x14ac:dyDescent="0.25">
      <c r="A442">
        <v>0.44000000000000034</v>
      </c>
      <c r="B442">
        <v>-0.5325524193436123</v>
      </c>
      <c r="C442">
        <v>12.000102012779719</v>
      </c>
      <c r="D442">
        <v>0</v>
      </c>
      <c r="E442">
        <v>0</v>
      </c>
      <c r="F442">
        <v>4.1409263345351519</v>
      </c>
      <c r="G442">
        <v>-1.7738242782955538E-6</v>
      </c>
      <c r="H442">
        <v>1.8000193127495372E-4</v>
      </c>
    </row>
    <row r="443" spans="1:8" x14ac:dyDescent="0.25">
      <c r="A443">
        <v>0.44100000000000034</v>
      </c>
      <c r="B443">
        <v>-0.53255255099267584</v>
      </c>
      <c r="C443">
        <v>12.000106887801195</v>
      </c>
      <c r="D443">
        <v>0</v>
      </c>
      <c r="E443">
        <v>0</v>
      </c>
      <c r="F443">
        <v>4.1409247358481958</v>
      </c>
      <c r="G443">
        <v>-1.5986869565445875E-6</v>
      </c>
      <c r="H443">
        <v>1.7513732175096627E-4</v>
      </c>
    </row>
    <row r="444" spans="1:8" x14ac:dyDescent="0.25">
      <c r="A444">
        <v>0.44200000000000034</v>
      </c>
      <c r="B444">
        <v>-0.53255266964345349</v>
      </c>
      <c r="C444">
        <v>12.000111281492224</v>
      </c>
      <c r="D444">
        <v>0</v>
      </c>
      <c r="E444">
        <v>0</v>
      </c>
      <c r="F444">
        <v>4.1409233072784062</v>
      </c>
      <c r="G444">
        <v>-1.4285697893718451E-6</v>
      </c>
      <c r="H444">
        <v>1.7011716717274229E-4</v>
      </c>
    </row>
    <row r="445" spans="1:8" x14ac:dyDescent="0.25">
      <c r="A445">
        <v>0.44300000000000034</v>
      </c>
      <c r="B445">
        <v>-0.53255277566853632</v>
      </c>
      <c r="C445">
        <v>12.000115207649287</v>
      </c>
      <c r="D445">
        <v>0</v>
      </c>
      <c r="E445">
        <v>0</v>
      </c>
      <c r="F445">
        <v>4.1409220436690735</v>
      </c>
      <c r="G445">
        <v>-1.2636093323525542E-6</v>
      </c>
      <c r="H445">
        <v>1.6496045701929092E-4</v>
      </c>
    </row>
    <row r="446" spans="1:8" x14ac:dyDescent="0.25">
      <c r="A446">
        <v>0.44400000000000034</v>
      </c>
      <c r="B446">
        <v>-0.53255286945064129</v>
      </c>
      <c r="C446">
        <v>12.000118680444245</v>
      </c>
      <c r="D446">
        <v>0</v>
      </c>
      <c r="E446">
        <v>0</v>
      </c>
      <c r="F446">
        <v>4.1409209397452944</v>
      </c>
      <c r="G446">
        <v>-1.1039237788331706E-6</v>
      </c>
      <c r="H446">
        <v>1.5968555351938353E-4</v>
      </c>
    </row>
    <row r="447" spans="1:8" x14ac:dyDescent="0.25">
      <c r="A447">
        <v>0.44500000000000034</v>
      </c>
      <c r="B447">
        <v>-0.53255295138125947</v>
      </c>
      <c r="C447">
        <v>12.000121714373917</v>
      </c>
      <c r="D447">
        <v>0</v>
      </c>
      <c r="E447">
        <v>0</v>
      </c>
      <c r="F447">
        <v>4.1409199901316969</v>
      </c>
      <c r="G447">
        <v>-9.4961359767841353E-7</v>
      </c>
      <c r="H447">
        <v>1.5431018115475705E-4</v>
      </c>
    </row>
    <row r="448" spans="1:8" x14ac:dyDescent="0.25">
      <c r="A448">
        <v>0.44600000000000034</v>
      </c>
      <c r="B448">
        <v>-0.53255302185933351</v>
      </c>
      <c r="C448">
        <v>12.000124324211187</v>
      </c>
      <c r="D448">
        <v>0</v>
      </c>
      <c r="E448">
        <v>0</v>
      </c>
      <c r="F448">
        <v>4.1409191893695176</v>
      </c>
      <c r="G448">
        <v>-8.007621797408535E-7</v>
      </c>
      <c r="H448">
        <v>1.4885141793756008E-4</v>
      </c>
    </row>
    <row r="449" spans="1:8" x14ac:dyDescent="0.25">
      <c r="A449">
        <v>0.44700000000000034</v>
      </c>
      <c r="B449">
        <v>-0.53255308129001266</v>
      </c>
      <c r="C449">
        <v>12.000126524958269</v>
      </c>
      <c r="D449">
        <v>0</v>
      </c>
      <c r="E449">
        <v>0</v>
      </c>
      <c r="F449">
        <v>4.1409185319330266</v>
      </c>
      <c r="G449">
        <v>-6.5743649086305824E-7</v>
      </c>
      <c r="H449">
        <v>1.4332568887779522E-4</v>
      </c>
    </row>
    <row r="450" spans="1:8" x14ac:dyDescent="0.25">
      <c r="A450">
        <v>0.44800000000000034</v>
      </c>
      <c r="B450">
        <v>-0.53255313008339344</v>
      </c>
      <c r="C450">
        <v>12.000128331801374</v>
      </c>
      <c r="D450">
        <v>0</v>
      </c>
      <c r="E450">
        <v>0</v>
      </c>
      <c r="F450">
        <v>4.1409180122452964</v>
      </c>
      <c r="G450">
        <v>-5.1968772992230023E-7</v>
      </c>
      <c r="H450">
        <v>1.3774876094075801E-4</v>
      </c>
    </row>
    <row r="451" spans="1:8" x14ac:dyDescent="0.25">
      <c r="A451">
        <v>0.44900000000000034</v>
      </c>
      <c r="B451">
        <v>-0.53255316865339153</v>
      </c>
      <c r="C451">
        <v>12.000129760067555</v>
      </c>
      <c r="D451">
        <v>0</v>
      </c>
      <c r="E451">
        <v>0</v>
      </c>
      <c r="F451">
        <v>4.1409176246933068</v>
      </c>
      <c r="G451">
        <v>-3.8755198989744111E-7</v>
      </c>
      <c r="H451">
        <v>1.3213574002485912E-4</v>
      </c>
    </row>
    <row r="452" spans="1:8" x14ac:dyDescent="0.25">
      <c r="A452">
        <v>0.45000000000000034</v>
      </c>
      <c r="B452">
        <v>-0.53255319741658269</v>
      </c>
      <c r="C452">
        <v>12.000130825183041</v>
      </c>
      <c r="D452">
        <v>0</v>
      </c>
      <c r="E452">
        <v>0</v>
      </c>
      <c r="F452">
        <v>4.1409173636423864</v>
      </c>
      <c r="G452">
        <v>-2.6105092057529438E-7</v>
      </c>
      <c r="H452">
        <v>1.2650106932214674E-4</v>
      </c>
    </row>
    <row r="453" spans="1:8" x14ac:dyDescent="0.25">
      <c r="A453">
        <v>0.45100000000000035</v>
      </c>
      <c r="B453">
        <v>-0.53255321679115997</v>
      </c>
      <c r="C453">
        <v>12.000131542633616</v>
      </c>
      <c r="D453">
        <v>0</v>
      </c>
      <c r="E453">
        <v>0</v>
      </c>
      <c r="F453">
        <v>4.1409172234499945</v>
      </c>
      <c r="G453">
        <v>-1.4019239114143585E-7</v>
      </c>
      <c r="H453">
        <v>1.2085852943385852E-4</v>
      </c>
    </row>
    <row r="454" spans="1:8" x14ac:dyDescent="0.25">
      <c r="A454">
        <v>0.45200000000000035</v>
      </c>
      <c r="B454">
        <v>-0.53255322719591192</v>
      </c>
      <c r="C454">
        <v>12.000131927926688</v>
      </c>
      <c r="D454">
        <v>0</v>
      </c>
      <c r="E454">
        <v>0</v>
      </c>
      <c r="F454">
        <v>4.140917198478844</v>
      </c>
      <c r="G454">
        <v>-2.4971151275654294E-8</v>
      </c>
      <c r="H454">
        <v>1.1522123986578155E-4</v>
      </c>
    </row>
    <row r="455" spans="1:8" x14ac:dyDescent="0.25">
      <c r="A455">
        <v>0.45300000000000035</v>
      </c>
      <c r="B455">
        <v>-0.53255322904921276</v>
      </c>
      <c r="C455">
        <v>12.000131996555323</v>
      </c>
      <c r="D455">
        <v>0</v>
      </c>
      <c r="E455">
        <v>0</v>
      </c>
      <c r="F455">
        <v>4.1409172831093546</v>
      </c>
      <c r="G455">
        <v>8.4630510793142257E-8</v>
      </c>
      <c r="H455">
        <v>1.0960166206879655E-4</v>
      </c>
    </row>
    <row r="456" spans="1:8" x14ac:dyDescent="0.25">
      <c r="A456">
        <v>0.45400000000000035</v>
      </c>
      <c r="B456">
        <v>-0.53255322276813466</v>
      </c>
      <c r="C456">
        <v>12.000131763963877</v>
      </c>
      <c r="D456">
        <v>0</v>
      </c>
      <c r="E456">
        <v>0</v>
      </c>
      <c r="F456">
        <v>4.140917471751469</v>
      </c>
      <c r="G456">
        <v>1.8864211442952905E-7</v>
      </c>
      <c r="H456">
        <v>1.0401160363638678E-4</v>
      </c>
    </row>
    <row r="457" spans="1:8" x14ac:dyDescent="0.25">
      <c r="A457">
        <v>0.45500000000000035</v>
      </c>
      <c r="B457">
        <v>-0.53255320876756351</v>
      </c>
      <c r="C457">
        <v>12.000131245515639</v>
      </c>
      <c r="D457">
        <v>0</v>
      </c>
      <c r="E457">
        <v>0</v>
      </c>
      <c r="F457">
        <v>4.1409177588558075</v>
      </c>
      <c r="G457">
        <v>2.8710433838166853E-7</v>
      </c>
      <c r="H457">
        <v>9.8462223952139474E-5</v>
      </c>
    </row>
    <row r="458" spans="1:8" x14ac:dyDescent="0.25">
      <c r="A458">
        <v>0.45600000000000035</v>
      </c>
      <c r="B458">
        <v>-0.53255318745935853</v>
      </c>
      <c r="C458">
        <v>12.000130456462029</v>
      </c>
      <c r="D458">
        <v>0</v>
      </c>
      <c r="E458">
        <v>0</v>
      </c>
      <c r="F458">
        <v>4.1409181389241869</v>
      </c>
      <c r="G458">
        <v>3.8006837920808162E-7</v>
      </c>
      <c r="H458">
        <v>9.2964040826413091E-5</v>
      </c>
    </row>
    <row r="459" spans="1:8" x14ac:dyDescent="0.25">
      <c r="A459">
        <v>0.45700000000000035</v>
      </c>
      <c r="B459">
        <v>-0.53255315925158031</v>
      </c>
      <c r="C459">
        <v>12.00012941191391</v>
      </c>
      <c r="D459">
        <v>0</v>
      </c>
      <c r="E459">
        <v>0</v>
      </c>
      <c r="F459">
        <v>4.1409186065195041</v>
      </c>
      <c r="G459">
        <v>4.6759531776134528E-7</v>
      </c>
      <c r="H459">
        <v>8.7526938553263633E-5</v>
      </c>
    </row>
    <row r="460" spans="1:8" x14ac:dyDescent="0.25">
      <c r="A460">
        <v>0.45800000000000035</v>
      </c>
      <c r="B460">
        <v>-0.53255312454776238</v>
      </c>
      <c r="C460">
        <v>12.000128126814172</v>
      </c>
      <c r="D460">
        <v>0</v>
      </c>
      <c r="E460">
        <v>0</v>
      </c>
      <c r="F460">
        <v>4.1409191562749985</v>
      </c>
      <c r="G460">
        <v>5.4975549436730221E-7</v>
      </c>
      <c r="H460">
        <v>8.2160176605956895E-5</v>
      </c>
    </row>
    <row r="461" spans="1:8" x14ac:dyDescent="0.25">
      <c r="A461">
        <v>0.45900000000000035</v>
      </c>
      <c r="B461">
        <v>-0.53255308374620913</v>
      </c>
      <c r="C461">
        <v>12.00012661591243</v>
      </c>
      <c r="D461">
        <v>0</v>
      </c>
      <c r="E461">
        <v>0</v>
      </c>
      <c r="F461">
        <v>4.140919782902893</v>
      </c>
      <c r="G461">
        <v>6.2662789401278737E-7</v>
      </c>
      <c r="H461">
        <v>7.6872399645485167E-5</v>
      </c>
    </row>
    <row r="462" spans="1:8" x14ac:dyDescent="0.25">
      <c r="A462">
        <v>0.46000000000000035</v>
      </c>
      <c r="B462">
        <v>-0.53255303723936709</v>
      </c>
      <c r="C462">
        <v>12.000124893741289</v>
      </c>
      <c r="D462">
        <v>0</v>
      </c>
      <c r="E462">
        <v>0</v>
      </c>
      <c r="F462">
        <v>4.1409204812024347</v>
      </c>
      <c r="G462">
        <v>6.9829954232787616E-7</v>
      </c>
      <c r="H462">
        <v>7.167164831508876E-5</v>
      </c>
    </row>
    <row r="463" spans="1:8" x14ac:dyDescent="0.25">
      <c r="A463">
        <v>0.46100000000000035</v>
      </c>
      <c r="B463">
        <v>-0.53255298541322582</v>
      </c>
      <c r="C463">
        <v>12.00012297459406</v>
      </c>
      <c r="D463">
        <v>0</v>
      </c>
      <c r="E463">
        <v>0</v>
      </c>
      <c r="F463">
        <v>4.1409212460673475</v>
      </c>
      <c r="G463">
        <v>7.648649130341013E-7</v>
      </c>
      <c r="H463">
        <v>6.6565370706225127E-5</v>
      </c>
    </row>
    <row r="464" spans="1:8" x14ac:dyDescent="0.25">
      <c r="A464">
        <v>0.46200000000000035</v>
      </c>
      <c r="B464">
        <v>-0.5325529286467594</v>
      </c>
      <c r="C464">
        <v>12.000120872504525</v>
      </c>
      <c r="D464">
        <v>0</v>
      </c>
      <c r="E464">
        <v>0</v>
      </c>
      <c r="F464">
        <v>4.1409220724926961</v>
      </c>
      <c r="G464">
        <v>8.2642534796224688E-7</v>
      </c>
      <c r="H464">
        <v>6.1560434928145555E-5</v>
      </c>
    </row>
    <row r="465" spans="1:8" x14ac:dyDescent="0.25">
      <c r="A465">
        <v>0.46300000000000036</v>
      </c>
      <c r="B465">
        <v>-0.53255286731141804</v>
      </c>
      <c r="C465">
        <v>12.000118601227877</v>
      </c>
      <c r="D465">
        <v>0</v>
      </c>
      <c r="E465">
        <v>0</v>
      </c>
      <c r="F465">
        <v>4.1409229555811864</v>
      </c>
      <c r="G465">
        <v>8.8308848999766984E-7</v>
      </c>
      <c r="H465">
        <v>5.666314203542297E-5</v>
      </c>
    </row>
    <row r="466" spans="1:8" x14ac:dyDescent="0.25">
      <c r="A466">
        <v>0.46400000000000036</v>
      </c>
      <c r="B466">
        <v>-0.53255280177067432</v>
      </c>
      <c r="C466">
        <v>12.000116174223509</v>
      </c>
      <c r="D466">
        <v>0</v>
      </c>
      <c r="E466">
        <v>0</v>
      </c>
      <c r="F466">
        <v>4.1409238905489163</v>
      </c>
      <c r="G466">
        <v>9.3496772982433308E-7</v>
      </c>
      <c r="H466">
        <v>5.1879239826663197E-5</v>
      </c>
    </row>
    <row r="467" spans="1:8" x14ac:dyDescent="0.25">
      <c r="A467">
        <v>0.46500000000000036</v>
      </c>
      <c r="B467">
        <v>-0.53255273237957268</v>
      </c>
      <c r="C467">
        <v>12.000113604639163</v>
      </c>
      <c r="D467">
        <v>0</v>
      </c>
      <c r="E467">
        <v>0</v>
      </c>
      <c r="F467">
        <v>4.140924872730583</v>
      </c>
      <c r="G467">
        <v>9.8218166691225224E-7</v>
      </c>
      <c r="H467">
        <v>4.7213937087919221E-5</v>
      </c>
    </row>
    <row r="468" spans="1:8" x14ac:dyDescent="0.25">
      <c r="A468">
        <v>0.46600000000000036</v>
      </c>
      <c r="B468">
        <v>-0.53255265948436603</v>
      </c>
      <c r="C468">
        <v>12.000110905296619</v>
      </c>
      <c r="D468">
        <v>0</v>
      </c>
      <c r="E468">
        <v>0</v>
      </c>
      <c r="F468">
        <v>4.140925897584169</v>
      </c>
      <c r="G468">
        <v>1.0248535853067875E-6</v>
      </c>
      <c r="H468">
        <v>4.2671918394535333E-5</v>
      </c>
    </row>
    <row r="469" spans="1:8" x14ac:dyDescent="0.25">
      <c r="A469">
        <v>0.46700000000000036</v>
      </c>
      <c r="B469">
        <v>-0.53255258342214684</v>
      </c>
      <c r="C469">
        <v>12.000108088678816</v>
      </c>
      <c r="D469">
        <v>0</v>
      </c>
      <c r="E469">
        <v>0</v>
      </c>
      <c r="F469">
        <v>4.1409269606951131</v>
      </c>
      <c r="G469">
        <v>1.0631109446646527E-6</v>
      </c>
      <c r="H469">
        <v>3.8257359357865266E-5</v>
      </c>
    </row>
    <row r="470" spans="1:8" x14ac:dyDescent="0.25">
      <c r="A470">
        <v>0.46800000000000036</v>
      </c>
      <c r="B470">
        <v>-0.53255250452055769</v>
      </c>
      <c r="C470">
        <v>12.000105166918445</v>
      </c>
      <c r="D470">
        <v>0</v>
      </c>
      <c r="E470">
        <v>0</v>
      </c>
      <c r="F470">
        <v>4.1409280577800009</v>
      </c>
      <c r="G470">
        <v>1.0970848870004379E-6</v>
      </c>
      <c r="H470">
        <v>3.3973942335785244E-5</v>
      </c>
    </row>
    <row r="471" spans="1:8" x14ac:dyDescent="0.25">
      <c r="A471">
        <v>0.46900000000000036</v>
      </c>
      <c r="B471">
        <v>-0.53255242309750039</v>
      </c>
      <c r="C471">
        <v>12.000102151787722</v>
      </c>
      <c r="D471">
        <v>0</v>
      </c>
      <c r="E471">
        <v>0</v>
      </c>
      <c r="F471">
        <v>4.1409291846897602</v>
      </c>
      <c r="G471">
        <v>1.1269097593337444E-6</v>
      </c>
      <c r="H471">
        <v>2.9824872333306438E-5</v>
      </c>
    </row>
    <row r="472" spans="1:8" x14ac:dyDescent="0.25">
      <c r="A472">
        <v>0.47000000000000036</v>
      </c>
      <c r="B472">
        <v>-0.53255233946090752</v>
      </c>
      <c r="C472">
        <v>12.000099054689622</v>
      </c>
      <c r="D472">
        <v>0</v>
      </c>
      <c r="E472">
        <v>0</v>
      </c>
      <c r="F472">
        <v>4.1409303374124127</v>
      </c>
      <c r="G472">
        <v>1.1527226526524724E-6</v>
      </c>
      <c r="H472">
        <v>2.5812893318728119E-5</v>
      </c>
    </row>
    <row r="473" spans="1:8" x14ac:dyDescent="0.25">
      <c r="A473">
        <v>0.47100000000000036</v>
      </c>
      <c r="B473">
        <v>-0.53255225390853989</v>
      </c>
      <c r="C473">
        <v>12.000095886650385</v>
      </c>
      <c r="D473">
        <v>0</v>
      </c>
      <c r="E473">
        <v>0</v>
      </c>
      <c r="F473">
        <v>4.1409315120753698</v>
      </c>
      <c r="G473">
        <v>1.1746629574356582E-6</v>
      </c>
      <c r="H473">
        <v>2.1940304783185764E-5</v>
      </c>
    </row>
    <row r="474" spans="1:8" x14ac:dyDescent="0.25">
      <c r="A474">
        <v>0.47200000000000036</v>
      </c>
      <c r="B474">
        <v>-0.53255216672781569</v>
      </c>
      <c r="C474">
        <v>12.000092658313092</v>
      </c>
      <c r="D474">
        <v>0</v>
      </c>
      <c r="E474">
        <v>0</v>
      </c>
      <c r="F474">
        <v>4.1409327049473053</v>
      </c>
      <c r="G474">
        <v>1.1928719357980854E-6</v>
      </c>
      <c r="H474">
        <v>1.8208978362427269E-5</v>
      </c>
    </row>
    <row r="475" spans="1:8" x14ac:dyDescent="0.25">
      <c r="A475">
        <v>0.47300000000000036</v>
      </c>
      <c r="B475">
        <v>-0.53255207819566164</v>
      </c>
      <c r="C475">
        <v>12.000089379932641</v>
      </c>
      <c r="D475">
        <v>0</v>
      </c>
      <c r="E475">
        <v>0</v>
      </c>
      <c r="F475">
        <v>4.1409339124396167</v>
      </c>
      <c r="G475">
        <v>1.2074923105871039E-6</v>
      </c>
      <c r="H475">
        <v>1.4620374789018358E-5</v>
      </c>
    </row>
    <row r="476" spans="1:8" x14ac:dyDescent="0.25">
      <c r="A476">
        <v>0.47400000000000037</v>
      </c>
      <c r="B476">
        <v>-0.53255198857841779</v>
      </c>
      <c r="C476">
        <v>12.000086061371649</v>
      </c>
      <c r="D476">
        <v>0</v>
      </c>
      <c r="E476">
        <v>0</v>
      </c>
      <c r="F476">
        <v>4.1409351311074882</v>
      </c>
      <c r="G476">
        <v>1.2186678713534883E-6</v>
      </c>
      <c r="H476">
        <v>1.1175560766384405E-5</v>
      </c>
    </row>
    <row r="477" spans="1:8" x14ac:dyDescent="0.25">
      <c r="A477">
        <v>0.47500000000000037</v>
      </c>
      <c r="B477">
        <v>-0.53255189813174486</v>
      </c>
      <c r="C477">
        <v>12.000082712097594</v>
      </c>
      <c r="D477">
        <v>0</v>
      </c>
      <c r="E477">
        <v>0</v>
      </c>
      <c r="F477">
        <v>4.1409363576505847</v>
      </c>
      <c r="G477">
        <v>1.2265430973903771E-6</v>
      </c>
      <c r="H477">
        <v>7.8752260368887337E-6</v>
      </c>
    </row>
    <row r="478" spans="1:8" x14ac:dyDescent="0.25">
      <c r="A478">
        <v>0.47600000000000037</v>
      </c>
      <c r="B478">
        <v>-0.53255180710059014</v>
      </c>
      <c r="C478">
        <v>12.000079341180761</v>
      </c>
      <c r="D478">
        <v>0</v>
      </c>
      <c r="E478">
        <v>0</v>
      </c>
      <c r="F478">
        <v>4.1409375889133822</v>
      </c>
      <c r="G478">
        <v>1.2312627976514103E-6</v>
      </c>
      <c r="H478">
        <v>4.7197002610330426E-6</v>
      </c>
    </row>
    <row r="479" spans="1:8" x14ac:dyDescent="0.25">
      <c r="A479">
        <v>0.47700000000000037</v>
      </c>
      <c r="B479">
        <v>-0.53255171571915016</v>
      </c>
      <c r="C479">
        <v>12.000075957293559</v>
      </c>
      <c r="D479">
        <v>0</v>
      </c>
      <c r="E479">
        <v>0</v>
      </c>
      <c r="F479">
        <v>4.1409388218851504</v>
      </c>
      <c r="G479">
        <v>1.2329717678483152E-6</v>
      </c>
      <c r="H479">
        <v>1.7089701969049001E-6</v>
      </c>
    </row>
    <row r="480" spans="1:8" x14ac:dyDescent="0.25">
      <c r="A480">
        <v>0.47800000000000037</v>
      </c>
      <c r="B480">
        <v>-0.53255162421086777</v>
      </c>
      <c r="C480">
        <v>12.000072568710385</v>
      </c>
      <c r="D480">
        <v>0</v>
      </c>
      <c r="E480">
        <v>0</v>
      </c>
      <c r="F480">
        <v>4.140940053699615</v>
      </c>
      <c r="G480">
        <v>1.2318144643293975E-6</v>
      </c>
      <c r="H480">
        <v>-1.1573035189177223E-6</v>
      </c>
    </row>
    <row r="481" spans="1:8" x14ac:dyDescent="0.25">
      <c r="A481">
        <v>0.47900000000000037</v>
      </c>
      <c r="B481">
        <v>-0.53255153278847966</v>
      </c>
      <c r="C481">
        <v>12.000069183308637</v>
      </c>
      <c r="D481">
        <v>0</v>
      </c>
      <c r="E481">
        <v>0</v>
      </c>
      <c r="F481">
        <v>4.1409412816343103</v>
      </c>
      <c r="G481">
        <v>1.2279346948529717E-6</v>
      </c>
      <c r="H481">
        <v>-3.8797694764258834E-6</v>
      </c>
    </row>
    <row r="482" spans="1:8" x14ac:dyDescent="0.25">
      <c r="A482">
        <v>0.48000000000000037</v>
      </c>
      <c r="B482">
        <v>-0.53255144165403379</v>
      </c>
      <c r="C482">
        <v>12.000065808570495</v>
      </c>
      <c r="D482">
        <v>0</v>
      </c>
      <c r="E482">
        <v>0</v>
      </c>
      <c r="F482">
        <v>4.1409425031096365</v>
      </c>
      <c r="G482">
        <v>1.2214753260549658E-6</v>
      </c>
      <c r="H482">
        <v>-6.4593687980058607E-6</v>
      </c>
    </row>
    <row r="483" spans="1:8" x14ac:dyDescent="0.25">
      <c r="A483">
        <v>0.48100000000000037</v>
      </c>
      <c r="B483">
        <v>-0.53255135099899442</v>
      </c>
      <c r="C483">
        <v>12.000062451585435</v>
      </c>
      <c r="D483">
        <v>0</v>
      </c>
      <c r="E483">
        <v>0</v>
      </c>
      <c r="F483">
        <v>4.1409437156876443</v>
      </c>
      <c r="G483">
        <v>1.2125780073950305E-6</v>
      </c>
      <c r="H483">
        <v>-8.8973186599352764E-6</v>
      </c>
    </row>
    <row r="484" spans="1:8" x14ac:dyDescent="0.25">
      <c r="A484">
        <v>0.48200000000000037</v>
      </c>
      <c r="B484">
        <v>-0.53255126100428474</v>
      </c>
      <c r="C484">
        <v>12.000059119053688</v>
      </c>
      <c r="D484">
        <v>0</v>
      </c>
      <c r="E484">
        <v>0</v>
      </c>
      <c r="F484">
        <v>4.1409449170705557</v>
      </c>
      <c r="G484">
        <v>1.2013829115365318E-6</v>
      </c>
      <c r="H484">
        <v>-1.1195095858498736E-5</v>
      </c>
    </row>
    <row r="485" spans="1:8" x14ac:dyDescent="0.25">
      <c r="A485">
        <v>0.48300000000000037</v>
      </c>
      <c r="B485">
        <v>-0.53255117184044565</v>
      </c>
      <c r="C485">
        <v>12.000055817290246</v>
      </c>
      <c r="D485">
        <v>0</v>
      </c>
      <c r="E485">
        <v>0</v>
      </c>
      <c r="F485">
        <v>4.1409461050990464</v>
      </c>
      <c r="G485">
        <v>1.1880284908088217E-6</v>
      </c>
      <c r="H485">
        <v>-1.3354420727710171E-5</v>
      </c>
    </row>
    <row r="486" spans="1:8" x14ac:dyDescent="0.25">
      <c r="A486">
        <v>0.48400000000000037</v>
      </c>
      <c r="B486">
        <v>-0.53255108366774428</v>
      </c>
      <c r="C486">
        <v>12.000052552229539</v>
      </c>
      <c r="D486">
        <v>0</v>
      </c>
      <c r="E486">
        <v>0</v>
      </c>
      <c r="F486">
        <v>4.1409472777502954</v>
      </c>
      <c r="G486">
        <v>1.1726512495035472E-6</v>
      </c>
      <c r="H486">
        <v>-1.5377241305274579E-5</v>
      </c>
    </row>
    <row r="487" spans="1:8" x14ac:dyDescent="0.25">
      <c r="A487">
        <v>0.48500000000000038</v>
      </c>
      <c r="B487">
        <v>-0.53255099663629968</v>
      </c>
      <c r="C487">
        <v>12.000049329430864</v>
      </c>
      <c r="D487">
        <v>0</v>
      </c>
      <c r="E487">
        <v>0</v>
      </c>
      <c r="F487">
        <v>4.1409484331358275</v>
      </c>
      <c r="G487">
        <v>1.1553855318462828E-6</v>
      </c>
      <c r="H487">
        <v>-1.7265717657264292E-5</v>
      </c>
    </row>
    <row r="488" spans="1:8" x14ac:dyDescent="0.25">
      <c r="A488">
        <v>0.48600000000000038</v>
      </c>
      <c r="B488">
        <v>-0.53255091088627593</v>
      </c>
      <c r="C488">
        <v>12.000046154084286</v>
      </c>
      <c r="D488">
        <v>0</v>
      </c>
      <c r="E488">
        <v>0</v>
      </c>
      <c r="F488">
        <v>4.1409495694991536</v>
      </c>
      <c r="G488">
        <v>1.1363633252577857E-6</v>
      </c>
      <c r="H488">
        <v>-1.902220658849706E-5</v>
      </c>
    </row>
    <row r="489" spans="1:8" x14ac:dyDescent="0.25">
      <c r="A489">
        <v>0.48700000000000038</v>
      </c>
      <c r="B489">
        <v>-0.53255082654803543</v>
      </c>
      <c r="C489">
        <v>12.000043031017126</v>
      </c>
      <c r="D489">
        <v>0</v>
      </c>
      <c r="E489">
        <v>0</v>
      </c>
      <c r="F489">
        <v>4.1409506852132321</v>
      </c>
      <c r="G489">
        <v>1.1157140786329672E-6</v>
      </c>
      <c r="H489">
        <v>-2.0649246624818598E-5</v>
      </c>
    </row>
    <row r="490" spans="1:8" x14ac:dyDescent="0.25">
      <c r="A490">
        <v>0.48800000000000038</v>
      </c>
      <c r="B490">
        <v>-0.5325507437423298</v>
      </c>
      <c r="C490">
        <v>12.000039964700978</v>
      </c>
      <c r="D490">
        <v>0</v>
      </c>
      <c r="E490">
        <v>0</v>
      </c>
      <c r="F490">
        <v>4.140951778777767</v>
      </c>
      <c r="G490">
        <v>1.0935645353324026E-6</v>
      </c>
      <c r="H490">
        <v>-2.214954330056465E-5</v>
      </c>
    </row>
    <row r="491" spans="1:8" x14ac:dyDescent="0.25">
      <c r="A491">
        <v>0.48900000000000038</v>
      </c>
      <c r="B491">
        <v>-0.5325506625805112</v>
      </c>
      <c r="C491">
        <v>12.000036959259054</v>
      </c>
      <c r="D491">
        <v>0</v>
      </c>
      <c r="E491">
        <v>0</v>
      </c>
      <c r="F491">
        <v>4.1409528488163465</v>
      </c>
      <c r="G491">
        <v>1.0700385804343489E-6</v>
      </c>
      <c r="H491">
        <v>-2.352595489805385E-5</v>
      </c>
    </row>
    <row r="492" spans="1:8" x14ac:dyDescent="0.25">
      <c r="A492">
        <v>0.49000000000000038</v>
      </c>
      <c r="B492">
        <v>-0.53255058316473813</v>
      </c>
      <c r="C492">
        <v>12.00003401847407</v>
      </c>
      <c r="D492">
        <v>0</v>
      </c>
      <c r="E492">
        <v>0</v>
      </c>
      <c r="F492">
        <v>4.1409538940734487</v>
      </c>
      <c r="G492">
        <v>1.0452571019808479E-6</v>
      </c>
      <c r="H492">
        <v>-2.478147845350082E-5</v>
      </c>
    </row>
    <row r="493" spans="1:8" x14ac:dyDescent="0.25">
      <c r="A493">
        <v>0.49100000000000038</v>
      </c>
      <c r="B493">
        <v>-0.53255050558818373</v>
      </c>
      <c r="C493">
        <v>12.000031145796562</v>
      </c>
      <c r="D493">
        <v>0</v>
      </c>
      <c r="E493">
        <v>0</v>
      </c>
      <c r="F493">
        <v>4.1409549134113153</v>
      </c>
      <c r="G493">
        <v>1.0193378658917018E-6</v>
      </c>
      <c r="H493">
        <v>-2.5919236089146216E-5</v>
      </c>
    </row>
    <row r="494" spans="1:8" x14ac:dyDescent="0.25">
      <c r="A494">
        <v>0.49200000000000038</v>
      </c>
      <c r="B494">
        <v>-0.53255042993529067</v>
      </c>
      <c r="C494">
        <v>12.000028344353396</v>
      </c>
      <c r="D494">
        <v>0</v>
      </c>
      <c r="E494">
        <v>0</v>
      </c>
      <c r="F494">
        <v>4.1409559058067185</v>
      </c>
      <c r="G494">
        <v>9.9239540402177983E-7</v>
      </c>
      <c r="H494">
        <v>-2.6942461869922009E-5</v>
      </c>
    </row>
    <row r="495" spans="1:8" x14ac:dyDescent="0.25">
      <c r="A495">
        <v>0.49300000000000038</v>
      </c>
      <c r="B495">
        <v>-0.53255035628200753</v>
      </c>
      <c r="C495">
        <v>12.00002561695665</v>
      </c>
      <c r="D495">
        <v>0</v>
      </c>
      <c r="E495">
        <v>0</v>
      </c>
      <c r="F495">
        <v>4.140956870347634</v>
      </c>
      <c r="G495">
        <v>9.6454091503068559E-7</v>
      </c>
      <c r="H495">
        <v>-2.7854488991094193E-5</v>
      </c>
    </row>
    <row r="496" spans="1:8" x14ac:dyDescent="0.25">
      <c r="A496">
        <v>0.49400000000000038</v>
      </c>
      <c r="B496">
        <v>-0.5325502846960154</v>
      </c>
      <c r="C496">
        <v>12.00002296611277</v>
      </c>
      <c r="D496">
        <v>0</v>
      </c>
      <c r="E496">
        <v>0</v>
      </c>
      <c r="F496">
        <v>4.1409578062298111</v>
      </c>
      <c r="G496">
        <v>9.3588217764801731E-7</v>
      </c>
      <c r="H496">
        <v>-2.8658737382668308E-5</v>
      </c>
    </row>
    <row r="497" spans="1:8" x14ac:dyDescent="0.25">
      <c r="A497">
        <v>0.49500000000000038</v>
      </c>
      <c r="B497">
        <v>-0.53255021523701118</v>
      </c>
      <c r="C497">
        <v>12.00002039403207</v>
      </c>
      <c r="D497">
        <v>0</v>
      </c>
      <c r="E497">
        <v>0</v>
      </c>
      <c r="F497">
        <v>4.140958712753287</v>
      </c>
      <c r="G497">
        <v>9.0652347601528614E-7</v>
      </c>
      <c r="H497">
        <v>-2.9358701632731142E-5</v>
      </c>
    </row>
    <row r="498" spans="1:8" x14ac:dyDescent="0.25">
      <c r="A498">
        <v>0.49600000000000039</v>
      </c>
      <c r="B498">
        <v>-0.53255014795693634</v>
      </c>
      <c r="C498">
        <v>12.000017902638213</v>
      </c>
      <c r="D498">
        <v>0</v>
      </c>
      <c r="E498">
        <v>0</v>
      </c>
      <c r="F498">
        <v>4.1409595893188236</v>
      </c>
      <c r="G498">
        <v>8.7656553648479129E-7</v>
      </c>
      <c r="H498">
        <v>-2.995793953049481E-5</v>
      </c>
    </row>
    <row r="499" spans="1:8" x14ac:dyDescent="0.25">
      <c r="A499">
        <v>0.49700000000000039</v>
      </c>
      <c r="B499">
        <v>-0.5325500829002725</v>
      </c>
      <c r="C499">
        <v>12.000015493578013</v>
      </c>
      <c r="D499">
        <v>0</v>
      </c>
      <c r="E499">
        <v>0</v>
      </c>
      <c r="F499">
        <v>4.140960435424299</v>
      </c>
      <c r="G499">
        <v>8.4610547558525148E-7</v>
      </c>
      <c r="H499">
        <v>-3.0460060899539822E-5</v>
      </c>
    </row>
    <row r="500" spans="1:8" x14ac:dyDescent="0.25">
      <c r="A500">
        <v>0.49800000000000039</v>
      </c>
      <c r="B500">
        <v>-0.53255002010428254</v>
      </c>
      <c r="C500">
        <v>12.00001316823141</v>
      </c>
      <c r="D500">
        <v>0</v>
      </c>
      <c r="E500">
        <v>0</v>
      </c>
      <c r="F500">
        <v>4.1409612506610571</v>
      </c>
      <c r="G500">
        <v>8.1523675873390628E-7</v>
      </c>
      <c r="H500">
        <v>-3.0868716851345194E-5</v>
      </c>
    </row>
    <row r="501" spans="1:8" x14ac:dyDescent="0.25">
      <c r="A501">
        <v>0.49900000000000039</v>
      </c>
      <c r="B501">
        <v>-0.5325499595992963</v>
      </c>
      <c r="C501">
        <v>12.000010927721478</v>
      </c>
      <c r="D501">
        <v>0</v>
      </c>
      <c r="E501">
        <v>0</v>
      </c>
      <c r="F501">
        <v>4.1409620347102267</v>
      </c>
      <c r="G501">
        <v>7.8404916920508233E-7</v>
      </c>
      <c r="H501">
        <v>-3.1187589528823902E-5</v>
      </c>
    </row>
    <row r="502" spans="1:8" x14ac:dyDescent="0.25">
      <c r="A502">
        <v>0.50000000000000033</v>
      </c>
      <c r="B502">
        <v>-0.53254990140897918</v>
      </c>
      <c r="C502">
        <v>12.000008772924531</v>
      </c>
      <c r="D502">
        <v>0</v>
      </c>
      <c r="E502">
        <v>0</v>
      </c>
      <c r="F502">
        <v>4.1409627873390136</v>
      </c>
      <c r="G502">
        <v>7.5262878692144196E-7</v>
      </c>
      <c r="H502">
        <v>-3.1420382283640338E-5</v>
      </c>
    </row>
    <row r="503" spans="1:8" x14ac:dyDescent="0.25">
      <c r="A503">
        <v>0.50100000000000033</v>
      </c>
      <c r="B503">
        <v>-0.53254984555060969</v>
      </c>
      <c r="C503">
        <v>12.00000670448034</v>
      </c>
      <c r="D503">
        <v>0</v>
      </c>
      <c r="E503">
        <v>0</v>
      </c>
      <c r="F503">
        <v>4.1409635083969896</v>
      </c>
      <c r="G503">
        <v>7.2105797667883559E-7</v>
      </c>
      <c r="H503">
        <v>-3.157081024260635E-5</v>
      </c>
    </row>
    <row r="504" spans="1:8" x14ac:dyDescent="0.25">
      <c r="A504">
        <v>0.50200000000000033</v>
      </c>
      <c r="B504">
        <v>-0.53254979203535513</v>
      </c>
      <c r="C504">
        <v>12.000004722802208</v>
      </c>
      <c r="D504">
        <v>0</v>
      </c>
      <c r="E504">
        <v>0</v>
      </c>
      <c r="F504">
        <v>4.1409641978123748</v>
      </c>
      <c r="G504">
        <v>6.8941538522337511E-7</v>
      </c>
      <c r="H504">
        <v>-3.1642591455460481E-5</v>
      </c>
    </row>
    <row r="505" spans="1:8" x14ac:dyDescent="0.25">
      <c r="A505">
        <v>0.50300000000000034</v>
      </c>
      <c r="B505">
        <v>-0.53254974086853624</v>
      </c>
      <c r="C505">
        <v>12.000002828087451</v>
      </c>
      <c r="D505">
        <v>0</v>
      </c>
      <c r="E505">
        <v>0</v>
      </c>
      <c r="F505">
        <v>4.1409648555883223</v>
      </c>
      <c r="G505">
        <v>6.577759470771778E-7</v>
      </c>
      <c r="H505">
        <v>-3.1639438146197275E-5</v>
      </c>
    </row>
    <row r="506" spans="1:8" x14ac:dyDescent="0.25">
      <c r="A506">
        <v>0.50400000000000034</v>
      </c>
      <c r="B506">
        <v>-0.53254969204992419</v>
      </c>
      <c r="C506">
        <v>12.000001020327355</v>
      </c>
      <c r="D506">
        <v>0</v>
      </c>
      <c r="E506">
        <v>0</v>
      </c>
      <c r="F506">
        <v>4.1409654817992205</v>
      </c>
      <c r="G506">
        <v>6.2621089825157807E-7</v>
      </c>
      <c r="H506">
        <v>-3.1565048825599732E-5</v>
      </c>
    </row>
    <row r="507" spans="1:8" x14ac:dyDescent="0.25">
      <c r="A507">
        <v>0.50500000000000034</v>
      </c>
      <c r="B507">
        <v>-0.53254964557399886</v>
      </c>
      <c r="C507">
        <v>11.9999992993174</v>
      </c>
      <c r="D507">
        <v>0</v>
      </c>
      <c r="E507">
        <v>0</v>
      </c>
      <c r="F507">
        <v>4.1409660765870182</v>
      </c>
      <c r="G507">
        <v>5.9478779768094111E-7</v>
      </c>
      <c r="H507">
        <v>-3.1423100570636983E-5</v>
      </c>
    </row>
    <row r="508" spans="1:8" x14ac:dyDescent="0.25">
      <c r="A508">
        <v>0.50600000000000034</v>
      </c>
      <c r="B508">
        <v>-0.53254960143021923</v>
      </c>
      <c r="C508">
        <v>11.9999976646675</v>
      </c>
      <c r="D508">
        <v>0</v>
      </c>
      <c r="E508">
        <v>0</v>
      </c>
      <c r="F508">
        <v>4.1409666401575738</v>
      </c>
      <c r="G508">
        <v>5.6357055600550446E-7</v>
      </c>
      <c r="H508">
        <v>-3.1217241675436692E-5</v>
      </c>
    </row>
    <row r="509" spans="1:8" x14ac:dyDescent="0.25">
      <c r="A509">
        <v>0.50700000000000034</v>
      </c>
      <c r="B509">
        <v>-0.53254955960331174</v>
      </c>
      <c r="C509">
        <v>11.999996115811815</v>
      </c>
      <c r="D509">
        <v>0</v>
      </c>
      <c r="E509">
        <v>0</v>
      </c>
      <c r="F509">
        <v>4.140967172777045</v>
      </c>
      <c r="G509">
        <v>5.3261947099266332E-7</v>
      </c>
      <c r="H509">
        <v>-3.0951085012841123E-5</v>
      </c>
    </row>
    <row r="510" spans="1:8" x14ac:dyDescent="0.25">
      <c r="A510">
        <v>0.50800000000000034</v>
      </c>
      <c r="B510">
        <v>-0.53254952007352341</v>
      </c>
      <c r="C510">
        <v>11.999994652018872</v>
      </c>
      <c r="D510">
        <v>0</v>
      </c>
      <c r="E510">
        <v>0</v>
      </c>
      <c r="F510">
        <v>4.1409676747683148</v>
      </c>
      <c r="G510">
        <v>5.0199126952490685E-7</v>
      </c>
      <c r="H510">
        <v>-3.0628201467756478E-5</v>
      </c>
    </row>
    <row r="511" spans="1:8" x14ac:dyDescent="0.25">
      <c r="A511">
        <v>0.50900000000000034</v>
      </c>
      <c r="B511">
        <v>-0.53254948281688375</v>
      </c>
      <c r="C511">
        <v>11.999993272401261</v>
      </c>
      <c r="D511">
        <v>0</v>
      </c>
      <c r="E511">
        <v>0</v>
      </c>
      <c r="F511">
        <v>4.1409681465074701</v>
      </c>
      <c r="G511">
        <v>4.7173915547652794E-7</v>
      </c>
      <c r="H511">
        <v>-3.0252114048378889E-5</v>
      </c>
    </row>
    <row r="512" spans="1:8" x14ac:dyDescent="0.25">
      <c r="A512">
        <v>0.51000000000000034</v>
      </c>
      <c r="B512">
        <v>-0.53254944780549607</v>
      </c>
      <c r="C512">
        <v>11.999991975925337</v>
      </c>
      <c r="D512">
        <v>0</v>
      </c>
      <c r="E512">
        <v>0</v>
      </c>
      <c r="F512">
        <v>4.1409685884203338</v>
      </c>
      <c r="G512">
        <v>4.4191286320068754E-7</v>
      </c>
      <c r="H512">
        <v>-2.982629227584042E-5</v>
      </c>
    </row>
    <row r="513" spans="1:8" x14ac:dyDescent="0.25">
      <c r="A513">
        <v>0.51100000000000034</v>
      </c>
      <c r="B513">
        <v>-0.53254941500774278</v>
      </c>
      <c r="C513">
        <v>11.999990761420831</v>
      </c>
      <c r="D513">
        <v>0</v>
      </c>
      <c r="E513">
        <v>0</v>
      </c>
      <c r="F513">
        <v>4.1409690009790499</v>
      </c>
      <c r="G513">
        <v>4.1255871627024717E-7</v>
      </c>
      <c r="H513">
        <v>-2.9354146930440353E-5</v>
      </c>
    </row>
    <row r="514" spans="1:8" x14ac:dyDescent="0.25">
      <c r="A514">
        <v>0.51200000000000034</v>
      </c>
      <c r="B514">
        <v>-0.53254938438858013</v>
      </c>
      <c r="C514">
        <v>11.999989627590114</v>
      </c>
      <c r="D514">
        <v>0</v>
      </c>
      <c r="E514">
        <v>0</v>
      </c>
      <c r="F514">
        <v>4.1409693846987405</v>
      </c>
      <c r="G514">
        <v>3.8371969093208912E-7</v>
      </c>
      <c r="H514">
        <v>-2.8839025338158058E-5</v>
      </c>
    </row>
    <row r="515" spans="1:8" x14ac:dyDescent="0.25">
      <c r="A515">
        <v>0.51300000000000034</v>
      </c>
      <c r="B515">
        <v>-0.5325493559097928</v>
      </c>
      <c r="C515">
        <v>11.999988573017461</v>
      </c>
      <c r="D515">
        <v>0</v>
      </c>
      <c r="E515">
        <v>0</v>
      </c>
      <c r="F515">
        <v>4.1409697401342243</v>
      </c>
      <c r="G515">
        <v>3.5543548403981488E-7</v>
      </c>
      <c r="H515">
        <v>-2.8284206892274219E-5</v>
      </c>
    </row>
    <row r="516" spans="1:8" x14ac:dyDescent="0.25">
      <c r="A516">
        <v>0.51400000000000035</v>
      </c>
      <c r="B516">
        <v>-0.53254932953018574</v>
      </c>
      <c r="C516">
        <v>11.999987596178054</v>
      </c>
      <c r="D516">
        <v>0</v>
      </c>
      <c r="E516">
        <v>0</v>
      </c>
      <c r="F516">
        <v>4.1409700678768093</v>
      </c>
      <c r="G516">
        <v>3.2774258503420044E-7</v>
      </c>
      <c r="H516">
        <v>-2.7692899005614454E-5</v>
      </c>
    </row>
    <row r="517" spans="1:8" x14ac:dyDescent="0.25">
      <c r="A517">
        <v>0.51500000000000035</v>
      </c>
      <c r="B517">
        <v>-0.53254930520589017</v>
      </c>
      <c r="C517">
        <v>11.999986695446795</v>
      </c>
      <c r="D517">
        <v>0</v>
      </c>
      <c r="E517">
        <v>0</v>
      </c>
      <c r="F517">
        <v>4.1409703685511605</v>
      </c>
      <c r="G517">
        <v>3.006743516130427E-7</v>
      </c>
      <c r="H517">
        <v>-2.7068233421157724E-5</v>
      </c>
    </row>
    <row r="518" spans="1:8" x14ac:dyDescent="0.25">
      <c r="A518">
        <v>0.51600000000000035</v>
      </c>
      <c r="B518">
        <v>-0.53254928289052983</v>
      </c>
      <c r="C518">
        <v>11.999985869106904</v>
      </c>
      <c r="D518">
        <v>0</v>
      </c>
      <c r="E518">
        <v>0</v>
      </c>
      <c r="F518">
        <v>4.1409706428122499</v>
      </c>
      <c r="G518">
        <v>2.7426108872926879E-7</v>
      </c>
      <c r="H518">
        <v>-2.6413262883773922E-5</v>
      </c>
    </row>
    <row r="519" spans="1:8" x14ac:dyDescent="0.25">
      <c r="A519">
        <v>0.51700000000000035</v>
      </c>
      <c r="B519">
        <v>-0.53254926253550616</v>
      </c>
      <c r="C519">
        <v>11.999985115358344</v>
      </c>
      <c r="D519">
        <v>0</v>
      </c>
      <c r="E519">
        <v>0</v>
      </c>
      <c r="F519">
        <v>4.1409708913423797</v>
      </c>
      <c r="G519">
        <v>2.4853013061772033E-7</v>
      </c>
      <c r="H519">
        <v>-2.5730958111548479E-5</v>
      </c>
    </row>
    <row r="520" spans="1:8" x14ac:dyDescent="0.25">
      <c r="A520">
        <v>0.51800000000000035</v>
      </c>
      <c r="B520">
        <v>-0.53254924409016824</v>
      </c>
      <c r="C520">
        <v>11.999984432325876</v>
      </c>
      <c r="D520">
        <v>0</v>
      </c>
      <c r="E520">
        <v>0</v>
      </c>
      <c r="F520">
        <v>4.1409711148483055</v>
      </c>
      <c r="G520">
        <v>2.2350592539514914E-7</v>
      </c>
      <c r="H520">
        <v>-2.5024205222571189E-5</v>
      </c>
    </row>
    <row r="521" spans="1:8" x14ac:dyDescent="0.25">
      <c r="A521">
        <v>0.51900000000000035</v>
      </c>
      <c r="B521">
        <v>-0.53254922750207168</v>
      </c>
      <c r="C521">
        <v>11.999983818067195</v>
      </c>
      <c r="D521">
        <v>0</v>
      </c>
      <c r="E521">
        <v>0</v>
      </c>
      <c r="F521">
        <v>4.1409713140584277</v>
      </c>
      <c r="G521">
        <v>1.9921012216937704E-7</v>
      </c>
      <c r="H521">
        <v>-2.4295803225772096E-5</v>
      </c>
    </row>
    <row r="522" spans="1:8" x14ac:dyDescent="0.25">
      <c r="A522">
        <v>0.52000000000000035</v>
      </c>
      <c r="B522">
        <v>-0.53254921271715272</v>
      </c>
      <c r="C522">
        <v>11.999983270580389</v>
      </c>
      <c r="D522">
        <v>0</v>
      </c>
      <c r="E522">
        <v>0</v>
      </c>
      <c r="F522">
        <v>4.140971489720088</v>
      </c>
      <c r="G522">
        <v>1.7566165998419072E-7</v>
      </c>
      <c r="H522">
        <v>-2.3548462185186301E-5</v>
      </c>
    </row>
    <row r="523" spans="1:8" x14ac:dyDescent="0.25">
      <c r="A523">
        <v>0.52100000000000035</v>
      </c>
      <c r="B523">
        <v>-0.53254919967995207</v>
      </c>
      <c r="C523">
        <v>11.999982787811584</v>
      </c>
      <c r="D523">
        <v>0</v>
      </c>
      <c r="E523">
        <v>0</v>
      </c>
      <c r="F523">
        <v>4.1409716425969467</v>
      </c>
      <c r="G523">
        <v>1.5287685865830065E-7</v>
      </c>
      <c r="H523">
        <v>-2.2784801325890084E-5</v>
      </c>
    </row>
    <row r="524" spans="1:8" x14ac:dyDescent="0.25">
      <c r="A524">
        <v>0.52200000000000035</v>
      </c>
      <c r="B524">
        <v>-0.53254918833378428</v>
      </c>
      <c r="C524">
        <v>11.999982367661948</v>
      </c>
      <c r="D524">
        <v>0</v>
      </c>
      <c r="E524">
        <v>0</v>
      </c>
      <c r="F524">
        <v>4.1409717734664566</v>
      </c>
      <c r="G524">
        <v>1.3086951089856998E-7</v>
      </c>
      <c r="H524">
        <v>-2.2007347759730685E-5</v>
      </c>
    </row>
    <row r="525" spans="1:8" x14ac:dyDescent="0.25">
      <c r="A525">
        <v>0.52300000000000035</v>
      </c>
      <c r="B525">
        <v>-0.53254917862095086</v>
      </c>
      <c r="C525">
        <v>11.999982007994872</v>
      </c>
      <c r="D525">
        <v>0</v>
      </c>
      <c r="E525">
        <v>0</v>
      </c>
      <c r="F525">
        <v>4.1409718831174329</v>
      </c>
      <c r="G525">
        <v>1.0965097577350091E-7</v>
      </c>
      <c r="H525">
        <v>-2.1218535125069062E-5</v>
      </c>
    </row>
    <row r="526" spans="1:8" x14ac:dyDescent="0.25">
      <c r="A526">
        <v>0.52400000000000035</v>
      </c>
      <c r="B526">
        <v>-0.53254917048290629</v>
      </c>
      <c r="C526">
        <v>11.999981706642446</v>
      </c>
      <c r="D526">
        <v>0</v>
      </c>
      <c r="E526">
        <v>0</v>
      </c>
      <c r="F526">
        <v>4.140971972347705</v>
      </c>
      <c r="G526">
        <v>8.9230272899518927E-8</v>
      </c>
      <c r="H526">
        <v>-2.0420702873981983E-5</v>
      </c>
    </row>
    <row r="527" spans="1:8" x14ac:dyDescent="0.25">
      <c r="A527">
        <v>0.52500000000000036</v>
      </c>
      <c r="B527">
        <v>-0.53254916386044082</v>
      </c>
      <c r="C527">
        <v>11.999981461412007</v>
      </c>
      <c r="D527">
        <v>0</v>
      </c>
      <c r="E527">
        <v>0</v>
      </c>
      <c r="F527">
        <v>4.1409720419618825</v>
      </c>
      <c r="G527">
        <v>6.9614177360361628E-8</v>
      </c>
      <c r="H527">
        <v>-1.9616095539157301E-5</v>
      </c>
    </row>
    <row r="528" spans="1:8" x14ac:dyDescent="0.25">
      <c r="A528">
        <v>0.52600000000000036</v>
      </c>
      <c r="B528">
        <v>-0.53254915869383745</v>
      </c>
      <c r="C528">
        <v>11.999981270092213</v>
      </c>
      <c r="D528">
        <v>0</v>
      </c>
      <c r="E528">
        <v>0</v>
      </c>
      <c r="F528">
        <v>4.1409720927691973</v>
      </c>
      <c r="G528">
        <v>5.0807314939894109E-8</v>
      </c>
      <c r="H528">
        <v>-1.8806862420467518E-5</v>
      </c>
    </row>
    <row r="529" spans="1:8" x14ac:dyDescent="0.25">
      <c r="A529">
        <v>0.52700000000000036</v>
      </c>
      <c r="B529">
        <v>-0.53254915492303356</v>
      </c>
      <c r="C529">
        <v>11.999981130459098</v>
      </c>
      <c r="D529">
        <v>0</v>
      </c>
      <c r="E529">
        <v>0</v>
      </c>
      <c r="F529">
        <v>4.1409721255814542</v>
      </c>
      <c r="G529">
        <v>3.2812257633951581E-8</v>
      </c>
      <c r="H529">
        <v>-1.7995057305942529E-5</v>
      </c>
    </row>
    <row r="530" spans="1:8" x14ac:dyDescent="0.25">
      <c r="A530">
        <v>0.52800000000000036</v>
      </c>
      <c r="B530">
        <v>-0.532549152487785</v>
      </c>
      <c r="C530">
        <v>11.999981040281574</v>
      </c>
      <c r="D530">
        <v>0</v>
      </c>
      <c r="E530">
        <v>0</v>
      </c>
      <c r="F530">
        <v>4.1409721412110736</v>
      </c>
      <c r="G530">
        <v>1.5629618976811913E-8</v>
      </c>
      <c r="H530">
        <v>-1.7182638657139668E-5</v>
      </c>
    </row>
    <row r="531" spans="1:8" x14ac:dyDescent="0.25">
      <c r="A531">
        <v>0.52900000000000036</v>
      </c>
      <c r="B531">
        <v>-0.53254915132779268</v>
      </c>
      <c r="C531">
        <v>11.999980997326892</v>
      </c>
      <c r="D531">
        <v>0</v>
      </c>
      <c r="E531">
        <v>0</v>
      </c>
      <c r="F531">
        <v>4.1409721404692226</v>
      </c>
      <c r="G531">
        <v>-7.4185084794766868E-10</v>
      </c>
      <c r="H531">
        <v>-1.6371469824759582E-5</v>
      </c>
    </row>
    <row r="532" spans="1:8" x14ac:dyDescent="0.25">
      <c r="A532">
        <v>0.53000000000000036</v>
      </c>
      <c r="B532">
        <v>-0.53254915138284642</v>
      </c>
      <c r="C532">
        <v>11.999980999365723</v>
      </c>
      <c r="D532">
        <v>0</v>
      </c>
      <c r="E532">
        <v>0</v>
      </c>
      <c r="F532">
        <v>4.140972124164052</v>
      </c>
      <c r="G532">
        <v>-1.630517040931516E-8</v>
      </c>
      <c r="H532">
        <v>-1.556331956136749E-5</v>
      </c>
    </row>
    <row r="533" spans="1:8" x14ac:dyDescent="0.25">
      <c r="A533">
        <v>0.53100000000000036</v>
      </c>
      <c r="B533">
        <v>-0.53254915259298286</v>
      </c>
      <c r="C533">
        <v>11.999981044177009</v>
      </c>
      <c r="D533">
        <v>0</v>
      </c>
      <c r="E533">
        <v>0</v>
      </c>
      <c r="F533">
        <v>4.1409720930990188</v>
      </c>
      <c r="G533">
        <v>-3.106503310776713E-8</v>
      </c>
      <c r="H533">
        <v>-1.4759862698451969E-5</v>
      </c>
    </row>
    <row r="534" spans="1:8" x14ac:dyDescent="0.25">
      <c r="A534">
        <v>0.53200000000000036</v>
      </c>
      <c r="B534">
        <v>-0.53254915489855459</v>
      </c>
      <c r="C534">
        <v>11.999981129552644</v>
      </c>
      <c r="D534">
        <v>0</v>
      </c>
      <c r="E534">
        <v>0</v>
      </c>
      <c r="F534">
        <v>4.1409720480713048</v>
      </c>
      <c r="G534">
        <v>-4.5027714034989779E-8</v>
      </c>
      <c r="H534">
        <v>-1.3962680927222652E-5</v>
      </c>
    </row>
    <row r="535" spans="1:8" x14ac:dyDescent="0.25">
      <c r="A535">
        <v>0.53300000000000036</v>
      </c>
      <c r="B535">
        <v>-0.53254915824040872</v>
      </c>
      <c r="C535">
        <v>11.999981253301771</v>
      </c>
      <c r="D535">
        <v>0</v>
      </c>
      <c r="E535">
        <v>0</v>
      </c>
      <c r="F535">
        <v>4.1409719898703266</v>
      </c>
      <c r="G535">
        <v>-5.8200977899704257E-8</v>
      </c>
      <c r="H535">
        <v>-1.3173263864714481E-5</v>
      </c>
    </row>
    <row r="536" spans="1:8" x14ac:dyDescent="0.25">
      <c r="A536">
        <v>0.53400000000000036</v>
      </c>
      <c r="B536">
        <v>-0.53254916255995288</v>
      </c>
      <c r="C536">
        <v>11.999981413254785</v>
      </c>
      <c r="D536">
        <v>0</v>
      </c>
      <c r="E536">
        <v>0</v>
      </c>
      <c r="F536">
        <v>4.1409719192763381</v>
      </c>
      <c r="G536">
        <v>-7.0593988196050857E-8</v>
      </c>
      <c r="H536">
        <v>-1.2393010296346605E-5</v>
      </c>
    </row>
    <row r="537" spans="1:8" x14ac:dyDescent="0.25">
      <c r="A537">
        <v>0.53500000000000036</v>
      </c>
      <c r="B537">
        <v>-0.53254916779927775</v>
      </c>
      <c r="C537">
        <v>11.999981607267371</v>
      </c>
      <c r="D537">
        <v>0</v>
      </c>
      <c r="E537">
        <v>0</v>
      </c>
      <c r="F537">
        <v>4.1409718370591211</v>
      </c>
      <c r="G537">
        <v>-8.2217217537279716E-8</v>
      </c>
      <c r="H537">
        <v>-1.1623229341228853E-5</v>
      </c>
    </row>
    <row r="538" spans="1:8" x14ac:dyDescent="0.25">
      <c r="A538">
        <v>0.53600000000000037</v>
      </c>
      <c r="B538">
        <v>-0.5325491739012469</v>
      </c>
      <c r="C538">
        <v>11.999981833223938</v>
      </c>
      <c r="D538">
        <v>0</v>
      </c>
      <c r="E538">
        <v>0</v>
      </c>
      <c r="F538">
        <v>4.1409717439767615</v>
      </c>
      <c r="G538">
        <v>-9.3082359581539435E-8</v>
      </c>
      <c r="H538">
        <v>-1.0865142044259716E-5</v>
      </c>
    </row>
    <row r="539" spans="1:8" x14ac:dyDescent="0.25">
      <c r="A539">
        <v>0.53700000000000037</v>
      </c>
      <c r="B539">
        <v>-0.532549180809608</v>
      </c>
      <c r="C539">
        <v>11.999982089041042</v>
      </c>
      <c r="D539">
        <v>0</v>
      </c>
      <c r="E539">
        <v>0</v>
      </c>
      <c r="F539">
        <v>4.1409716407745192</v>
      </c>
      <c r="G539">
        <v>-1.0320224249029481E-7</v>
      </c>
      <c r="H539">
        <v>-1.0119882908755369E-5</v>
      </c>
    </row>
    <row r="540" spans="1:8" x14ac:dyDescent="0.25">
      <c r="A540">
        <v>0.53800000000000037</v>
      </c>
      <c r="B540">
        <v>-0.53254918846904176</v>
      </c>
      <c r="C540">
        <v>11.999982372670525</v>
      </c>
      <c r="D540">
        <v>0</v>
      </c>
      <c r="E540">
        <v>0</v>
      </c>
      <c r="F540">
        <v>4.1409715281837745</v>
      </c>
      <c r="G540">
        <v>-1.1259074407138818E-7</v>
      </c>
      <c r="H540">
        <v>-9.3885015810933698E-6</v>
      </c>
    </row>
    <row r="541" spans="1:8" x14ac:dyDescent="0.25">
      <c r="A541">
        <v>0.53900000000000037</v>
      </c>
      <c r="B541">
        <v>-0.53254919682526392</v>
      </c>
      <c r="C541">
        <v>11.999982682102287</v>
      </c>
      <c r="D541">
        <v>0</v>
      </c>
      <c r="E541">
        <v>0</v>
      </c>
      <c r="F541">
        <v>4.1409714069210652</v>
      </c>
      <c r="G541">
        <v>-1.2126270882419193E-7</v>
      </c>
      <c r="H541">
        <v>-8.671964752803743E-6</v>
      </c>
    </row>
    <row r="542" spans="1:8" x14ac:dyDescent="0.25">
      <c r="A542">
        <v>0.54000000000000037</v>
      </c>
      <c r="B542">
        <v>-0.5325492058251039</v>
      </c>
      <c r="C542">
        <v>11.999983015367125</v>
      </c>
      <c r="D542">
        <v>0</v>
      </c>
      <c r="E542">
        <v>0</v>
      </c>
      <c r="F542">
        <v>4.140971277687199</v>
      </c>
      <c r="G542">
        <v>-1.292338667435666E-7</v>
      </c>
      <c r="H542">
        <v>-7.9711579193746769E-6</v>
      </c>
    </row>
    <row r="543" spans="1:8" x14ac:dyDescent="0.25">
      <c r="A543">
        <v>0.54100000000000037</v>
      </c>
      <c r="B543">
        <v>-0.53254921541654554</v>
      </c>
      <c r="C543">
        <v>11.99998337053901</v>
      </c>
      <c r="D543">
        <v>0</v>
      </c>
      <c r="E543">
        <v>0</v>
      </c>
      <c r="F543">
        <v>4.1409711411664452</v>
      </c>
      <c r="G543">
        <v>-1.3652075425246994E-7</v>
      </c>
      <c r="H543">
        <v>-7.2868875089033332E-6</v>
      </c>
    </row>
    <row r="544" spans="1:8" x14ac:dyDescent="0.25">
      <c r="A544">
        <v>0.54200000000000037</v>
      </c>
      <c r="B544">
        <v>-0.53254922554880357</v>
      </c>
      <c r="C544">
        <v>11.999983745737351</v>
      </c>
      <c r="D544">
        <v>0</v>
      </c>
      <c r="E544">
        <v>0</v>
      </c>
      <c r="F544">
        <v>4.140970998025808</v>
      </c>
      <c r="G544">
        <v>-1.4314063717002432E-7</v>
      </c>
      <c r="H544">
        <v>-6.6198829175543734E-6</v>
      </c>
    </row>
    <row r="545" spans="1:8" x14ac:dyDescent="0.25">
      <c r="A545">
        <v>0.54300000000000037</v>
      </c>
      <c r="B545">
        <v>-0.53254923617236893</v>
      </c>
      <c r="C545">
        <v>11.999984139129086</v>
      </c>
      <c r="D545">
        <v>0</v>
      </c>
      <c r="E545">
        <v>0</v>
      </c>
      <c r="F545">
        <v>4.1409708489143719</v>
      </c>
      <c r="G545">
        <v>-1.4911143576061603E-7</v>
      </c>
      <c r="H545">
        <v>-5.9707985905917066E-6</v>
      </c>
    </row>
    <row r="546" spans="1:8" x14ac:dyDescent="0.25">
      <c r="A546">
        <v>0.54400000000000037</v>
      </c>
      <c r="B546">
        <v>-0.53254924723907937</v>
      </c>
      <c r="C546">
        <v>11.999984548930284</v>
      </c>
      <c r="D546">
        <v>0</v>
      </c>
      <c r="E546">
        <v>0</v>
      </c>
      <c r="F546">
        <v>4.1409706944627196</v>
      </c>
      <c r="G546">
        <v>-1.544516521567445E-7</v>
      </c>
      <c r="H546">
        <v>-5.3402163961284584E-6</v>
      </c>
    </row>
    <row r="547" spans="1:8" x14ac:dyDescent="0.25">
      <c r="A547">
        <v>0.54500000000000037</v>
      </c>
      <c r="B547">
        <v>-0.53254925870212622</v>
      </c>
      <c r="C547">
        <v>11.999984973407942</v>
      </c>
      <c r="D547">
        <v>0</v>
      </c>
      <c r="E547">
        <v>0</v>
      </c>
      <c r="F547">
        <v>4.1409705352824195</v>
      </c>
      <c r="G547">
        <v>-1.5918029988117846E-7</v>
      </c>
      <c r="H547">
        <v>-4.7286477244339678E-6</v>
      </c>
    </row>
    <row r="548" spans="1:8" x14ac:dyDescent="0.25">
      <c r="A548">
        <v>0.54600000000000037</v>
      </c>
      <c r="B548">
        <v>-0.53254927051611745</v>
      </c>
      <c r="C548">
        <v>11.999985410881333</v>
      </c>
      <c r="D548">
        <v>0</v>
      </c>
      <c r="E548">
        <v>0</v>
      </c>
      <c r="F548">
        <v>4.1409703719655839</v>
      </c>
      <c r="G548">
        <v>-1.6331683573836091E-7</v>
      </c>
      <c r="H548">
        <v>-4.1365358571824416E-6</v>
      </c>
    </row>
    <row r="549" spans="1:8" x14ac:dyDescent="0.25">
      <c r="A549">
        <v>0.54700000000000037</v>
      </c>
      <c r="B549">
        <v>-0.5325492826371192</v>
      </c>
      <c r="C549">
        <v>11.999985859723086</v>
      </c>
      <c r="D549">
        <v>0</v>
      </c>
      <c r="E549">
        <v>0</v>
      </c>
      <c r="F549">
        <v>4.1409702050844901</v>
      </c>
      <c r="G549">
        <v>-1.6688109416982182E-7</v>
      </c>
      <c r="H549">
        <v>-3.564258431460896E-6</v>
      </c>
    </row>
    <row r="550" spans="1:8" x14ac:dyDescent="0.25">
      <c r="A550">
        <v>0.54800000000000038</v>
      </c>
      <c r="B550">
        <v>-0.5325492950226518</v>
      </c>
      <c r="C550">
        <v>11.999986318360484</v>
      </c>
      <c r="D550">
        <v>0</v>
      </c>
      <c r="E550">
        <v>0</v>
      </c>
      <c r="F550">
        <v>4.1409700351912662</v>
      </c>
      <c r="G550">
        <v>-1.6989322378012554E-7</v>
      </c>
      <c r="H550">
        <v>-3.0121296103037248E-6</v>
      </c>
    </row>
    <row r="551" spans="1:8" x14ac:dyDescent="0.25">
      <c r="A551">
        <v>0.54900000000000038</v>
      </c>
      <c r="B551">
        <v>-0.53254930763173292</v>
      </c>
      <c r="C551">
        <v>11.999986785276096</v>
      </c>
      <c r="D551">
        <v>0</v>
      </c>
      <c r="E551">
        <v>0</v>
      </c>
      <c r="F551">
        <v>4.1409698628176397</v>
      </c>
      <c r="G551">
        <v>-1.7237362647042095E-7</v>
      </c>
      <c r="H551">
        <v>-2.4804026902954216E-6</v>
      </c>
    </row>
    <row r="552" spans="1:8" x14ac:dyDescent="0.25">
      <c r="A552">
        <v>0.55000000000000038</v>
      </c>
      <c r="B552">
        <v>-0.53254932042490588</v>
      </c>
      <c r="C552">
        <v>11.999987259008595</v>
      </c>
      <c r="D552">
        <v>0</v>
      </c>
      <c r="E552">
        <v>0</v>
      </c>
      <c r="F552">
        <v>4.1409696884747413</v>
      </c>
      <c r="G552">
        <v>-1.7434289889800672E-7</v>
      </c>
      <c r="H552">
        <v>-1.9692724275857622E-6</v>
      </c>
    </row>
    <row r="553" spans="1:8" x14ac:dyDescent="0.25">
      <c r="A553">
        <v>0.55100000000000038</v>
      </c>
      <c r="B553">
        <v>-0.53254933336423727</v>
      </c>
      <c r="C553">
        <v>11.99998773815323</v>
      </c>
      <c r="D553">
        <v>0</v>
      </c>
      <c r="E553">
        <v>0</v>
      </c>
      <c r="F553">
        <v>4.1409695126529646</v>
      </c>
      <c r="G553">
        <v>-1.7582177643172179E-7</v>
      </c>
      <c r="H553">
        <v>-1.4788775337150636E-6</v>
      </c>
    </row>
    <row r="554" spans="1:8" x14ac:dyDescent="0.25">
      <c r="A554">
        <v>0.55200000000000038</v>
      </c>
      <c r="B554">
        <v>-0.53254934641332241</v>
      </c>
      <c r="C554">
        <v>11.99998822136228</v>
      </c>
      <c r="D554">
        <v>0</v>
      </c>
      <c r="E554">
        <v>0</v>
      </c>
      <c r="F554">
        <v>4.1409693358218851</v>
      </c>
      <c r="G554">
        <v>-1.7683107949771524E-7</v>
      </c>
      <c r="H554">
        <v>-1.0093030659934369E-6</v>
      </c>
    </row>
    <row r="555" spans="1:8" x14ac:dyDescent="0.25">
      <c r="A555">
        <v>0.55300000000000038</v>
      </c>
      <c r="B555">
        <v>-0.53254935953731719</v>
      </c>
      <c r="C555">
        <v>11.999988707345185</v>
      </c>
      <c r="D555">
        <v>0</v>
      </c>
      <c r="E555">
        <v>0</v>
      </c>
      <c r="F555">
        <v>4.1409691584302237</v>
      </c>
      <c r="G555">
        <v>-1.7739166245744154E-7</v>
      </c>
      <c r="H555">
        <v>-5.6058295972631539E-7</v>
      </c>
    </row>
    <row r="556" spans="1:8" x14ac:dyDescent="0.25">
      <c r="A556">
        <v>0.55400000000000038</v>
      </c>
      <c r="B556">
        <v>-0.53254937270291913</v>
      </c>
      <c r="C556">
        <v>11.999989194868759</v>
      </c>
      <c r="D556">
        <v>0</v>
      </c>
      <c r="E556">
        <v>0</v>
      </c>
      <c r="F556">
        <v>4.1409689809058587</v>
      </c>
      <c r="G556">
        <v>-1.7752436483334608E-7</v>
      </c>
      <c r="H556">
        <v>-1.3270237590454389E-7</v>
      </c>
    </row>
    <row r="557" spans="1:8" x14ac:dyDescent="0.25">
      <c r="A557">
        <v>0.55500000000000038</v>
      </c>
      <c r="B557">
        <v>-0.53254938587836764</v>
      </c>
      <c r="C557">
        <v>11.999989682757047</v>
      </c>
      <c r="D557">
        <v>0</v>
      </c>
      <c r="E557">
        <v>0</v>
      </c>
      <c r="F557">
        <v>4.1409688036558938</v>
      </c>
      <c r="G557">
        <v>-1.7724996504952446E-7</v>
      </c>
      <c r="H557">
        <v>2.7439978382160531E-7</v>
      </c>
    </row>
    <row r="558" spans="1:8" x14ac:dyDescent="0.25">
      <c r="A558">
        <v>0.55600000000000038</v>
      </c>
      <c r="B558">
        <v>-0.53254939903345211</v>
      </c>
      <c r="C558">
        <v>11.999990169891223</v>
      </c>
      <c r="D558">
        <v>0</v>
      </c>
      <c r="E558">
        <v>0</v>
      </c>
      <c r="F558">
        <v>4.1409686270667567</v>
      </c>
      <c r="G558">
        <v>-1.7658913653867255E-7</v>
      </c>
      <c r="H558">
        <v>6.6082851085191775E-7</v>
      </c>
    </row>
    <row r="559" spans="1:8" x14ac:dyDescent="0.25">
      <c r="A559">
        <v>0.55700000000000038</v>
      </c>
      <c r="B559">
        <v>-0.53254941213949203</v>
      </c>
      <c r="C559">
        <v>11.999990655209281</v>
      </c>
      <c r="D559">
        <v>0</v>
      </c>
      <c r="E559">
        <v>0</v>
      </c>
      <c r="F559">
        <v>4.1409684515043503</v>
      </c>
      <c r="G559">
        <v>-1.7556240626502079E-7</v>
      </c>
      <c r="H559">
        <v>1.026730273651761E-6</v>
      </c>
    </row>
    <row r="560" spans="1:8" x14ac:dyDescent="0.25">
      <c r="A560">
        <v>0.55800000000000038</v>
      </c>
      <c r="B560">
        <v>-0.53254942516932924</v>
      </c>
      <c r="C560">
        <v>11.999991137705592</v>
      </c>
      <c r="D560">
        <v>0</v>
      </c>
      <c r="E560">
        <v>0</v>
      </c>
      <c r="F560">
        <v>4.1409682773142347</v>
      </c>
      <c r="G560">
        <v>-1.7419011565070391E-7</v>
      </c>
      <c r="H560">
        <v>1.3722906143168825E-6</v>
      </c>
    </row>
    <row r="561" spans="1:8" x14ac:dyDescent="0.25">
      <c r="A561">
        <v>0.55900000000000039</v>
      </c>
      <c r="B561">
        <v>-0.53254943809731736</v>
      </c>
      <c r="C561">
        <v>11.999991616430467</v>
      </c>
      <c r="D561">
        <v>0</v>
      </c>
      <c r="E561">
        <v>0</v>
      </c>
      <c r="F561">
        <v>4.1409681048218507</v>
      </c>
      <c r="G561">
        <v>-1.7249238379008673E-7</v>
      </c>
      <c r="H561">
        <v>1.6977318606171899E-6</v>
      </c>
    </row>
    <row r="562" spans="1:8" x14ac:dyDescent="0.25">
      <c r="A562">
        <v>0.56000000000000039</v>
      </c>
      <c r="B562">
        <v>-0.53254945089930561</v>
      </c>
      <c r="C562">
        <v>11.999992090489503</v>
      </c>
      <c r="D562">
        <v>0</v>
      </c>
      <c r="E562">
        <v>0</v>
      </c>
      <c r="F562">
        <v>4.1409679343327772</v>
      </c>
      <c r="G562">
        <v>-1.7048907300997425E-7</v>
      </c>
      <c r="H562">
        <v>2.0033107801124734E-6</v>
      </c>
    </row>
    <row r="563" spans="1:8" x14ac:dyDescent="0.25">
      <c r="A563">
        <v>0.56100000000000039</v>
      </c>
      <c r="B563">
        <v>-0.53254946355261068</v>
      </c>
      <c r="C563">
        <v>11.999992559042877</v>
      </c>
      <c r="D563">
        <v>0</v>
      </c>
      <c r="E563">
        <v>0</v>
      </c>
      <c r="F563">
        <v>4.1409677661330209</v>
      </c>
      <c r="G563">
        <v>-1.6819975670681479E-7</v>
      </c>
      <c r="H563">
        <v>2.2893163031594499E-6</v>
      </c>
    </row>
    <row r="564" spans="1:8" x14ac:dyDescent="0.25">
      <c r="A564">
        <v>0.56200000000000039</v>
      </c>
      <c r="B564">
        <v>-0.53254947603600988</v>
      </c>
      <c r="C564">
        <v>11.999993021304554</v>
      </c>
      <c r="D564">
        <v>0</v>
      </c>
      <c r="E564">
        <v>0</v>
      </c>
      <c r="F564">
        <v>4.140967600489331</v>
      </c>
      <c r="G564">
        <v>-1.6564368941873305E-7</v>
      </c>
      <c r="H564">
        <v>2.5560672880817483E-6</v>
      </c>
    </row>
    <row r="565" spans="1:8" x14ac:dyDescent="0.25">
      <c r="A565">
        <v>0.56300000000000039</v>
      </c>
      <c r="B565">
        <v>-0.53254948832970417</v>
      </c>
      <c r="C565">
        <v>11.999993476541439</v>
      </c>
      <c r="D565">
        <v>0</v>
      </c>
      <c r="E565">
        <v>0</v>
      </c>
      <c r="F565">
        <v>4.140967437649552</v>
      </c>
      <c r="G565">
        <v>-1.6283977907043091E-7</v>
      </c>
      <c r="H565">
        <v>2.803910348302136E-6</v>
      </c>
    </row>
    <row r="566" spans="1:8" x14ac:dyDescent="0.25">
      <c r="A566">
        <v>0.56400000000000039</v>
      </c>
      <c r="B566">
        <v>-0.53254950041529703</v>
      </c>
      <c r="C566">
        <v>11.999993924072379</v>
      </c>
      <c r="D566">
        <v>0</v>
      </c>
      <c r="E566">
        <v>0</v>
      </c>
      <c r="F566">
        <v>4.1409672778429902</v>
      </c>
      <c r="G566">
        <v>-1.5980656139913359E-7</v>
      </c>
      <c r="H566">
        <v>3.0332176712973105E-6</v>
      </c>
    </row>
    <row r="567" spans="1:8" x14ac:dyDescent="0.25">
      <c r="A567">
        <v>0.56500000000000039</v>
      </c>
      <c r="B567">
        <v>-0.53254951227577096</v>
      </c>
      <c r="C567">
        <v>11.999994363267172</v>
      </c>
      <c r="D567">
        <v>0</v>
      </c>
      <c r="E567">
        <v>0</v>
      </c>
      <c r="F567">
        <v>4.1409671212808146</v>
      </c>
      <c r="G567">
        <v>-1.5656217645997394E-7</v>
      </c>
      <c r="H567">
        <v>3.2443849391596601E-6</v>
      </c>
    </row>
    <row r="568" spans="1:8" x14ac:dyDescent="0.25">
      <c r="A568">
        <v>0.56600000000000039</v>
      </c>
      <c r="B568">
        <v>-0.53254952389545707</v>
      </c>
      <c r="C568">
        <v>11.999994793545461</v>
      </c>
      <c r="D568">
        <v>0</v>
      </c>
      <c r="E568">
        <v>0</v>
      </c>
      <c r="F568">
        <v>4.1409669681564667</v>
      </c>
      <c r="G568">
        <v>-1.5312434719150955E-7</v>
      </c>
      <c r="H568">
        <v>3.4378292684644013E-6</v>
      </c>
    </row>
    <row r="569" spans="1:8" x14ac:dyDescent="0.25">
      <c r="A569">
        <v>0.56700000000000039</v>
      </c>
      <c r="B569">
        <v>-0.53254953525999271</v>
      </c>
      <c r="C569">
        <v>11.999995214375595</v>
      </c>
      <c r="D569">
        <v>0</v>
      </c>
      <c r="E569">
        <v>0</v>
      </c>
      <c r="F569">
        <v>4.1409668186461071</v>
      </c>
      <c r="G569">
        <v>-1.495103599778074E-7</v>
      </c>
      <c r="H569">
        <v>3.6139872137021447E-6</v>
      </c>
    </row>
    <row r="570" spans="1:8" x14ac:dyDescent="0.25">
      <c r="A570">
        <v>0.56800000000000039</v>
      </c>
      <c r="B570">
        <v>-0.53254954635630625</v>
      </c>
      <c r="C570">
        <v>11.999995625273494</v>
      </c>
      <c r="D570">
        <v>0</v>
      </c>
      <c r="E570">
        <v>0</v>
      </c>
      <c r="F570">
        <v>4.1409666729090597</v>
      </c>
      <c r="G570">
        <v>-1.4573704709415863E-7</v>
      </c>
      <c r="H570">
        <v>3.7733128836487525E-6</v>
      </c>
    </row>
    <row r="571" spans="1:8" x14ac:dyDescent="0.25">
      <c r="A571">
        <v>0.56900000000000039</v>
      </c>
      <c r="B571">
        <v>-0.53254955717256935</v>
      </c>
      <c r="C571">
        <v>11.999996025801224</v>
      </c>
      <c r="D571">
        <v>0</v>
      </c>
      <c r="E571">
        <v>0</v>
      </c>
      <c r="F571">
        <v>4.1409665310882886</v>
      </c>
      <c r="G571">
        <v>-1.4182077119156534E-7</v>
      </c>
      <c r="H571">
        <v>3.916275902593279E-6</v>
      </c>
    </row>
    <row r="572" spans="1:8" x14ac:dyDescent="0.25">
      <c r="A572">
        <v>0.5700000000000004</v>
      </c>
      <c r="B572">
        <v>-0.53254956769817807</v>
      </c>
      <c r="C572">
        <v>11.999996415565906</v>
      </c>
      <c r="D572">
        <v>0</v>
      </c>
      <c r="E572">
        <v>0</v>
      </c>
      <c r="F572">
        <v>4.1409663933108769</v>
      </c>
      <c r="G572">
        <v>-1.3777741143955048E-7</v>
      </c>
      <c r="H572">
        <v>4.0433597520148669E-6</v>
      </c>
    </row>
    <row r="573" spans="1:8" x14ac:dyDescent="0.25">
      <c r="A573">
        <v>0.5710000000000004</v>
      </c>
      <c r="B573">
        <v>-0.53254957792370483</v>
      </c>
      <c r="C573">
        <v>11.999996794218257</v>
      </c>
      <c r="D573">
        <v>0</v>
      </c>
      <c r="E573">
        <v>0</v>
      </c>
      <c r="F573">
        <v>4.1409662596885255</v>
      </c>
      <c r="G573">
        <v>-1.3362235155186844E-7</v>
      </c>
      <c r="H573">
        <v>4.1550598876820293E-6</v>
      </c>
    </row>
    <row r="574" spans="1:8" x14ac:dyDescent="0.25">
      <c r="A574">
        <v>0.5720000000000004</v>
      </c>
      <c r="B574">
        <v>-0.53254958784084638</v>
      </c>
      <c r="C574">
        <v>11.999997161451326</v>
      </c>
      <c r="D574">
        <v>0</v>
      </c>
      <c r="E574">
        <v>0</v>
      </c>
      <c r="F574">
        <v>4.1409661303180565</v>
      </c>
      <c r="G574">
        <v>-1.2937046943464438E-7</v>
      </c>
      <c r="H574">
        <v>4.2518821172240641E-6</v>
      </c>
    </row>
    <row r="575" spans="1:8" x14ac:dyDescent="0.25">
      <c r="A575">
        <v>0.5730000000000004</v>
      </c>
      <c r="B575">
        <v>-0.53254959744242569</v>
      </c>
      <c r="C575">
        <v>11.999997516998961</v>
      </c>
      <c r="D575">
        <v>0</v>
      </c>
      <c r="E575">
        <v>0</v>
      </c>
      <c r="F575">
        <v>4.1409660052819275</v>
      </c>
      <c r="G575">
        <v>-1.2503612860744983E-7</v>
      </c>
      <c r="H575">
        <v>4.3343408271945517E-6</v>
      </c>
    </row>
    <row r="576" spans="1:8" x14ac:dyDescent="0.25">
      <c r="A576">
        <v>0.5740000000000004</v>
      </c>
      <c r="B576">
        <v>-0.53254960672231999</v>
      </c>
      <c r="C576">
        <v>11.999997860634625</v>
      </c>
      <c r="D576">
        <v>0</v>
      </c>
      <c r="E576">
        <v>0</v>
      </c>
      <c r="F576">
        <v>4.1409658846487565</v>
      </c>
      <c r="G576">
        <v>-1.2063317101975244E-7</v>
      </c>
      <c r="H576">
        <v>4.4029575876974042E-6</v>
      </c>
    </row>
    <row r="577" spans="1:8" x14ac:dyDescent="0.25">
      <c r="A577">
        <v>0.5750000000000004</v>
      </c>
      <c r="B577">
        <v>-0.53254961567543357</v>
      </c>
      <c r="C577">
        <v>11.999998192169667</v>
      </c>
      <c r="D577">
        <v>0</v>
      </c>
      <c r="E577">
        <v>0</v>
      </c>
      <c r="F577">
        <v>4.1409657684738441</v>
      </c>
      <c r="G577">
        <v>-1.1617491163736189E-7</v>
      </c>
      <c r="H577">
        <v>4.4582593823905495E-6</v>
      </c>
    </row>
    <row r="578" spans="1:8" x14ac:dyDescent="0.25">
      <c r="A578">
        <v>0.5760000000000004</v>
      </c>
      <c r="B578">
        <v>-0.53254962429766783</v>
      </c>
      <c r="C578">
        <v>11.999998511452104</v>
      </c>
      <c r="D578">
        <v>0</v>
      </c>
      <c r="E578">
        <v>0</v>
      </c>
      <c r="F578">
        <v>4.1409656567997102</v>
      </c>
      <c r="G578">
        <v>-1.1167413429603033E-7</v>
      </c>
      <c r="H578">
        <v>4.5007773413315541E-6</v>
      </c>
    </row>
    <row r="579" spans="1:8" x14ac:dyDescent="0.25">
      <c r="A579">
        <v>0.5770000000000004</v>
      </c>
      <c r="B579">
        <v>-0.53254963258586385</v>
      </c>
      <c r="C579">
        <v>11.999998818365128</v>
      </c>
      <c r="D579">
        <v>0</v>
      </c>
      <c r="E579">
        <v>0</v>
      </c>
      <c r="F579">
        <v>4.1409655496566211</v>
      </c>
      <c r="G579">
        <v>-1.0714308898729938E-7</v>
      </c>
      <c r="H579">
        <v>4.5310453087309606E-6</v>
      </c>
    </row>
    <row r="580" spans="1:8" x14ac:dyDescent="0.25">
      <c r="A580">
        <v>0.5780000000000004</v>
      </c>
      <c r="B580">
        <v>-0.53254964053777876</v>
      </c>
      <c r="C580">
        <v>11.99999911282552</v>
      </c>
      <c r="D580">
        <v>0</v>
      </c>
      <c r="E580">
        <v>0</v>
      </c>
      <c r="F580">
        <v>4.1409654470631301</v>
      </c>
      <c r="G580">
        <v>-1.025934905804192E-7</v>
      </c>
      <c r="H580">
        <v>4.5495984068801705E-6</v>
      </c>
    </row>
    <row r="581" spans="1:8" x14ac:dyDescent="0.25">
      <c r="A581">
        <v>0.5790000000000004</v>
      </c>
      <c r="B581">
        <v>-0.53254964815202932</v>
      </c>
      <c r="C581">
        <v>11.999999394782281</v>
      </c>
      <c r="D581">
        <v>0</v>
      </c>
      <c r="E581">
        <v>0</v>
      </c>
      <c r="F581">
        <v>4.1409653490266116</v>
      </c>
      <c r="G581">
        <v>-9.8036518728753192E-8</v>
      </c>
      <c r="H581">
        <v>4.5569718516660087E-6</v>
      </c>
    </row>
    <row r="582" spans="1:8" x14ac:dyDescent="0.25">
      <c r="A582">
        <v>0.5800000000000004</v>
      </c>
      <c r="B582">
        <v>-0.53254965542807298</v>
      </c>
      <c r="C582">
        <v>11.999999664215194</v>
      </c>
      <c r="D582">
        <v>0</v>
      </c>
      <c r="E582">
        <v>0</v>
      </c>
      <c r="F582">
        <v>4.1409652555437928</v>
      </c>
      <c r="G582">
        <v>-9.3482818960655713E-8</v>
      </c>
      <c r="H582">
        <v>4.5536997680974809E-6</v>
      </c>
    </row>
    <row r="583" spans="1:8" x14ac:dyDescent="0.25">
      <c r="A583">
        <v>0.58100000000000041</v>
      </c>
      <c r="B583">
        <v>-0.53254966236615497</v>
      </c>
      <c r="C583">
        <v>11.999999921133197</v>
      </c>
      <c r="D583">
        <v>0</v>
      </c>
      <c r="E583">
        <v>0</v>
      </c>
      <c r="F583">
        <v>4.140965166601287</v>
      </c>
      <c r="G583">
        <v>-8.8942505056901062E-8</v>
      </c>
      <c r="H583">
        <v>4.5403139037546552E-6</v>
      </c>
    </row>
    <row r="584" spans="1:8" x14ac:dyDescent="0.25">
      <c r="A584">
        <v>0.58200000000000041</v>
      </c>
      <c r="B584">
        <v>-0.5325496689672603</v>
      </c>
      <c r="C584">
        <v>12.000000165573113</v>
      </c>
      <c r="D584">
        <v>0</v>
      </c>
      <c r="E584">
        <v>0</v>
      </c>
      <c r="F584">
        <v>4.140965082176125</v>
      </c>
      <c r="G584">
        <v>-8.4425162350851895E-8</v>
      </c>
      <c r="H584">
        <v>4.5173427060491733E-6</v>
      </c>
    </row>
    <row r="585" spans="1:8" x14ac:dyDescent="0.25">
      <c r="A585">
        <v>0.58300000000000041</v>
      </c>
      <c r="B585">
        <v>-0.53254967523310104</v>
      </c>
      <c r="C585">
        <v>12.000000397598052</v>
      </c>
      <c r="D585">
        <v>0</v>
      </c>
      <c r="E585">
        <v>0</v>
      </c>
      <c r="F585">
        <v>4.140965002236273</v>
      </c>
      <c r="G585">
        <v>-7.9939852175719862E-8</v>
      </c>
      <c r="H585">
        <v>4.4853101751320273E-6</v>
      </c>
    </row>
    <row r="586" spans="1:8" x14ac:dyDescent="0.25">
      <c r="A586">
        <v>0.58400000000000041</v>
      </c>
      <c r="B586">
        <v>-0.53254968116605106</v>
      </c>
      <c r="C586">
        <v>12.000000617296047</v>
      </c>
      <c r="D586">
        <v>0</v>
      </c>
      <c r="E586">
        <v>0</v>
      </c>
      <c r="F586">
        <v>4.1409649267411552</v>
      </c>
      <c r="G586">
        <v>-7.5495117218650481E-8</v>
      </c>
      <c r="H586">
        <v>4.4447349570693818E-6</v>
      </c>
    </row>
    <row r="587" spans="1:8" x14ac:dyDescent="0.25">
      <c r="A587">
        <v>0.58500000000000041</v>
      </c>
      <c r="B587">
        <v>-0.53254968676912617</v>
      </c>
      <c r="C587">
        <v>12.000000824778635</v>
      </c>
      <c r="D587">
        <v>0</v>
      </c>
      <c r="E587">
        <v>0</v>
      </c>
      <c r="F587">
        <v>4.1409648556421681</v>
      </c>
      <c r="G587">
        <v>-7.1098987770504618E-8</v>
      </c>
      <c r="H587">
        <v>4.3961294481458644E-6</v>
      </c>
    </row>
    <row r="588" spans="1:8" x14ac:dyDescent="0.25">
      <c r="A588">
        <v>0.58600000000000041</v>
      </c>
      <c r="B588">
        <v>-0.53254969204593028</v>
      </c>
      <c r="C588">
        <v>12.000001020179365</v>
      </c>
      <c r="D588">
        <v>0</v>
      </c>
      <c r="E588">
        <v>0</v>
      </c>
      <c r="F588">
        <v>4.1409647888831786</v>
      </c>
      <c r="G588">
        <v>-6.675898889430115E-8</v>
      </c>
      <c r="H588">
        <v>4.3399988762034722E-6</v>
      </c>
    </row>
    <row r="589" spans="1:8" x14ac:dyDescent="0.25">
      <c r="A589">
        <v>0.58700000000000041</v>
      </c>
      <c r="B589">
        <v>-0.53254969700062549</v>
      </c>
      <c r="C589">
        <v>12.000001203652523</v>
      </c>
      <c r="D589">
        <v>0</v>
      </c>
      <c r="E589">
        <v>0</v>
      </c>
      <c r="F589">
        <v>4.1409647264010312</v>
      </c>
      <c r="G589">
        <v>-6.2482148289139062E-8</v>
      </c>
      <c r="H589">
        <v>4.2768406051620883E-6</v>
      </c>
    </row>
    <row r="590" spans="1:8" x14ac:dyDescent="0.25">
      <c r="A590">
        <v>0.58800000000000041</v>
      </c>
      <c r="B590">
        <v>-0.53254970163790616</v>
      </c>
      <c r="C590">
        <v>12.000001375371673</v>
      </c>
      <c r="D590">
        <v>0</v>
      </c>
      <c r="E590">
        <v>0</v>
      </c>
      <c r="F590">
        <v>4.1409646681260259</v>
      </c>
      <c r="G590">
        <v>-5.8275004964097935E-8</v>
      </c>
      <c r="H590">
        <v>4.2071433250411288E-6</v>
      </c>
    </row>
    <row r="591" spans="1:8" x14ac:dyDescent="0.25">
      <c r="A591">
        <v>0.58900000000000041</v>
      </c>
      <c r="B591">
        <v>-0.53254970596294271</v>
      </c>
      <c r="C591">
        <v>12.000001535528389</v>
      </c>
      <c r="D591">
        <v>0</v>
      </c>
      <c r="E591">
        <v>0</v>
      </c>
      <c r="F591">
        <v>4.1409646139824083</v>
      </c>
      <c r="G591">
        <v>-5.4143618521790026E-8</v>
      </c>
      <c r="H591">
        <v>4.1313864423079072E-6</v>
      </c>
    </row>
    <row r="592" spans="1:8" x14ac:dyDescent="0.25">
      <c r="A592">
        <v>0.59000000000000041</v>
      </c>
      <c r="B592">
        <v>-0.53254970998135875</v>
      </c>
      <c r="C592">
        <v>12.00000168433084</v>
      </c>
      <c r="D592">
        <v>0</v>
      </c>
      <c r="E592">
        <v>0</v>
      </c>
      <c r="F592">
        <v>4.1409645638888284</v>
      </c>
      <c r="G592">
        <v>-5.0093579152789808E-8</v>
      </c>
      <c r="H592">
        <v>4.050039369000217E-6</v>
      </c>
    </row>
    <row r="593" spans="1:8" x14ac:dyDescent="0.25">
      <c r="A593">
        <v>0.59100000000000041</v>
      </c>
      <c r="B593">
        <v>-0.53254971369919057</v>
      </c>
      <c r="C593">
        <v>12.000001822002584</v>
      </c>
      <c r="D593">
        <v>0</v>
      </c>
      <c r="E593">
        <v>0</v>
      </c>
      <c r="F593">
        <v>4.1409645177588104</v>
      </c>
      <c r="G593">
        <v>-4.6130018123619683E-8</v>
      </c>
      <c r="H593">
        <v>3.963561029170127E-6</v>
      </c>
    </row>
    <row r="594" spans="1:8" x14ac:dyDescent="0.25">
      <c r="A594">
        <v>0.59200000000000041</v>
      </c>
      <c r="B594">
        <v>-0.5325497171228496</v>
      </c>
      <c r="C594">
        <v>12.000001948781311</v>
      </c>
      <c r="D594">
        <v>0</v>
      </c>
      <c r="E594">
        <v>0</v>
      </c>
      <c r="F594">
        <v>4.1409644755011916</v>
      </c>
      <c r="G594">
        <v>-4.2257618782106678E-8</v>
      </c>
      <c r="H594">
        <v>3.8723993415130017E-6</v>
      </c>
    </row>
    <row r="595" spans="1:8" x14ac:dyDescent="0.25">
      <c r="A595">
        <v>0.59300000000000042</v>
      </c>
      <c r="B595">
        <v>-0.53254972025911185</v>
      </c>
      <c r="C595">
        <v>12.000002064917586</v>
      </c>
      <c r="D595">
        <v>0</v>
      </c>
      <c r="E595">
        <v>0</v>
      </c>
      <c r="F595">
        <v>4.1409644370205632</v>
      </c>
      <c r="G595">
        <v>-3.8480628048790222E-8</v>
      </c>
      <c r="H595">
        <v>3.7769907333164585E-6</v>
      </c>
    </row>
    <row r="596" spans="1:8" x14ac:dyDescent="0.25">
      <c r="A596">
        <v>0.59400000000000042</v>
      </c>
      <c r="B596">
        <v>-0.53254972311505633</v>
      </c>
      <c r="C596">
        <v>12.000002170673577</v>
      </c>
      <c r="D596">
        <v>0</v>
      </c>
      <c r="E596">
        <v>0</v>
      </c>
      <c r="F596">
        <v>4.140964402217695</v>
      </c>
      <c r="G596">
        <v>-3.4802868393772232E-8</v>
      </c>
      <c r="H596">
        <v>3.6777596550179885E-6</v>
      </c>
    </row>
    <row r="597" spans="1:8" x14ac:dyDescent="0.25">
      <c r="A597">
        <v>0.59500000000000042</v>
      </c>
      <c r="B597">
        <v>-0.53254972569804382</v>
      </c>
      <c r="C597">
        <v>12.000002266322003</v>
      </c>
      <c r="D597">
        <v>0</v>
      </c>
      <c r="E597">
        <v>0</v>
      </c>
      <c r="F597">
        <v>4.1409643709899449</v>
      </c>
      <c r="G597">
        <v>-3.1227750079667816E-8</v>
      </c>
      <c r="H597">
        <v>3.5751183141044184E-6</v>
      </c>
    </row>
    <row r="598" spans="1:8" x14ac:dyDescent="0.25">
      <c r="A598">
        <v>0.59600000000000042</v>
      </c>
      <c r="B598">
        <v>-0.53254972801569778</v>
      </c>
      <c r="C598">
        <v>12.000002352144977</v>
      </c>
      <c r="D598">
        <v>0</v>
      </c>
      <c r="E598">
        <v>0</v>
      </c>
      <c r="F598">
        <v>4.1409643432316612</v>
      </c>
      <c r="G598">
        <v>-2.7758283756720677E-8</v>
      </c>
      <c r="H598">
        <v>3.4694663229471404E-6</v>
      </c>
    </row>
    <row r="599" spans="1:8" x14ac:dyDescent="0.25">
      <c r="A599">
        <v>0.59700000000000042</v>
      </c>
      <c r="B599">
        <v>-0.53254973007585416</v>
      </c>
      <c r="C599">
        <v>12.000002428432827</v>
      </c>
      <c r="D599">
        <v>0</v>
      </c>
      <c r="E599">
        <v>0</v>
      </c>
      <c r="F599">
        <v>4.1409643188345679</v>
      </c>
      <c r="G599">
        <v>-2.4397093401485845E-8</v>
      </c>
      <c r="H599">
        <v>3.3611903552348331E-6</v>
      </c>
    </row>
    <row r="600" spans="1:8" x14ac:dyDescent="0.25">
      <c r="A600">
        <v>0.59800000000000042</v>
      </c>
      <c r="B600">
        <v>-0.53254973188654953</v>
      </c>
      <c r="C600">
        <v>12.000002495483164</v>
      </c>
      <c r="D600">
        <v>0</v>
      </c>
      <c r="E600">
        <v>0</v>
      </c>
      <c r="F600">
        <v>4.1409642976881385</v>
      </c>
      <c r="G600">
        <v>-2.1146429388185165E-8</v>
      </c>
      <c r="H600">
        <v>3.2506640133006809E-6</v>
      </c>
    </row>
    <row r="601" spans="1:8" x14ac:dyDescent="0.25">
      <c r="A601">
        <v>0.59900000000000042</v>
      </c>
      <c r="B601">
        <v>-0.53254973345598688</v>
      </c>
      <c r="C601">
        <v>12.000002553599723</v>
      </c>
      <c r="D601">
        <v>0</v>
      </c>
      <c r="E601">
        <v>0</v>
      </c>
      <c r="F601">
        <v>4.1409642796799568</v>
      </c>
      <c r="G601">
        <v>-1.8008181862668917E-8</v>
      </c>
      <c r="H601">
        <v>3.1382475255162486E-6</v>
      </c>
    </row>
    <row r="602" spans="1:8" x14ac:dyDescent="0.25">
      <c r="A602">
        <v>0.60000000000000042</v>
      </c>
      <c r="B602">
        <v>-0.53254973479251566</v>
      </c>
      <c r="C602">
        <v>12.000002603091454</v>
      </c>
      <c r="D602">
        <v>0</v>
      </c>
      <c r="E602">
        <v>0</v>
      </c>
      <c r="F602">
        <v>4.1409642646960627</v>
      </c>
      <c r="G602">
        <v>-1.498389420573159E-8</v>
      </c>
      <c r="H602">
        <v>3.0242876569373259E-6</v>
      </c>
    </row>
    <row r="603" spans="1:8" x14ac:dyDescent="0.25">
      <c r="A603">
        <v>0.60100000000000042</v>
      </c>
      <c r="B603">
        <v>-0.53254973590458454</v>
      </c>
      <c r="C603">
        <v>12.000002644271575</v>
      </c>
      <c r="D603">
        <v>0</v>
      </c>
      <c r="E603">
        <v>0</v>
      </c>
      <c r="F603">
        <v>4.1409642526212851</v>
      </c>
      <c r="G603">
        <v>-1.2074776613465397E-8</v>
      </c>
      <c r="H603">
        <v>2.9091175922661929E-6</v>
      </c>
    </row>
    <row r="604" spans="1:8" x14ac:dyDescent="0.25">
      <c r="A604">
        <v>0.60200000000000042</v>
      </c>
      <c r="B604">
        <v>-0.53254973680074369</v>
      </c>
      <c r="C604">
        <v>12.000002677456589</v>
      </c>
      <c r="D604">
        <v>0</v>
      </c>
      <c r="E604">
        <v>0</v>
      </c>
      <c r="F604">
        <v>4.1409642433395657</v>
      </c>
      <c r="G604">
        <v>-9.2817198107624238E-9</v>
      </c>
      <c r="H604">
        <v>2.7930568027029732E-6</v>
      </c>
    </row>
    <row r="605" spans="1:8" x14ac:dyDescent="0.25">
      <c r="A605">
        <v>0.60300000000000042</v>
      </c>
      <c r="B605">
        <v>-0.53254973748961265</v>
      </c>
      <c r="C605">
        <v>12.000002702965439</v>
      </c>
      <c r="D605">
        <v>0</v>
      </c>
      <c r="E605">
        <v>0</v>
      </c>
      <c r="F605">
        <v>4.1409642367342565</v>
      </c>
      <c r="G605">
        <v>-6.6053087864000765E-9</v>
      </c>
      <c r="H605">
        <v>2.6764110243623476E-6</v>
      </c>
    </row>
    <row r="606" spans="1:8" x14ac:dyDescent="0.25">
      <c r="A606">
        <v>0.60400000000000043</v>
      </c>
      <c r="B606">
        <v>-0.53254973797984229</v>
      </c>
      <c r="C606">
        <v>12.000002721118765</v>
      </c>
      <c r="D606">
        <v>0</v>
      </c>
      <c r="E606">
        <v>0</v>
      </c>
      <c r="F606">
        <v>4.14096423268842</v>
      </c>
      <c r="G606">
        <v>-4.0458364611413232E-9</v>
      </c>
      <c r="H606">
        <v>2.559472325258753E-6</v>
      </c>
    </row>
    <row r="607" spans="1:8" x14ac:dyDescent="0.25">
      <c r="A607">
        <v>0.60500000000000043</v>
      </c>
      <c r="B607">
        <v>-0.53254973828011687</v>
      </c>
      <c r="C607">
        <v>12.000002732237911</v>
      </c>
      <c r="D607">
        <v>0</v>
      </c>
      <c r="E607">
        <v>0</v>
      </c>
      <c r="F607">
        <v>4.1409642310851025</v>
      </c>
      <c r="G607">
        <v>-1.6033174963284586E-9</v>
      </c>
      <c r="H607">
        <v>2.4425189648128646E-6</v>
      </c>
    </row>
    <row r="608" spans="1:8" x14ac:dyDescent="0.25">
      <c r="A608">
        <v>0.60600000000000043</v>
      </c>
      <c r="B608">
        <v>-0.53254973839911091</v>
      </c>
      <c r="C608">
        <v>12.000002736644301</v>
      </c>
      <c r="D608">
        <v>0</v>
      </c>
      <c r="E608">
        <v>0</v>
      </c>
      <c r="F608">
        <v>4.140964231807601</v>
      </c>
      <c r="G608">
        <v>7.2249806292680084E-10</v>
      </c>
      <c r="H608">
        <v>2.3258155592552593E-6</v>
      </c>
    </row>
    <row r="609" spans="1:8" x14ac:dyDescent="0.25">
      <c r="A609">
        <v>0.60700000000000043</v>
      </c>
      <c r="B609">
        <v>-0.53254973834548747</v>
      </c>
      <c r="C609">
        <v>12.000002734658656</v>
      </c>
      <c r="D609">
        <v>0</v>
      </c>
      <c r="E609">
        <v>0</v>
      </c>
      <c r="F609">
        <v>4.1409642347397124</v>
      </c>
      <c r="G609">
        <v>2.9321111763847066E-9</v>
      </c>
      <c r="H609">
        <v>2.2096131134579056E-6</v>
      </c>
    </row>
    <row r="610" spans="1:8" x14ac:dyDescent="0.25">
      <c r="A610">
        <v>0.60800000000000043</v>
      </c>
      <c r="B610">
        <v>-0.53254973812787409</v>
      </c>
      <c r="C610">
        <v>12.000002726600362</v>
      </c>
      <c r="D610">
        <v>0</v>
      </c>
      <c r="E610">
        <v>0</v>
      </c>
      <c r="F610">
        <v>4.1409642397659727</v>
      </c>
      <c r="G610">
        <v>5.0262603486312503E-9</v>
      </c>
      <c r="H610">
        <v>2.0941491722465434E-6</v>
      </c>
    </row>
    <row r="611" spans="1:8" x14ac:dyDescent="0.25">
      <c r="A611">
        <v>0.60900000000000043</v>
      </c>
      <c r="B611">
        <v>-0.53254973775483783</v>
      </c>
      <c r="C611">
        <v>12.000002712786719</v>
      </c>
      <c r="D611">
        <v>0</v>
      </c>
      <c r="E611">
        <v>0</v>
      </c>
      <c r="F611">
        <v>4.1409642467718815</v>
      </c>
      <c r="G611">
        <v>7.005908212259455E-9</v>
      </c>
      <c r="H611">
        <v>1.9796478636282047E-6</v>
      </c>
    </row>
    <row r="612" spans="1:8" x14ac:dyDescent="0.25">
      <c r="A612">
        <v>0.61000000000000043</v>
      </c>
      <c r="B612">
        <v>-0.53254973723487364</v>
      </c>
      <c r="C612">
        <v>12.00000269353245</v>
      </c>
      <c r="D612">
        <v>0</v>
      </c>
      <c r="E612">
        <v>0</v>
      </c>
      <c r="F612">
        <v>4.1409642556441097</v>
      </c>
      <c r="G612">
        <v>8.8722283738287515E-9</v>
      </c>
      <c r="H612">
        <v>1.8663201615692959E-6</v>
      </c>
    </row>
    <row r="613" spans="1:8" x14ac:dyDescent="0.25">
      <c r="A613">
        <v>0.61100000000000043</v>
      </c>
      <c r="B613">
        <v>-0.53254973657640037</v>
      </c>
      <c r="C613">
        <v>12.000002669148975</v>
      </c>
      <c r="D613">
        <v>0</v>
      </c>
      <c r="E613">
        <v>0</v>
      </c>
      <c r="F613">
        <v>4.1409642662707018</v>
      </c>
      <c r="G613">
        <v>1.0626592308395593E-8</v>
      </c>
      <c r="H613">
        <v>1.7543639345668418E-6</v>
      </c>
    </row>
    <row r="614" spans="1:8" x14ac:dyDescent="0.25">
      <c r="A614">
        <v>0.61200000000000043</v>
      </c>
      <c r="B614">
        <v>-0.53254973578771758</v>
      </c>
      <c r="C614">
        <v>12.000002639943997</v>
      </c>
      <c r="D614">
        <v>0</v>
      </c>
      <c r="E614">
        <v>0</v>
      </c>
      <c r="F614">
        <v>4.1409642785412588</v>
      </c>
      <c r="G614">
        <v>1.22705565598216E-8</v>
      </c>
      <c r="H614">
        <v>1.6439642514260073E-6</v>
      </c>
    </row>
    <row r="615" spans="1:8" x14ac:dyDescent="0.25">
      <c r="A615">
        <v>0.61300000000000043</v>
      </c>
      <c r="B615">
        <v>-0.5325497348770255</v>
      </c>
      <c r="C615">
        <v>12.00000260622094</v>
      </c>
      <c r="D615">
        <v>0</v>
      </c>
      <c r="E615">
        <v>0</v>
      </c>
      <c r="F615">
        <v>4.1409642923471086</v>
      </c>
      <c r="G615">
        <v>1.3805850112205758E-8</v>
      </c>
      <c r="H615">
        <v>1.5352935523841579E-6</v>
      </c>
    </row>
    <row r="616" spans="1:8" x14ac:dyDescent="0.25">
      <c r="A616">
        <v>0.61400000000000043</v>
      </c>
      <c r="B616">
        <v>-0.53254973385239113</v>
      </c>
      <c r="C616">
        <v>12.000002568278429</v>
      </c>
      <c r="D616">
        <v>0</v>
      </c>
      <c r="E616">
        <v>0</v>
      </c>
      <c r="F616">
        <v>4.1409643075814708</v>
      </c>
      <c r="G616">
        <v>1.5234361953179343E-8</v>
      </c>
      <c r="H616">
        <v>1.4285118409735862E-6</v>
      </c>
    </row>
    <row r="617" spans="1:8" x14ac:dyDescent="0.25">
      <c r="A617">
        <v>0.61500000000000044</v>
      </c>
      <c r="B617">
        <v>-0.5325497327217269</v>
      </c>
      <c r="C617">
        <v>12.000002526409949</v>
      </c>
      <c r="D617">
        <v>0</v>
      </c>
      <c r="E617">
        <v>0</v>
      </c>
      <c r="F617">
        <v>4.1409643241395999</v>
      </c>
      <c r="G617">
        <v>1.6558128974204846E-8</v>
      </c>
      <c r="H617">
        <v>1.3237670210255034E-6</v>
      </c>
    </row>
    <row r="618" spans="1:8" x14ac:dyDescent="0.25">
      <c r="A618">
        <v>0.61600000000000044</v>
      </c>
      <c r="B618">
        <v>-0.53254973149282026</v>
      </c>
      <c r="C618">
        <v>12.000002480903385</v>
      </c>
      <c r="D618">
        <v>0</v>
      </c>
      <c r="E618">
        <v>0</v>
      </c>
      <c r="F618">
        <v>4.1409643419189246</v>
      </c>
      <c r="G618">
        <v>1.7779324086271378E-8</v>
      </c>
      <c r="H618">
        <v>1.2211951120665339E-6</v>
      </c>
    </row>
    <row r="619" spans="1:8" x14ac:dyDescent="0.25">
      <c r="A619">
        <v>0.61700000000000044</v>
      </c>
      <c r="B619">
        <v>-0.53254973017327856</v>
      </c>
      <c r="C619">
        <v>12.000002432040629</v>
      </c>
      <c r="D619">
        <v>0</v>
      </c>
      <c r="E619">
        <v>0</v>
      </c>
      <c r="F619">
        <v>4.1409643608191686</v>
      </c>
      <c r="G619">
        <v>1.8900244598712764E-8</v>
      </c>
      <c r="H619">
        <v>1.1209205124413855E-6</v>
      </c>
    </row>
    <row r="620" spans="1:8" x14ac:dyDescent="0.25">
      <c r="A620">
        <v>0.61800000000000044</v>
      </c>
      <c r="B620">
        <v>-0.53254972877055029</v>
      </c>
      <c r="C620">
        <v>12.00000238009723</v>
      </c>
      <c r="D620">
        <v>0</v>
      </c>
      <c r="E620">
        <v>0</v>
      </c>
      <c r="F620">
        <v>4.140964380742469</v>
      </c>
      <c r="G620">
        <v>1.9923300883188683E-8</v>
      </c>
      <c r="H620">
        <v>1.023056284475919E-6</v>
      </c>
    </row>
    <row r="621" spans="1:8" x14ac:dyDescent="0.25">
      <c r="A621">
        <v>0.61900000000000044</v>
      </c>
      <c r="B621">
        <v>-0.53254972729188821</v>
      </c>
      <c r="C621">
        <v>12.000002325342187</v>
      </c>
      <c r="D621">
        <v>0</v>
      </c>
      <c r="E621">
        <v>0</v>
      </c>
      <c r="F621">
        <v>4.1409644015934752</v>
      </c>
      <c r="G621">
        <v>2.0851005426913563E-8</v>
      </c>
      <c r="H621">
        <v>9.2770454372488009E-7</v>
      </c>
    </row>
    <row r="622" spans="1:8" x14ac:dyDescent="0.25">
      <c r="A622">
        <v>0.62000000000000044</v>
      </c>
      <c r="B622">
        <v>-0.53254972574437254</v>
      </c>
      <c r="C622">
        <v>12.000002268037555</v>
      </c>
      <c r="D622">
        <v>0</v>
      </c>
      <c r="E622">
        <v>0</v>
      </c>
      <c r="F622">
        <v>4.1409644232794367</v>
      </c>
      <c r="G622">
        <v>2.1685962101365797E-8</v>
      </c>
      <c r="H622">
        <v>8.3495667445223418E-7</v>
      </c>
    </row>
    <row r="623" spans="1:8" x14ac:dyDescent="0.25">
      <c r="A623">
        <v>0.62100000000000044</v>
      </c>
      <c r="B623">
        <v>-0.5325497241348901</v>
      </c>
      <c r="C623">
        <v>12.000002208438197</v>
      </c>
      <c r="D623">
        <v>0</v>
      </c>
      <c r="E623">
        <v>0</v>
      </c>
      <c r="F623">
        <v>4.140964445710293</v>
      </c>
      <c r="G623">
        <v>2.243085575545303E-8</v>
      </c>
      <c r="H623">
        <v>7.4489365408723371E-7</v>
      </c>
    </row>
    <row r="624" spans="1:8" x14ac:dyDescent="0.25">
      <c r="A624">
        <v>0.62200000000000044</v>
      </c>
      <c r="B624">
        <v>-0.53254972247012378</v>
      </c>
      <c r="C624">
        <v>12.000002146791662</v>
      </c>
      <c r="D624">
        <v>0</v>
      </c>
      <c r="E624">
        <v>0</v>
      </c>
      <c r="F624">
        <v>4.1409644687987353</v>
      </c>
      <c r="G624">
        <v>2.3088442222156774E-8</v>
      </c>
      <c r="H624">
        <v>6.5758646670374271E-7</v>
      </c>
    </row>
    <row r="625" spans="1:8" x14ac:dyDescent="0.25">
      <c r="A625">
        <v>0.62300000000000044</v>
      </c>
      <c r="B625">
        <v>-0.53254972075655505</v>
      </c>
      <c r="C625">
        <v>12.000002083337897</v>
      </c>
      <c r="D625">
        <v>0</v>
      </c>
      <c r="E625">
        <v>0</v>
      </c>
      <c r="F625">
        <v>4.1409644924602746</v>
      </c>
      <c r="G625">
        <v>2.3661538579737895E-8</v>
      </c>
      <c r="H625">
        <v>5.7309635758112218E-7</v>
      </c>
    </row>
    <row r="626" spans="1:8" x14ac:dyDescent="0.25">
      <c r="A626">
        <v>0.62400000000000044</v>
      </c>
      <c r="B626">
        <v>-0.53254971900044834</v>
      </c>
      <c r="C626">
        <v>12.000002018309091</v>
      </c>
      <c r="D626">
        <v>0</v>
      </c>
      <c r="E626">
        <v>0</v>
      </c>
      <c r="F626">
        <v>4.1409645166132885</v>
      </c>
      <c r="G626">
        <v>2.4153013765803065E-8</v>
      </c>
      <c r="H626">
        <v>4.9147518606517099E-7</v>
      </c>
    </row>
    <row r="627" spans="1:8" x14ac:dyDescent="0.25">
      <c r="A627">
        <v>0.62500000000000044</v>
      </c>
      <c r="B627">
        <v>-0.53254971720786815</v>
      </c>
      <c r="C627">
        <v>12.000001951929551</v>
      </c>
      <c r="D627">
        <v>0</v>
      </c>
      <c r="E627">
        <v>0</v>
      </c>
      <c r="F627">
        <v>4.1409645411790681</v>
      </c>
      <c r="G627">
        <v>2.4565779550184555E-8</v>
      </c>
      <c r="H627">
        <v>4.1276578438148941E-7</v>
      </c>
    </row>
    <row r="628" spans="1:8" x14ac:dyDescent="0.25">
      <c r="A628">
        <v>0.62600000000000044</v>
      </c>
      <c r="B628">
        <v>-0.53254971538465401</v>
      </c>
      <c r="C628">
        <v>12.000001884415616</v>
      </c>
      <c r="D628">
        <v>0</v>
      </c>
      <c r="E628">
        <v>0</v>
      </c>
      <c r="F628">
        <v>4.1409645660818502</v>
      </c>
      <c r="G628">
        <v>2.4902781883959972E-8</v>
      </c>
      <c r="H628">
        <v>3.3700233377541468E-7</v>
      </c>
    </row>
    <row r="629" spans="1:8" x14ac:dyDescent="0.25">
      <c r="A629">
        <v>0.62700000000000045</v>
      </c>
      <c r="B629">
        <v>-0.53254971353642622</v>
      </c>
      <c r="C629">
        <v>12.000001815975512</v>
      </c>
      <c r="D629">
        <v>0</v>
      </c>
      <c r="E629">
        <v>0</v>
      </c>
      <c r="F629">
        <v>4.1409645912488431</v>
      </c>
      <c r="G629">
        <v>2.5166992556496551E-8</v>
      </c>
      <c r="H629">
        <v>2.6421067253657876E-7</v>
      </c>
    </row>
    <row r="630" spans="1:8" x14ac:dyDescent="0.25">
      <c r="A630">
        <v>0.62800000000000045</v>
      </c>
      <c r="B630">
        <v>-0.53254971166858989</v>
      </c>
      <c r="C630">
        <v>12.000001746809302</v>
      </c>
      <c r="D630">
        <v>0</v>
      </c>
      <c r="E630">
        <v>0</v>
      </c>
      <c r="F630">
        <v>4.1409646166102441</v>
      </c>
      <c r="G630">
        <v>2.5361401216809025E-8</v>
      </c>
      <c r="H630">
        <v>1.9440866031247468E-7</v>
      </c>
    </row>
    <row r="631" spans="1:8" x14ac:dyDescent="0.25">
      <c r="A631">
        <v>0.62900000000000045</v>
      </c>
      <c r="B631">
        <v>-0.53254970978632543</v>
      </c>
      <c r="C631">
        <v>12.000001677108743</v>
      </c>
      <c r="D631">
        <v>0</v>
      </c>
      <c r="E631">
        <v>0</v>
      </c>
      <c r="F631">
        <v>4.1409646420992514</v>
      </c>
      <c r="G631">
        <v>2.548900767857246E-8</v>
      </c>
      <c r="H631">
        <v>1.2760646176343576E-7</v>
      </c>
    </row>
    <row r="632" spans="1:8" x14ac:dyDescent="0.25">
      <c r="A632">
        <v>0.63000000000000045</v>
      </c>
      <c r="B632">
        <v>-0.53254970789459088</v>
      </c>
      <c r="C632">
        <v>12.000001607057527</v>
      </c>
      <c r="D632">
        <v>0</v>
      </c>
      <c r="E632">
        <v>0</v>
      </c>
      <c r="F632">
        <v>4.1409646676520673</v>
      </c>
      <c r="G632">
        <v>2.5552814793793241E-8</v>
      </c>
      <c r="H632">
        <v>6.3807115220779644E-8</v>
      </c>
    </row>
    <row r="633" spans="1:8" x14ac:dyDescent="0.25">
      <c r="A633">
        <v>0.63100000000000045</v>
      </c>
      <c r="B633">
        <v>-0.53254970599811813</v>
      </c>
      <c r="C633">
        <v>12.000001536830952</v>
      </c>
      <c r="D633">
        <v>0</v>
      </c>
      <c r="E633">
        <v>0</v>
      </c>
      <c r="F633">
        <v>4.1409646932078878</v>
      </c>
      <c r="G633">
        <v>2.5555821415014949E-8</v>
      </c>
      <c r="H633">
        <v>3.0066212217091766E-9</v>
      </c>
    </row>
    <row r="634" spans="1:8" x14ac:dyDescent="0.25">
      <c r="A634">
        <v>0.63200000000000045</v>
      </c>
      <c r="B634">
        <v>-0.53254970410142477</v>
      </c>
      <c r="C634">
        <v>12.0000014665961</v>
      </c>
      <c r="D634">
        <v>0</v>
      </c>
      <c r="E634">
        <v>0</v>
      </c>
      <c r="F634">
        <v>4.1409647187089043</v>
      </c>
      <c r="G634">
        <v>2.5501015844222048E-8</v>
      </c>
      <c r="H634">
        <v>-5.4805570792900868E-8</v>
      </c>
    </row>
    <row r="635" spans="1:8" x14ac:dyDescent="0.25">
      <c r="A635">
        <v>0.63300000000000045</v>
      </c>
      <c r="B635">
        <v>-0.53254970220880038</v>
      </c>
      <c r="C635">
        <v>12.000001396511882</v>
      </c>
      <c r="D635">
        <v>0</v>
      </c>
      <c r="E635">
        <v>0</v>
      </c>
      <c r="F635">
        <v>4.1409647441002742</v>
      </c>
      <c r="G635">
        <v>2.5391369646751859E-8</v>
      </c>
      <c r="H635">
        <v>-1.0964619747018931E-7</v>
      </c>
    </row>
    <row r="636" spans="1:8" x14ac:dyDescent="0.25">
      <c r="A636">
        <v>0.63400000000000045</v>
      </c>
      <c r="B636">
        <v>-0.53254970032431048</v>
      </c>
      <c r="C636">
        <v>12.000001326728999</v>
      </c>
      <c r="D636">
        <v>0</v>
      </c>
      <c r="E636">
        <v>0</v>
      </c>
      <c r="F636">
        <v>4.1409647693301057</v>
      </c>
      <c r="G636">
        <v>2.5229831732021004E-8</v>
      </c>
      <c r="H636">
        <v>-1.6153791473085563E-7</v>
      </c>
    </row>
    <row r="637" spans="1:8" x14ac:dyDescent="0.25">
      <c r="A637">
        <v>0.63500000000000045</v>
      </c>
      <c r="B637">
        <v>-0.53254969845181044</v>
      </c>
      <c r="C637">
        <v>12.000001257390077</v>
      </c>
      <c r="D637">
        <v>0</v>
      </c>
      <c r="E637">
        <v>0</v>
      </c>
      <c r="F637">
        <v>4.1409647943494283</v>
      </c>
      <c r="G637">
        <v>2.5019322842515361E-8</v>
      </c>
      <c r="H637">
        <v>-2.1050888950564547E-7</v>
      </c>
    </row>
    <row r="638" spans="1:8" x14ac:dyDescent="0.25">
      <c r="A638">
        <v>0.63600000000000045</v>
      </c>
      <c r="B638">
        <v>-0.53254969659493268</v>
      </c>
      <c r="C638">
        <v>12.000001188629678</v>
      </c>
      <c r="D638">
        <v>0</v>
      </c>
      <c r="E638">
        <v>0</v>
      </c>
      <c r="F638">
        <v>4.1409648191121589</v>
      </c>
      <c r="G638">
        <v>2.4762730320092022E-8</v>
      </c>
      <c r="H638">
        <v>-2.5659252242333906E-7</v>
      </c>
    </row>
    <row r="639" spans="1:8" x14ac:dyDescent="0.25">
      <c r="A639">
        <v>0.63700000000000045</v>
      </c>
      <c r="B639">
        <v>-0.53254969475709968</v>
      </c>
      <c r="C639">
        <v>12.000001120574479</v>
      </c>
      <c r="D639">
        <v>0</v>
      </c>
      <c r="E639">
        <v>0</v>
      </c>
      <c r="F639">
        <v>4.1409648435750617</v>
      </c>
      <c r="G639">
        <v>2.4462903275941011E-8</v>
      </c>
      <c r="H639">
        <v>-2.9982704415100896E-7</v>
      </c>
    </row>
    <row r="640" spans="1:8" x14ac:dyDescent="0.25">
      <c r="A640">
        <v>0.63800000000000046</v>
      </c>
      <c r="B640">
        <v>-0.53254969294152033</v>
      </c>
      <c r="C640">
        <v>12.000001053343274</v>
      </c>
      <c r="D640">
        <v>0</v>
      </c>
      <c r="E640">
        <v>0</v>
      </c>
      <c r="F640">
        <v>4.1409648676977104</v>
      </c>
      <c r="G640">
        <v>2.4122648002855177E-8</v>
      </c>
      <c r="H640">
        <v>-3.4025527308583616E-7</v>
      </c>
    </row>
    <row r="641" spans="1:8" x14ac:dyDescent="0.25">
      <c r="A641">
        <v>0.63900000000000046</v>
      </c>
      <c r="B641">
        <v>-0.53254969115119333</v>
      </c>
      <c r="C641">
        <v>12.000000987047221</v>
      </c>
      <c r="D641">
        <v>0</v>
      </c>
      <c r="E641">
        <v>0</v>
      </c>
      <c r="F641">
        <v>4.140964891442434</v>
      </c>
      <c r="G641">
        <v>2.374472381621715E-8</v>
      </c>
      <c r="H641">
        <v>-3.7792418663802733E-7</v>
      </c>
    </row>
    <row r="642" spans="1:8" x14ac:dyDescent="0.25">
      <c r="A642">
        <v>0.64000000000000046</v>
      </c>
      <c r="B642">
        <v>-0.53254968938891512</v>
      </c>
      <c r="C642">
        <v>12.000000921789795</v>
      </c>
      <c r="D642">
        <v>0</v>
      </c>
      <c r="E642">
        <v>0</v>
      </c>
      <c r="F642">
        <v>4.1409649147742735</v>
      </c>
      <c r="G642">
        <v>2.3331839059028037E-8</v>
      </c>
      <c r="H642">
        <v>-4.1288475718911453E-7</v>
      </c>
    </row>
    <row r="643" spans="1:8" x14ac:dyDescent="0.25">
      <c r="A643">
        <v>0.64100000000000046</v>
      </c>
      <c r="B643">
        <v>-0.53254968765728017</v>
      </c>
      <c r="C643">
        <v>12.000000857667105</v>
      </c>
      <c r="D643">
        <v>0</v>
      </c>
      <c r="E643">
        <v>0</v>
      </c>
      <c r="F643">
        <v>4.1409649376609208</v>
      </c>
      <c r="G643">
        <v>2.2886647566248488E-8</v>
      </c>
      <c r="H643">
        <v>-4.4519149277954977E-7</v>
      </c>
    </row>
    <row r="644" spans="1:8" x14ac:dyDescent="0.25">
      <c r="A644">
        <v>0.64200000000000046</v>
      </c>
      <c r="B644">
        <v>-0.53254968595868679</v>
      </c>
      <c r="C644">
        <v>12.000000794767926</v>
      </c>
      <c r="D644">
        <v>0</v>
      </c>
      <c r="E644">
        <v>0</v>
      </c>
      <c r="F644">
        <v>4.1409649600726661</v>
      </c>
      <c r="G644">
        <v>2.2411745326644909E-8</v>
      </c>
      <c r="H644">
        <v>-4.7490223960357775E-7</v>
      </c>
    </row>
    <row r="645" spans="1:8" x14ac:dyDescent="0.25">
      <c r="A645">
        <v>0.64300000000000046</v>
      </c>
      <c r="B645">
        <v>-0.53254968429533656</v>
      </c>
      <c r="C645">
        <v>12.000000733173925</v>
      </c>
      <c r="D645">
        <v>0</v>
      </c>
      <c r="E645">
        <v>0</v>
      </c>
      <c r="F645">
        <v>4.140964981982334</v>
      </c>
      <c r="G645">
        <v>2.1909667498671482E-8</v>
      </c>
      <c r="H645">
        <v>-5.0207782797342579E-7</v>
      </c>
    </row>
    <row r="646" spans="1:8" x14ac:dyDescent="0.25">
      <c r="A646">
        <v>0.64400000000000046</v>
      </c>
      <c r="B646">
        <v>-0.5325496826692514</v>
      </c>
      <c r="C646">
        <v>12.000000672959775</v>
      </c>
      <c r="D646">
        <v>0</v>
      </c>
      <c r="E646">
        <v>0</v>
      </c>
      <c r="F646">
        <v>4.1409650033652197</v>
      </c>
      <c r="G646">
        <v>2.1382885663775169E-8</v>
      </c>
      <c r="H646">
        <v>-5.2678183489631326E-7</v>
      </c>
    </row>
    <row r="647" spans="1:8" x14ac:dyDescent="0.25">
      <c r="A647">
        <v>0.64500000000000046</v>
      </c>
      <c r="B647">
        <v>-0.53254968108226186</v>
      </c>
      <c r="C647">
        <v>12.000000614193358</v>
      </c>
      <c r="D647">
        <v>0</v>
      </c>
      <c r="E647">
        <v>0</v>
      </c>
      <c r="F647">
        <v>4.1409650241990246</v>
      </c>
      <c r="G647">
        <v>2.083380538272431E-8</v>
      </c>
      <c r="H647">
        <v>-5.4908028105085809E-7</v>
      </c>
    </row>
    <row r="648" spans="1:8" x14ac:dyDescent="0.25">
      <c r="A648">
        <v>0.64600000000000046</v>
      </c>
      <c r="B648">
        <v>-0.53254967953602927</v>
      </c>
      <c r="C648">
        <v>12.000000556935996</v>
      </c>
      <c r="D648">
        <v>0</v>
      </c>
      <c r="E648">
        <v>0</v>
      </c>
      <c r="F648">
        <v>4.1409650444637887</v>
      </c>
      <c r="G648">
        <v>2.0264764063368292E-8</v>
      </c>
      <c r="H648">
        <v>-5.6904131935601826E-7</v>
      </c>
    </row>
    <row r="649" spans="1:8" x14ac:dyDescent="0.25">
      <c r="A649">
        <v>0.64700000000000046</v>
      </c>
      <c r="B649">
        <v>-0.53254967803202236</v>
      </c>
      <c r="C649">
        <v>12.000000501242528</v>
      </c>
      <c r="D649">
        <v>0</v>
      </c>
      <c r="E649">
        <v>0</v>
      </c>
      <c r="F649">
        <v>4.1409650641418176</v>
      </c>
      <c r="G649">
        <v>1.9678028993228933E-8</v>
      </c>
      <c r="H649">
        <v>-5.8673507013935861E-7</v>
      </c>
    </row>
    <row r="650" spans="1:8" x14ac:dyDescent="0.25">
      <c r="A650">
        <v>0.64800000000000046</v>
      </c>
      <c r="B650">
        <v>-0.5325496765715686</v>
      </c>
      <c r="C650">
        <v>12.000000447161575</v>
      </c>
      <c r="D650">
        <v>0</v>
      </c>
      <c r="E650">
        <v>0</v>
      </c>
      <c r="F650">
        <v>4.1409650832176137</v>
      </c>
      <c r="G650">
        <v>1.9075795689230142E-8</v>
      </c>
      <c r="H650">
        <v>-6.0223330399879206E-7</v>
      </c>
    </row>
    <row r="651" spans="1:8" x14ac:dyDescent="0.25">
      <c r="A651">
        <v>0.64900000000000047</v>
      </c>
      <c r="B651">
        <v>-0.53254967515580265</v>
      </c>
      <c r="C651">
        <v>12.000000394735739</v>
      </c>
      <c r="D651">
        <v>0</v>
      </c>
      <c r="E651">
        <v>0</v>
      </c>
      <c r="F651">
        <v>4.1409651016778</v>
      </c>
      <c r="G651">
        <v>1.8460186492064826E-8</v>
      </c>
      <c r="H651">
        <v>-6.1560919716531636E-7</v>
      </c>
    </row>
    <row r="652" spans="1:8" x14ac:dyDescent="0.25">
      <c r="A652">
        <v>0.65000000000000047</v>
      </c>
      <c r="B652">
        <v>-0.53254967378573215</v>
      </c>
      <c r="C652">
        <v>12.000000344001753</v>
      </c>
      <c r="D652">
        <v>0</v>
      </c>
      <c r="E652">
        <v>0</v>
      </c>
      <c r="F652">
        <v>4.1409651195110495</v>
      </c>
      <c r="G652">
        <v>1.7833249352312189E-8</v>
      </c>
      <c r="H652">
        <v>-6.2693713975263623E-7</v>
      </c>
    </row>
    <row r="653" spans="1:8" x14ac:dyDescent="0.25">
      <c r="A653">
        <v>0.65100000000000047</v>
      </c>
      <c r="B653">
        <v>-0.53254967246218698</v>
      </c>
      <c r="C653">
        <v>12.000000294990789</v>
      </c>
      <c r="D653">
        <v>0</v>
      </c>
      <c r="E653">
        <v>0</v>
      </c>
      <c r="F653">
        <v>4.1409651367080063</v>
      </c>
      <c r="G653">
        <v>1.7196956928659045E-8</v>
      </c>
      <c r="H653">
        <v>-6.3629242365314445E-7</v>
      </c>
    </row>
    <row r="654" spans="1:8" x14ac:dyDescent="0.25">
      <c r="A654">
        <v>0.65200000000000047</v>
      </c>
      <c r="B654">
        <v>-0.53254967118586816</v>
      </c>
      <c r="C654">
        <v>12.000000247728554</v>
      </c>
      <c r="D654">
        <v>0</v>
      </c>
      <c r="E654">
        <v>0</v>
      </c>
      <c r="F654">
        <v>4.1409651532612122</v>
      </c>
      <c r="G654">
        <v>1.6553205810756877E-8</v>
      </c>
      <c r="H654">
        <v>-6.4375111790216876E-7</v>
      </c>
    </row>
    <row r="655" spans="1:8" x14ac:dyDescent="0.25">
      <c r="A655">
        <v>0.65300000000000047</v>
      </c>
      <c r="B655">
        <v>-0.53254966995732789</v>
      </c>
      <c r="C655">
        <v>12.000000202235507</v>
      </c>
      <c r="D655">
        <v>0</v>
      </c>
      <c r="E655">
        <v>0</v>
      </c>
      <c r="F655">
        <v>4.1409651691650273</v>
      </c>
      <c r="G655">
        <v>1.5903815956830756E-8</v>
      </c>
      <c r="H655">
        <v>-6.4938985392612085E-7</v>
      </c>
    </row>
    <row r="656" spans="1:8" x14ac:dyDescent="0.25">
      <c r="A656">
        <v>0.65400000000000047</v>
      </c>
      <c r="B656">
        <v>-0.53254966877698406</v>
      </c>
      <c r="C656">
        <v>12.000000158527197</v>
      </c>
      <c r="D656">
        <v>0</v>
      </c>
      <c r="E656">
        <v>0</v>
      </c>
      <c r="F656">
        <v>4.1409651844155571</v>
      </c>
      <c r="G656">
        <v>1.5250530439009094E-8</v>
      </c>
      <c r="H656">
        <v>-6.5328551782166117E-7</v>
      </c>
    </row>
    <row r="657" spans="1:8" x14ac:dyDescent="0.25">
      <c r="A657">
        <v>0.65500000000000047</v>
      </c>
      <c r="B657">
        <v>-0.53254966764512446</v>
      </c>
      <c r="C657">
        <v>12.000000116614311</v>
      </c>
      <c r="D657">
        <v>0</v>
      </c>
      <c r="E657">
        <v>0</v>
      </c>
      <c r="F657">
        <v>4.1409651990105729</v>
      </c>
      <c r="G657">
        <v>1.4595015237659254E-8</v>
      </c>
      <c r="H657">
        <v>-6.5551520134983942E-7</v>
      </c>
    </row>
    <row r="658" spans="1:8" x14ac:dyDescent="0.25">
      <c r="A658">
        <v>0.65600000000000047</v>
      </c>
      <c r="B658">
        <v>-0.53254966656191705</v>
      </c>
      <c r="C658">
        <v>12.000000076502973</v>
      </c>
      <c r="D658">
        <v>0</v>
      </c>
      <c r="E658">
        <v>0</v>
      </c>
      <c r="F658">
        <v>4.1409652129494319</v>
      </c>
      <c r="G658">
        <v>1.3938859292327567E-8</v>
      </c>
      <c r="H658">
        <v>-6.5615594533168733E-7</v>
      </c>
    </row>
    <row r="659" spans="1:8" x14ac:dyDescent="0.25">
      <c r="A659">
        <v>0.65700000000000047</v>
      </c>
      <c r="B659">
        <v>-0.5325496655274089</v>
      </c>
      <c r="C659">
        <v>12.000000038194909</v>
      </c>
      <c r="D659">
        <v>0</v>
      </c>
      <c r="E659">
        <v>0</v>
      </c>
      <c r="F659">
        <v>4.140965226233007</v>
      </c>
      <c r="G659">
        <v>1.3283574687261568E-8</v>
      </c>
      <c r="H659">
        <v>-6.5528460506599938E-7</v>
      </c>
    </row>
    <row r="660" spans="1:8" x14ac:dyDescent="0.25">
      <c r="A660">
        <v>0.65800000000000047</v>
      </c>
      <c r="B660">
        <v>-0.53254966454153041</v>
      </c>
      <c r="C660">
        <v>12.000000001687766</v>
      </c>
      <c r="D660">
        <v>0</v>
      </c>
      <c r="E660">
        <v>0</v>
      </c>
      <c r="F660">
        <v>4.140965238863604</v>
      </c>
      <c r="G660">
        <v>1.2630597088850576E-8</v>
      </c>
      <c r="H660">
        <v>-6.5297759841099212E-7</v>
      </c>
    </row>
    <row r="661" spans="1:8" x14ac:dyDescent="0.25">
      <c r="A661">
        <v>0.65900000000000047</v>
      </c>
      <c r="B661">
        <v>-0.53254966360411771</v>
      </c>
      <c r="C661">
        <v>11.999999966975206</v>
      </c>
      <c r="D661">
        <v>0</v>
      </c>
      <c r="E661">
        <v>0</v>
      </c>
      <c r="F661">
        <v>4.1409652508448911</v>
      </c>
      <c r="G661">
        <v>1.1981286235896949E-8</v>
      </c>
      <c r="H661">
        <v>-6.4931085295362681E-7</v>
      </c>
    </row>
    <row r="662" spans="1:8" x14ac:dyDescent="0.25">
      <c r="A662">
        <v>0.66000000000000048</v>
      </c>
      <c r="B662">
        <v>-0.53254966271489268</v>
      </c>
      <c r="C662">
        <v>11.99999993404715</v>
      </c>
      <c r="D662">
        <v>0</v>
      </c>
      <c r="E662">
        <v>0</v>
      </c>
      <c r="F662">
        <v>4.1409652621818172</v>
      </c>
      <c r="G662">
        <v>1.1336926609914993E-8</v>
      </c>
      <c r="H662">
        <v>-6.4435962598195629E-7</v>
      </c>
    </row>
    <row r="663" spans="1:8" x14ac:dyDescent="0.25">
      <c r="A663">
        <v>0.66100000000000048</v>
      </c>
      <c r="B663">
        <v>-0.53254966187349095</v>
      </c>
      <c r="C663">
        <v>11.99999990288998</v>
      </c>
      <c r="D663">
        <v>0</v>
      </c>
      <c r="E663">
        <v>0</v>
      </c>
      <c r="F663">
        <v>4.1409652728805453</v>
      </c>
      <c r="G663">
        <v>1.0698728238670217E-8</v>
      </c>
      <c r="H663">
        <v>-6.3819837124477537E-7</v>
      </c>
    </row>
    <row r="664" spans="1:8" x14ac:dyDescent="0.25">
      <c r="A664">
        <v>0.66200000000000048</v>
      </c>
      <c r="B664">
        <v>-0.53254966107945789</v>
      </c>
      <c r="C664">
        <v>11.999999873486736</v>
      </c>
      <c r="D664">
        <v>0</v>
      </c>
      <c r="E664">
        <v>0</v>
      </c>
      <c r="F664">
        <v>4.1409652829483727</v>
      </c>
      <c r="G664">
        <v>1.0067827616186433E-8</v>
      </c>
      <c r="H664">
        <v>-6.3090062248378382E-7</v>
      </c>
    </row>
    <row r="665" spans="1:8" x14ac:dyDescent="0.25">
      <c r="A665">
        <v>0.66300000000000048</v>
      </c>
      <c r="B665">
        <v>-0.53254966033224893</v>
      </c>
      <c r="C665">
        <v>11.999999845817428</v>
      </c>
      <c r="D665">
        <v>0</v>
      </c>
      <c r="E665">
        <v>0</v>
      </c>
      <c r="F665">
        <v>4.1409652923936617</v>
      </c>
      <c r="G665">
        <v>9.4452888399480894E-9</v>
      </c>
      <c r="H665">
        <v>-6.2253877623834313E-7</v>
      </c>
    </row>
    <row r="666" spans="1:8" x14ac:dyDescent="0.25">
      <c r="A666">
        <v>0.66400000000000048</v>
      </c>
      <c r="B666">
        <v>-0.53254965963123835</v>
      </c>
      <c r="C666">
        <v>11.999999819859038</v>
      </c>
      <c r="D666">
        <v>0</v>
      </c>
      <c r="E666">
        <v>0</v>
      </c>
      <c r="F666">
        <v>4.1409653012257666</v>
      </c>
      <c r="G666">
        <v>8.8321046920827925E-9</v>
      </c>
      <c r="H666">
        <v>-6.1318414786529656E-7</v>
      </c>
    </row>
    <row r="667" spans="1:8" x14ac:dyDescent="0.25">
      <c r="A667">
        <v>0.66500000000000048</v>
      </c>
      <c r="B667">
        <v>-0.5325496589757398</v>
      </c>
      <c r="C667">
        <v>11.999999795585838</v>
      </c>
      <c r="D667">
        <v>0</v>
      </c>
      <c r="E667">
        <v>0</v>
      </c>
      <c r="F667">
        <v>4.1409653094549643</v>
      </c>
      <c r="G667">
        <v>8.229197923965706E-9</v>
      </c>
      <c r="H667">
        <v>-6.0290676811708671E-7</v>
      </c>
    </row>
    <row r="668" spans="1:8" x14ac:dyDescent="0.25">
      <c r="A668">
        <v>0.66600000000000048</v>
      </c>
      <c r="B668">
        <v>-0.5325496583649888</v>
      </c>
      <c r="C668">
        <v>11.999999772969595</v>
      </c>
      <c r="D668">
        <v>0</v>
      </c>
      <c r="E668">
        <v>0</v>
      </c>
      <c r="F668">
        <v>4.1409653170923866</v>
      </c>
      <c r="G668">
        <v>7.6374226525534725E-9</v>
      </c>
      <c r="H668">
        <v>-5.9177527141223428E-7</v>
      </c>
    </row>
    <row r="669" spans="1:8" x14ac:dyDescent="0.25">
      <c r="A669">
        <v>0.66700000000000048</v>
      </c>
      <c r="B669">
        <v>-0.53254965779815577</v>
      </c>
      <c r="C669">
        <v>11.999999751979736</v>
      </c>
      <c r="D669">
        <v>0</v>
      </c>
      <c r="E669">
        <v>0</v>
      </c>
      <c r="F669">
        <v>4.1409653241499527</v>
      </c>
      <c r="G669">
        <v>7.0575658191911063E-9</v>
      </c>
      <c r="H669">
        <v>-5.7985683336236636E-7</v>
      </c>
    </row>
    <row r="670" spans="1:8" x14ac:dyDescent="0.25">
      <c r="A670">
        <v>0.66800000000000048</v>
      </c>
      <c r="B670">
        <v>-0.5325496572743611</v>
      </c>
      <c r="C670">
        <v>11.999999732583495</v>
      </c>
      <c r="D670">
        <v>0</v>
      </c>
      <c r="E670">
        <v>0</v>
      </c>
      <c r="F670">
        <v>4.1409653306403014</v>
      </c>
      <c r="G670">
        <v>6.4903486976054296E-9</v>
      </c>
      <c r="H670">
        <v>-5.6721712158567681E-7</v>
      </c>
    </row>
    <row r="671" spans="1:8" x14ac:dyDescent="0.25">
      <c r="A671">
        <v>0.66900000000000048</v>
      </c>
      <c r="B671">
        <v>-0.53254965679266342</v>
      </c>
      <c r="C671">
        <v>11.999999714746115</v>
      </c>
      <c r="D671">
        <v>0</v>
      </c>
      <c r="E671">
        <v>0</v>
      </c>
      <c r="F671">
        <v>4.1409653365767296</v>
      </c>
      <c r="G671">
        <v>5.9364284953315319E-9</v>
      </c>
      <c r="H671">
        <v>-5.5392020227389744E-7</v>
      </c>
    </row>
    <row r="672" spans="1:8" x14ac:dyDescent="0.25">
      <c r="A672">
        <v>0.67000000000000048</v>
      </c>
      <c r="B672">
        <v>-0.53254965635207729</v>
      </c>
      <c r="C672">
        <v>11.99999969843109</v>
      </c>
      <c r="D672">
        <v>0</v>
      </c>
      <c r="E672">
        <v>0</v>
      </c>
      <c r="F672">
        <v>4.1409653419731303</v>
      </c>
      <c r="G672">
        <v>5.3964000716796529E-9</v>
      </c>
      <c r="H672">
        <v>-5.400284236518792E-7</v>
      </c>
    </row>
    <row r="673" spans="1:8" x14ac:dyDescent="0.25">
      <c r="A673">
        <v>0.67100000000000048</v>
      </c>
      <c r="B673">
        <v>-0.53254965595156645</v>
      </c>
      <c r="C673">
        <v>11.999999683600205</v>
      </c>
      <c r="D673">
        <v>0</v>
      </c>
      <c r="E673">
        <v>0</v>
      </c>
      <c r="F673">
        <v>4.1409653468439274</v>
      </c>
      <c r="G673">
        <v>4.870797608992097E-9</v>
      </c>
      <c r="H673">
        <v>-5.2560246268755616E-7</v>
      </c>
    </row>
    <row r="674" spans="1:8" x14ac:dyDescent="0.25">
      <c r="A674">
        <v>0.67200000000000049</v>
      </c>
      <c r="B674">
        <v>-0.5325496555900695</v>
      </c>
      <c r="C674">
        <v>11.999999670213839</v>
      </c>
      <c r="D674">
        <v>0</v>
      </c>
      <c r="E674">
        <v>0</v>
      </c>
      <c r="F674">
        <v>4.1409653512040245</v>
      </c>
      <c r="G674">
        <v>4.3600964451285406E-9</v>
      </c>
      <c r="H674">
        <v>-5.1070116386355647E-7</v>
      </c>
    </row>
    <row r="675" spans="1:8" x14ac:dyDescent="0.25">
      <c r="A675">
        <v>0.67300000000000049</v>
      </c>
      <c r="B675">
        <v>-0.53254965526647047</v>
      </c>
      <c r="C675">
        <v>11.999999658231037</v>
      </c>
      <c r="D675">
        <v>0</v>
      </c>
      <c r="E675">
        <v>0</v>
      </c>
      <c r="F675">
        <v>4.1409653550687393</v>
      </c>
      <c r="G675">
        <v>3.8647148769348101E-9</v>
      </c>
      <c r="H675">
        <v>-4.9538156819373052E-7</v>
      </c>
    </row>
    <row r="676" spans="1:8" x14ac:dyDescent="0.25">
      <c r="A676">
        <v>0.67400000000000049</v>
      </c>
      <c r="B676">
        <v>-0.53254965497963924</v>
      </c>
      <c r="C676">
        <v>11.999999647609675</v>
      </c>
      <c r="D676">
        <v>0</v>
      </c>
      <c r="E676">
        <v>0</v>
      </c>
      <c r="F676">
        <v>4.1409653584537551</v>
      </c>
      <c r="G676">
        <v>3.3850160119624113E-9</v>
      </c>
      <c r="H676">
        <v>-4.7969886497239874E-7</v>
      </c>
    </row>
    <row r="677" spans="1:8" x14ac:dyDescent="0.25">
      <c r="A677">
        <v>0.67500000000000049</v>
      </c>
      <c r="B677">
        <v>-0.5325496547284152</v>
      </c>
      <c r="C677">
        <v>11.999999638306644</v>
      </c>
      <c r="D677">
        <v>0</v>
      </c>
      <c r="E677">
        <v>0</v>
      </c>
      <c r="F677">
        <v>4.1409653613750654</v>
      </c>
      <c r="G677">
        <v>2.9213096762708749E-9</v>
      </c>
      <c r="H677">
        <v>-4.6370633569153634E-7</v>
      </c>
    </row>
    <row r="678" spans="1:8" x14ac:dyDescent="0.25">
      <c r="A678">
        <v>0.67600000000000049</v>
      </c>
      <c r="B678">
        <v>-0.53254965451160086</v>
      </c>
      <c r="C678">
        <v>11.999999630278037</v>
      </c>
      <c r="D678">
        <v>0</v>
      </c>
      <c r="E678">
        <v>0</v>
      </c>
      <c r="F678">
        <v>4.1409653638489194</v>
      </c>
      <c r="G678">
        <v>2.4738543857591641E-9</v>
      </c>
      <c r="H678">
        <v>-4.4745529051171079E-7</v>
      </c>
    </row>
    <row r="679" spans="1:8" x14ac:dyDescent="0.25">
      <c r="A679">
        <v>0.67700000000000049</v>
      </c>
      <c r="B679">
        <v>-0.53254965432799517</v>
      </c>
      <c r="C679">
        <v>11.999999623479169</v>
      </c>
      <c r="D679">
        <v>0</v>
      </c>
      <c r="E679">
        <v>0</v>
      </c>
      <c r="F679">
        <v>4.1409653658917787</v>
      </c>
      <c r="G679">
        <v>2.042859234971371E-9</v>
      </c>
      <c r="H679">
        <v>-4.3099515078779317E-7</v>
      </c>
    </row>
    <row r="680" spans="1:8" x14ac:dyDescent="0.25">
      <c r="A680">
        <v>0.67800000000000049</v>
      </c>
      <c r="B680">
        <v>-0.53254965417637912</v>
      </c>
      <c r="C680">
        <v>11.999999617864793</v>
      </c>
      <c r="D680">
        <v>0</v>
      </c>
      <c r="E680">
        <v>0</v>
      </c>
      <c r="F680">
        <v>4.1409653675202645</v>
      </c>
      <c r="G680">
        <v>1.6284858678683235E-9</v>
      </c>
      <c r="H680">
        <v>-4.143733671030475E-7</v>
      </c>
    </row>
    <row r="681" spans="1:8" x14ac:dyDescent="0.25">
      <c r="A681">
        <v>0.67900000000000049</v>
      </c>
      <c r="B681">
        <v>-0.53254965405551591</v>
      </c>
      <c r="C681">
        <v>11.999999613389262</v>
      </c>
      <c r="D681">
        <v>0</v>
      </c>
      <c r="E681">
        <v>0</v>
      </c>
      <c r="F681">
        <v>4.1409653687511145</v>
      </c>
      <c r="G681">
        <v>1.2308504900668474E-9</v>
      </c>
      <c r="H681">
        <v>-3.9763537780147614E-7</v>
      </c>
    </row>
    <row r="682" spans="1:8" x14ac:dyDescent="0.25">
      <c r="A682">
        <v>0.68000000000000049</v>
      </c>
      <c r="B682">
        <v>-0.53254965396416531</v>
      </c>
      <c r="C682">
        <v>11.99999961000651</v>
      </c>
      <c r="D682">
        <v>0</v>
      </c>
      <c r="E682">
        <v>0</v>
      </c>
      <c r="F682">
        <v>4.1409653696011404</v>
      </c>
      <c r="G682">
        <v>8.5002576153604611E-10</v>
      </c>
      <c r="H682">
        <v>-3.8082472853080134E-7</v>
      </c>
    </row>
    <row r="683" spans="1:8" x14ac:dyDescent="0.25">
      <c r="A683">
        <v>0.68100000000000049</v>
      </c>
      <c r="B683">
        <v>-0.53254965390107845</v>
      </c>
      <c r="C683">
        <v>11.999999607670386</v>
      </c>
      <c r="D683">
        <v>0</v>
      </c>
      <c r="E683">
        <v>0</v>
      </c>
      <c r="F683">
        <v>4.1409653700871827</v>
      </c>
      <c r="G683">
        <v>4.8604287169888936E-10</v>
      </c>
      <c r="H683">
        <v>-3.6398288983715671E-7</v>
      </c>
    </row>
    <row r="684" spans="1:8" x14ac:dyDescent="0.25">
      <c r="A684">
        <v>0.68200000000000049</v>
      </c>
      <c r="B684">
        <v>-0.53254965386500785</v>
      </c>
      <c r="C684">
        <v>11.999999606334612</v>
      </c>
      <c r="D684">
        <v>0</v>
      </c>
      <c r="E684">
        <v>0</v>
      </c>
      <c r="F684">
        <v>4.140965370226076</v>
      </c>
      <c r="G684">
        <v>1.3889347876836505E-10</v>
      </c>
      <c r="H684">
        <v>-3.471493929305243E-7</v>
      </c>
    </row>
    <row r="685" spans="1:8" x14ac:dyDescent="0.25">
      <c r="A685">
        <v>0.6830000000000005</v>
      </c>
      <c r="B685">
        <v>-0.5325496538547001</v>
      </c>
      <c r="C685">
        <v>11.999999605952885</v>
      </c>
      <c r="D685">
        <v>0</v>
      </c>
      <c r="E685">
        <v>0</v>
      </c>
      <c r="F685">
        <v>4.1409653700346079</v>
      </c>
      <c r="G685">
        <v>-1.9146836332017055E-10</v>
      </c>
      <c r="H685">
        <v>-3.303618420885356E-7</v>
      </c>
    </row>
    <row r="686" spans="1:8" x14ac:dyDescent="0.25">
      <c r="A686">
        <v>0.6840000000000005</v>
      </c>
      <c r="B686">
        <v>-0.53254965386890762</v>
      </c>
      <c r="C686">
        <v>11.999999606479093</v>
      </c>
      <c r="D686">
        <v>0</v>
      </c>
      <c r="E686">
        <v>0</v>
      </c>
      <c r="F686">
        <v>4.140965369529483</v>
      </c>
      <c r="G686">
        <v>-5.0512419643047071E-10</v>
      </c>
      <c r="H686">
        <v>-3.1365583311030014E-7</v>
      </c>
    </row>
    <row r="687" spans="1:8" x14ac:dyDescent="0.25">
      <c r="A687">
        <v>0.6850000000000005</v>
      </c>
      <c r="B687">
        <v>-0.53254965390639752</v>
      </c>
      <c r="C687">
        <v>11.999999607867339</v>
      </c>
      <c r="D687">
        <v>0</v>
      </c>
      <c r="E687">
        <v>0</v>
      </c>
      <c r="F687">
        <v>4.1409653687272945</v>
      </c>
      <c r="G687">
        <v>-8.0218922826881001E-10</v>
      </c>
      <c r="H687">
        <v>-2.9706503183833935E-7</v>
      </c>
    </row>
    <row r="688" spans="1:8" x14ac:dyDescent="0.25">
      <c r="A688">
        <v>0.6860000000000005</v>
      </c>
      <c r="B688">
        <v>-0.53254965396593745</v>
      </c>
      <c r="C688">
        <v>11.999999610071969</v>
      </c>
      <c r="D688">
        <v>0</v>
      </c>
      <c r="E688">
        <v>0</v>
      </c>
      <c r="F688">
        <v>4.1409653676444842</v>
      </c>
      <c r="G688">
        <v>-1.0828104741644132E-9</v>
      </c>
      <c r="H688">
        <v>-2.8062124589560319E-7</v>
      </c>
    </row>
    <row r="689" spans="1:8" x14ac:dyDescent="0.25">
      <c r="A689">
        <v>0.6870000000000005</v>
      </c>
      <c r="B689">
        <v>-0.53254965404629673</v>
      </c>
      <c r="C689">
        <v>11.999999613047864</v>
      </c>
      <c r="D689">
        <v>0</v>
      </c>
      <c r="E689">
        <v>0</v>
      </c>
      <c r="F689">
        <v>4.14096536629732</v>
      </c>
      <c r="G689">
        <v>-1.3471647497483197E-9</v>
      </c>
      <c r="H689">
        <v>-2.6435427558390645E-7</v>
      </c>
    </row>
    <row r="690" spans="1:8" x14ac:dyDescent="0.25">
      <c r="A690">
        <v>0.6880000000000005</v>
      </c>
      <c r="B690">
        <v>-0.5325496541462823</v>
      </c>
      <c r="C690">
        <v>11.999999616750246</v>
      </c>
      <c r="D690">
        <v>0</v>
      </c>
      <c r="E690">
        <v>0</v>
      </c>
      <c r="F690">
        <v>4.1409653647018621</v>
      </c>
      <c r="G690">
        <v>-1.5954569243997997E-9</v>
      </c>
      <c r="H690">
        <v>-2.4829217465147999E-7</v>
      </c>
    </row>
    <row r="691" spans="1:8" x14ac:dyDescent="0.25">
      <c r="A691">
        <v>0.6890000000000005</v>
      </c>
      <c r="B691">
        <v>-0.53254965426469059</v>
      </c>
      <c r="C691">
        <v>11.999999621135032</v>
      </c>
      <c r="D691">
        <v>0</v>
      </c>
      <c r="E691">
        <v>0</v>
      </c>
      <c r="F691">
        <v>4.1409653628739447</v>
      </c>
      <c r="G691">
        <v>-1.8279179690456828E-9</v>
      </c>
      <c r="H691">
        <v>-2.3246104464588314E-7</v>
      </c>
    </row>
    <row r="692" spans="1:8" x14ac:dyDescent="0.25">
      <c r="A692">
        <v>0.6900000000000005</v>
      </c>
      <c r="B692">
        <v>-0.53254965440035795</v>
      </c>
      <c r="C692">
        <v>11.999999626158692</v>
      </c>
      <c r="D692">
        <v>0</v>
      </c>
      <c r="E692">
        <v>0</v>
      </c>
      <c r="F692">
        <v>4.1409653608291404</v>
      </c>
      <c r="G692">
        <v>-2.0448032153424699E-9</v>
      </c>
      <c r="H692">
        <v>-2.1688524629678723E-7</v>
      </c>
    </row>
    <row r="693" spans="1:8" x14ac:dyDescent="0.25">
      <c r="A693">
        <v>0.6910000000000005</v>
      </c>
      <c r="B693">
        <v>-0.53254965455211645</v>
      </c>
      <c r="C693">
        <v>11.999999631778403</v>
      </c>
      <c r="D693">
        <v>0</v>
      </c>
      <c r="E693">
        <v>0</v>
      </c>
      <c r="F693">
        <v>4.1409653585827506</v>
      </c>
      <c r="G693">
        <v>-2.2463905751888109E-9</v>
      </c>
      <c r="H693">
        <v>-2.0158735984634118E-7</v>
      </c>
    </row>
    <row r="694" spans="1:8" x14ac:dyDescent="0.25">
      <c r="A694">
        <v>0.6920000000000005</v>
      </c>
      <c r="B694">
        <v>-0.53254965471884097</v>
      </c>
      <c r="C694">
        <v>11.999999637952147</v>
      </c>
      <c r="D694">
        <v>0</v>
      </c>
      <c r="E694">
        <v>0</v>
      </c>
      <c r="F694">
        <v>4.1409653561497715</v>
      </c>
      <c r="G694">
        <v>-2.4329787677335695E-9</v>
      </c>
      <c r="H694">
        <v>-1.8658819254475861E-7</v>
      </c>
    </row>
    <row r="695" spans="1:8" x14ac:dyDescent="0.25">
      <c r="A695">
        <v>0.6930000000000005</v>
      </c>
      <c r="B695">
        <v>-0.53254965489940864</v>
      </c>
      <c r="C695">
        <v>11.999999644638667</v>
      </c>
      <c r="D695">
        <v>0</v>
      </c>
      <c r="E695">
        <v>0</v>
      </c>
      <c r="F695">
        <v>4.1409653535448854</v>
      </c>
      <c r="G695">
        <v>-2.6048856701839179E-9</v>
      </c>
      <c r="H695">
        <v>-1.7190690245034827E-7</v>
      </c>
    </row>
    <row r="696" spans="1:8" x14ac:dyDescent="0.25">
      <c r="A696">
        <v>0.69400000000000051</v>
      </c>
      <c r="B696">
        <v>-0.53254965509273611</v>
      </c>
      <c r="C696">
        <v>11.999999651797658</v>
      </c>
      <c r="D696">
        <v>0</v>
      </c>
      <c r="E696">
        <v>0</v>
      </c>
      <c r="F696">
        <v>4.1409653507824382</v>
      </c>
      <c r="G696">
        <v>-2.762446590886518E-9</v>
      </c>
      <c r="H696">
        <v>-1.5756092070260016E-7</v>
      </c>
    </row>
    <row r="697" spans="1:8" x14ac:dyDescent="0.25">
      <c r="A697">
        <v>0.69500000000000051</v>
      </c>
      <c r="B697">
        <v>-0.53254965529775655</v>
      </c>
      <c r="C697">
        <v>11.999999659389671</v>
      </c>
      <c r="D697">
        <v>0</v>
      </c>
      <c r="E697">
        <v>0</v>
      </c>
      <c r="F697">
        <v>4.1409653478764259</v>
      </c>
      <c r="G697">
        <v>-2.9060127106085959E-9</v>
      </c>
      <c r="H697">
        <v>-1.4356611972207797E-7</v>
      </c>
    </row>
    <row r="698" spans="1:8" x14ac:dyDescent="0.25">
      <c r="A698">
        <v>0.69600000000000051</v>
      </c>
      <c r="B698">
        <v>-0.5325496555134388</v>
      </c>
      <c r="C698">
        <v>11.999999667376253</v>
      </c>
      <c r="D698">
        <v>0</v>
      </c>
      <c r="E698">
        <v>0</v>
      </c>
      <c r="F698">
        <v>4.1409653448404766</v>
      </c>
      <c r="G698">
        <v>-3.0359494795542512E-9</v>
      </c>
      <c r="H698">
        <v>-1.2993676894565531E-7</v>
      </c>
    </row>
    <row r="699" spans="1:8" x14ac:dyDescent="0.25">
      <c r="A699">
        <v>0.69700000000000051</v>
      </c>
      <c r="B699">
        <v>-0.53254965573876012</v>
      </c>
      <c r="C699">
        <v>11.999999675719909</v>
      </c>
      <c r="D699">
        <v>0</v>
      </c>
      <c r="E699">
        <v>0</v>
      </c>
      <c r="F699">
        <v>4.1409653416878411</v>
      </c>
      <c r="G699">
        <v>-3.1526351298060071E-9</v>
      </c>
      <c r="H699">
        <v>-1.1668565025175588E-7</v>
      </c>
    </row>
    <row r="700" spans="1:8" x14ac:dyDescent="0.25">
      <c r="A700">
        <v>0.69800000000000051</v>
      </c>
      <c r="B700">
        <v>-0.53254965597274073</v>
      </c>
      <c r="C700">
        <v>11.999999684384264</v>
      </c>
      <c r="D700">
        <v>0</v>
      </c>
      <c r="E700">
        <v>0</v>
      </c>
      <c r="F700">
        <v>4.140965338431382</v>
      </c>
      <c r="G700">
        <v>-3.2564591268703652E-9</v>
      </c>
      <c r="H700">
        <v>-1.0382399706435823E-7</v>
      </c>
    </row>
    <row r="701" spans="1:8" x14ac:dyDescent="0.25">
      <c r="A701">
        <v>0.69900000000000051</v>
      </c>
      <c r="B701">
        <v>-0.5325496562144264</v>
      </c>
      <c r="C701">
        <v>11.999999693333972</v>
      </c>
      <c r="D701">
        <v>0</v>
      </c>
      <c r="E701">
        <v>0</v>
      </c>
      <c r="F701">
        <v>4.1409653350835605</v>
      </c>
      <c r="G701">
        <v>-3.3478207689645366E-9</v>
      </c>
      <c r="H701">
        <v>-9.1361642094171263E-8</v>
      </c>
    </row>
    <row r="702" spans="1:8" x14ac:dyDescent="0.25">
      <c r="A702">
        <v>0.70000000000000051</v>
      </c>
      <c r="B702">
        <v>-0.53254965646289709</v>
      </c>
      <c r="C702">
        <v>11.999999702534746</v>
      </c>
      <c r="D702">
        <v>0</v>
      </c>
      <c r="E702">
        <v>0</v>
      </c>
      <c r="F702">
        <v>4.1409653316564334</v>
      </c>
      <c r="G702">
        <v>-3.4271278363443508E-9</v>
      </c>
      <c r="H702">
        <v>-7.9307067379814247E-8</v>
      </c>
    </row>
    <row r="703" spans="1:8" x14ac:dyDescent="0.25">
      <c r="A703">
        <v>0.70100000000000051</v>
      </c>
      <c r="B703">
        <v>-0.53254965671725063</v>
      </c>
      <c r="C703">
        <v>11.999999711953491</v>
      </c>
      <c r="D703">
        <v>0</v>
      </c>
      <c r="E703">
        <v>0</v>
      </c>
      <c r="F703">
        <v>4.1409653281616379</v>
      </c>
      <c r="G703">
        <v>-3.4947951919524757E-9</v>
      </c>
      <c r="H703">
        <v>-6.7667355608124853E-8</v>
      </c>
    </row>
    <row r="704" spans="1:8" x14ac:dyDescent="0.25">
      <c r="A704">
        <v>0.70200000000000051</v>
      </c>
      <c r="B704">
        <v>-0.5325496569766226</v>
      </c>
      <c r="C704">
        <v>11.999999721558231</v>
      </c>
      <c r="D704">
        <v>0</v>
      </c>
      <c r="E704">
        <v>0</v>
      </c>
      <c r="F704">
        <v>4.1409653246103941</v>
      </c>
      <c r="G704">
        <v>-3.5512435151707461E-9</v>
      </c>
      <c r="H704">
        <v>-5.6448323218270515E-8</v>
      </c>
    </row>
    <row r="705" spans="1:8" x14ac:dyDescent="0.25">
      <c r="A705">
        <v>0.70300000000000051</v>
      </c>
      <c r="B705">
        <v>-0.53254965724018866</v>
      </c>
      <c r="C705">
        <v>11.999999731318068</v>
      </c>
      <c r="D705">
        <v>0</v>
      </c>
      <c r="E705">
        <v>0</v>
      </c>
      <c r="F705">
        <v>4.1409653210134962</v>
      </c>
      <c r="G705">
        <v>-3.5968981300344901E-9</v>
      </c>
      <c r="H705">
        <v>-4.5654614863744229E-8</v>
      </c>
    </row>
    <row r="706" spans="1:8" x14ac:dyDescent="0.25">
      <c r="A706">
        <v>0.70400000000000051</v>
      </c>
      <c r="B706">
        <v>-0.53254965750714145</v>
      </c>
      <c r="C706">
        <v>11.999999741203386</v>
      </c>
      <c r="D706">
        <v>0</v>
      </c>
      <c r="E706">
        <v>0</v>
      </c>
      <c r="F706">
        <v>4.1409653173813084</v>
      </c>
      <c r="G706">
        <v>-3.632187724910287E-9</v>
      </c>
      <c r="H706">
        <v>-3.5289594875796912E-8</v>
      </c>
    </row>
    <row r="707" spans="1:8" x14ac:dyDescent="0.25">
      <c r="A707">
        <v>0.70500000000000052</v>
      </c>
      <c r="B707">
        <v>-0.53254965777671381</v>
      </c>
      <c r="C707">
        <v>11.999999751185703</v>
      </c>
      <c r="D707">
        <v>0</v>
      </c>
      <c r="E707">
        <v>0</v>
      </c>
      <c r="F707">
        <v>4.1409653137237656</v>
      </c>
      <c r="G707">
        <v>-3.6575432533758907E-9</v>
      </c>
      <c r="H707">
        <v>-2.5355528465603728E-8</v>
      </c>
    </row>
    <row r="708" spans="1:8" x14ac:dyDescent="0.25">
      <c r="A708">
        <v>0.70600000000000052</v>
      </c>
      <c r="B708">
        <v>-0.53254965804816845</v>
      </c>
      <c r="C708">
        <v>11.999999761237694</v>
      </c>
      <c r="D708">
        <v>0</v>
      </c>
      <c r="E708">
        <v>0</v>
      </c>
      <c r="F708">
        <v>4.1409653100503689</v>
      </c>
      <c r="G708">
        <v>-3.6733968746597905E-9</v>
      </c>
      <c r="H708">
        <v>-1.5853621283899708E-8</v>
      </c>
    </row>
    <row r="709" spans="1:8" x14ac:dyDescent="0.25">
      <c r="A709">
        <v>0.70700000000000052</v>
      </c>
      <c r="B709">
        <v>-0.53254965832080048</v>
      </c>
      <c r="C709">
        <v>11.999999771333252</v>
      </c>
      <c r="D709">
        <v>0</v>
      </c>
      <c r="E709">
        <v>0</v>
      </c>
      <c r="F709">
        <v>4.1409653063701874</v>
      </c>
      <c r="G709">
        <v>-3.6801808937727079E-9</v>
      </c>
      <c r="H709">
        <v>-6.784019112917446E-9</v>
      </c>
    </row>
    <row r="710" spans="1:8" x14ac:dyDescent="0.25">
      <c r="A710">
        <v>0.70800000000000052</v>
      </c>
      <c r="B710">
        <v>-0.53254965859393455</v>
      </c>
      <c r="C710">
        <v>11.999999781447459</v>
      </c>
      <c r="D710">
        <v>0</v>
      </c>
      <c r="E710">
        <v>0</v>
      </c>
      <c r="F710">
        <v>4.1409653026918614</v>
      </c>
      <c r="G710">
        <v>-3.678326778642524E-9</v>
      </c>
      <c r="H710">
        <v>1.8541151301839302E-9</v>
      </c>
    </row>
    <row r="711" spans="1:8" x14ac:dyDescent="0.25">
      <c r="A711">
        <v>0.70900000000000052</v>
      </c>
      <c r="B711">
        <v>-0.53254965886693295</v>
      </c>
      <c r="C711">
        <v>11.99999979155657</v>
      </c>
      <c r="D711">
        <v>0</v>
      </c>
      <c r="E711">
        <v>0</v>
      </c>
      <c r="F711">
        <v>4.1409652990235966</v>
      </c>
      <c r="G711">
        <v>-3.6682642358751511E-9</v>
      </c>
      <c r="H711">
        <v>1.0062542767372761E-8</v>
      </c>
    </row>
    <row r="712" spans="1:8" x14ac:dyDescent="0.25">
      <c r="A712">
        <v>0.71000000000000052</v>
      </c>
      <c r="B712">
        <v>-0.53254965913918118</v>
      </c>
      <c r="C712">
        <v>11.999999801638044</v>
      </c>
      <c r="D712">
        <v>0</v>
      </c>
      <c r="E712">
        <v>0</v>
      </c>
      <c r="F712">
        <v>4.1409652953731761</v>
      </c>
      <c r="G712">
        <v>-3.6504203130849538E-9</v>
      </c>
      <c r="H712">
        <v>1.7843922790197416E-8</v>
      </c>
    </row>
    <row r="713" spans="1:8" x14ac:dyDescent="0.25">
      <c r="A713">
        <v>0.71100000000000052</v>
      </c>
      <c r="B713">
        <v>-0.53254965941010757</v>
      </c>
      <c r="C713">
        <v>11.999999811670452</v>
      </c>
      <c r="D713">
        <v>0</v>
      </c>
      <c r="E713">
        <v>0</v>
      </c>
      <c r="F713">
        <v>4.1409652917479578</v>
      </c>
      <c r="G713">
        <v>-3.6252186125327123E-9</v>
      </c>
      <c r="H713">
        <v>2.5201700552241659E-8</v>
      </c>
    </row>
    <row r="714" spans="1:8" x14ac:dyDescent="0.25">
      <c r="A714">
        <v>0.71200000000000052</v>
      </c>
      <c r="B714">
        <v>-0.53254965967916124</v>
      </c>
      <c r="C714">
        <v>11.999999821633612</v>
      </c>
      <c r="D714">
        <v>0</v>
      </c>
      <c r="E714">
        <v>0</v>
      </c>
      <c r="F714">
        <v>4.14096528815488</v>
      </c>
      <c r="G714">
        <v>-3.59307844141116E-9</v>
      </c>
      <c r="H714">
        <v>3.2140171121552054E-8</v>
      </c>
    </row>
    <row r="715" spans="1:8" x14ac:dyDescent="0.25">
      <c r="A715">
        <v>0.71300000000000052</v>
      </c>
      <c r="B715">
        <v>-0.53254965994583014</v>
      </c>
      <c r="C715">
        <v>11.999999831508438</v>
      </c>
      <c r="D715">
        <v>0</v>
      </c>
      <c r="E715">
        <v>0</v>
      </c>
      <c r="F715">
        <v>4.1409652846004663</v>
      </c>
      <c r="G715">
        <v>-3.5544141192036402E-9</v>
      </c>
      <c r="H715">
        <v>3.8664322207519669E-8</v>
      </c>
    </row>
    <row r="716" spans="1:8" x14ac:dyDescent="0.25">
      <c r="A716">
        <v>0.71400000000000052</v>
      </c>
      <c r="B716">
        <v>-0.53254966020963523</v>
      </c>
      <c r="C716">
        <v>11.999999841277004</v>
      </c>
      <c r="D716">
        <v>0</v>
      </c>
      <c r="E716">
        <v>0</v>
      </c>
      <c r="F716">
        <v>4.140965281090832</v>
      </c>
      <c r="G716">
        <v>-3.509634273951971E-9</v>
      </c>
      <c r="H716">
        <v>4.4779845251669438E-8</v>
      </c>
    </row>
    <row r="717" spans="1:8" x14ac:dyDescent="0.25">
      <c r="A717">
        <v>0.71500000000000052</v>
      </c>
      <c r="B717">
        <v>-0.53254966047011298</v>
      </c>
      <c r="C717">
        <v>11.999999850922503</v>
      </c>
      <c r="D717">
        <v>0</v>
      </c>
      <c r="E717">
        <v>0</v>
      </c>
      <c r="F717">
        <v>4.1409652776316914</v>
      </c>
      <c r="G717">
        <v>-3.4591412038177604E-9</v>
      </c>
      <c r="H717">
        <v>5.0493070134210461E-8</v>
      </c>
    </row>
    <row r="718" spans="1:8" x14ac:dyDescent="0.25">
      <c r="A718">
        <v>0.71600000000000052</v>
      </c>
      <c r="B718">
        <v>-0.53254966072684062</v>
      </c>
      <c r="C718">
        <v>11.99999986042922</v>
      </c>
      <c r="D718">
        <v>0</v>
      </c>
      <c r="E718">
        <v>0</v>
      </c>
      <c r="F718">
        <v>4.1409652742283605</v>
      </c>
      <c r="G718">
        <v>-3.4033302905118006E-9</v>
      </c>
      <c r="H718">
        <v>5.5810913305959773E-8</v>
      </c>
    </row>
    <row r="719" spans="1:8" x14ac:dyDescent="0.25">
      <c r="A719">
        <v>0.71700000000000053</v>
      </c>
      <c r="B719">
        <v>-0.53254966097942869</v>
      </c>
      <c r="C719">
        <v>11.999999869782567</v>
      </c>
      <c r="D719">
        <v>0</v>
      </c>
      <c r="E719">
        <v>0</v>
      </c>
      <c r="F719">
        <v>4.1409652708857712</v>
      </c>
      <c r="G719">
        <v>-3.3425894168254041E-9</v>
      </c>
      <c r="H719">
        <v>6.0740873686396461E-8</v>
      </c>
    </row>
    <row r="720" spans="1:8" x14ac:dyDescent="0.25">
      <c r="A720">
        <v>0.71800000000000053</v>
      </c>
      <c r="B720">
        <v>-0.53254966122750813</v>
      </c>
      <c r="C720">
        <v>11.99999987896898</v>
      </c>
      <c r="D720">
        <v>0</v>
      </c>
      <c r="E720">
        <v>0</v>
      </c>
      <c r="F720">
        <v>4.1409652676084727</v>
      </c>
      <c r="G720">
        <v>-3.277298493067938E-9</v>
      </c>
      <c r="H720">
        <v>6.5290923757466291E-8</v>
      </c>
    </row>
    <row r="721" spans="1:8" x14ac:dyDescent="0.25">
      <c r="A721">
        <v>0.71900000000000053</v>
      </c>
      <c r="B721">
        <v>-0.53254966147073723</v>
      </c>
      <c r="C721">
        <v>11.999999887975935</v>
      </c>
      <c r="D721">
        <v>0</v>
      </c>
      <c r="E721">
        <v>0</v>
      </c>
      <c r="F721">
        <v>4.1409652644006441</v>
      </c>
      <c r="G721">
        <v>-3.2078289980820301E-9</v>
      </c>
      <c r="H721">
        <v>6.9469494985907695E-8</v>
      </c>
    </row>
    <row r="722" spans="1:8" x14ac:dyDescent="0.25">
      <c r="A722">
        <v>0.72000000000000053</v>
      </c>
      <c r="B722">
        <v>-0.53254966170881901</v>
      </c>
      <c r="C722">
        <v>11.999999896791991</v>
      </c>
      <c r="D722">
        <v>0</v>
      </c>
      <c r="E722">
        <v>0</v>
      </c>
      <c r="F722">
        <v>4.1409652612660999</v>
      </c>
      <c r="G722">
        <v>-3.1345435049499196E-9</v>
      </c>
      <c r="H722">
        <v>7.3285493132110722E-8</v>
      </c>
    </row>
    <row r="723" spans="1:8" x14ac:dyDescent="0.25">
      <c r="A723">
        <v>0.72100000000000053</v>
      </c>
      <c r="B723">
        <v>-0.53254966194145559</v>
      </c>
      <c r="C723">
        <v>11.999999905406627</v>
      </c>
      <c r="D723">
        <v>0</v>
      </c>
      <c r="E723">
        <v>0</v>
      </c>
      <c r="F723">
        <v>4.1409652582083041</v>
      </c>
      <c r="G723">
        <v>-3.0577953627803372E-9</v>
      </c>
      <c r="H723">
        <v>7.6748142169582301E-8</v>
      </c>
    </row>
    <row r="724" spans="1:8" x14ac:dyDescent="0.25">
      <c r="A724">
        <v>0.72200000000000053</v>
      </c>
      <c r="B724">
        <v>-0.53254966216839439</v>
      </c>
      <c r="C724">
        <v>11.999999913810349</v>
      </c>
      <c r="D724">
        <v>0</v>
      </c>
      <c r="E724">
        <v>0</v>
      </c>
      <c r="F724">
        <v>4.140965255230376</v>
      </c>
      <c r="G724">
        <v>-2.9779283095824934E-9</v>
      </c>
      <c r="H724">
        <v>7.9867053197843977E-8</v>
      </c>
    </row>
    <row r="725" spans="1:8" x14ac:dyDescent="0.25">
      <c r="A725">
        <v>0.72300000000000053</v>
      </c>
      <c r="B725">
        <v>-0.53254966238941348</v>
      </c>
      <c r="C725">
        <v>11.999999921994558</v>
      </c>
      <c r="D725">
        <v>0</v>
      </c>
      <c r="E725">
        <v>0</v>
      </c>
      <c r="F725">
        <v>4.1409652523350999</v>
      </c>
      <c r="G725">
        <v>-2.895276210675045E-9</v>
      </c>
      <c r="H725">
        <v>8.2652098907448356E-8</v>
      </c>
    </row>
    <row r="726" spans="1:8" x14ac:dyDescent="0.25">
      <c r="A726">
        <v>0.72400000000000053</v>
      </c>
      <c r="B726">
        <v>-0.53254966260429792</v>
      </c>
      <c r="C726">
        <v>11.999999929951626</v>
      </c>
      <c r="D726">
        <v>0</v>
      </c>
      <c r="E726">
        <v>0</v>
      </c>
      <c r="F726">
        <v>4.1409652495249372</v>
      </c>
      <c r="G726">
        <v>-2.8101627472692185E-9</v>
      </c>
      <c r="H726">
        <v>8.5113463405826523E-8</v>
      </c>
    </row>
    <row r="727" spans="1:8" x14ac:dyDescent="0.25">
      <c r="A727">
        <v>0.72500000000000053</v>
      </c>
      <c r="B727">
        <v>-0.53254966281285709</v>
      </c>
      <c r="C727">
        <v>11.999999937674763</v>
      </c>
      <c r="D727">
        <v>0</v>
      </c>
      <c r="E727">
        <v>0</v>
      </c>
      <c r="F727">
        <v>4.1409652468020361</v>
      </c>
      <c r="G727">
        <v>-2.7229012297742422E-9</v>
      </c>
      <c r="H727">
        <v>8.7261517494976315E-8</v>
      </c>
    </row>
    <row r="728" spans="1:8" x14ac:dyDescent="0.25">
      <c r="A728">
        <v>0.72600000000000053</v>
      </c>
      <c r="B728">
        <v>-0.53254966301494822</v>
      </c>
      <c r="C728">
        <v>11.999999945158097</v>
      </c>
      <c r="D728">
        <v>0</v>
      </c>
      <c r="E728">
        <v>0</v>
      </c>
      <c r="F728">
        <v>4.1409652441682416</v>
      </c>
      <c r="G728">
        <v>-2.6337943575874515E-9</v>
      </c>
      <c r="H728">
        <v>8.9106872186790859E-8</v>
      </c>
    </row>
    <row r="729" spans="1:8" x14ac:dyDescent="0.25">
      <c r="A729">
        <v>0.72700000000000053</v>
      </c>
      <c r="B729">
        <v>-0.53254966321041786</v>
      </c>
      <c r="C729">
        <v>11.999999952396539</v>
      </c>
      <c r="D729">
        <v>0</v>
      </c>
      <c r="E729">
        <v>0</v>
      </c>
      <c r="F729">
        <v>4.1409652416251079</v>
      </c>
      <c r="G729">
        <v>-2.5431340942652872E-9</v>
      </c>
      <c r="H729">
        <v>9.0660263322164171E-8</v>
      </c>
    </row>
    <row r="730" spans="1:8" x14ac:dyDescent="0.25">
      <c r="A730">
        <v>0.72800000000000054</v>
      </c>
      <c r="B730">
        <v>-0.53254966339916521</v>
      </c>
      <c r="C730">
        <v>11.999999959385804</v>
      </c>
      <c r="D730">
        <v>0</v>
      </c>
      <c r="E730">
        <v>0</v>
      </c>
      <c r="F730">
        <v>4.140965239173906</v>
      </c>
      <c r="G730">
        <v>-2.4512015415514027E-9</v>
      </c>
      <c r="H730">
        <v>9.1932552713884539E-8</v>
      </c>
    </row>
    <row r="731" spans="1:8" x14ac:dyDescent="0.25">
      <c r="A731">
        <v>0.72900000000000054</v>
      </c>
      <c r="B731">
        <v>-0.53254966358108424</v>
      </c>
      <c r="C731">
        <v>11.999999966122425</v>
      </c>
      <c r="D731">
        <v>0</v>
      </c>
      <c r="E731">
        <v>0</v>
      </c>
      <c r="F731">
        <v>4.1409652368156387</v>
      </c>
      <c r="G731">
        <v>-2.3582667977339645E-9</v>
      </c>
      <c r="H731">
        <v>9.2934743817438303E-8</v>
      </c>
    </row>
    <row r="732" spans="1:8" x14ac:dyDescent="0.25">
      <c r="A732">
        <v>0.73000000000000054</v>
      </c>
      <c r="B732">
        <v>-0.5325496637561129</v>
      </c>
      <c r="C732">
        <v>11.999999972603609</v>
      </c>
      <c r="D732">
        <v>0</v>
      </c>
      <c r="E732">
        <v>0</v>
      </c>
      <c r="F732">
        <v>4.1409652345510501</v>
      </c>
      <c r="G732">
        <v>-2.2645889513214798E-9</v>
      </c>
      <c r="H732">
        <v>9.3677846412484568E-8</v>
      </c>
    </row>
    <row r="733" spans="1:8" x14ac:dyDescent="0.25">
      <c r="A733">
        <v>0.73100000000000054</v>
      </c>
      <c r="B733">
        <v>-0.5325496639241859</v>
      </c>
      <c r="C733">
        <v>11.99999997882737</v>
      </c>
      <c r="D733">
        <v>0</v>
      </c>
      <c r="E733">
        <v>0</v>
      </c>
      <c r="F733">
        <v>4.1409652323806343</v>
      </c>
      <c r="G733">
        <v>-2.1704159568980552E-9</v>
      </c>
      <c r="H733">
        <v>9.417299442342466E-8</v>
      </c>
    </row>
    <row r="734" spans="1:8" x14ac:dyDescent="0.25">
      <c r="A734">
        <v>0.73200000000000054</v>
      </c>
      <c r="B734">
        <v>-0.53254966408526738</v>
      </c>
      <c r="C734">
        <v>11.999999984792309</v>
      </c>
      <c r="D734">
        <v>0</v>
      </c>
      <c r="E734">
        <v>0</v>
      </c>
      <c r="F734">
        <v>4.1409652303046505</v>
      </c>
      <c r="G734">
        <v>-2.0759847037720519E-9</v>
      </c>
      <c r="H734">
        <v>9.4431253126003203E-8</v>
      </c>
    </row>
    <row r="735" spans="1:8" x14ac:dyDescent="0.25">
      <c r="A735">
        <v>0.73300000000000054</v>
      </c>
      <c r="B735">
        <v>-0.53254966423934236</v>
      </c>
      <c r="C735">
        <v>11.999999990497718</v>
      </c>
      <c r="D735">
        <v>0</v>
      </c>
      <c r="E735">
        <v>0</v>
      </c>
      <c r="F735">
        <v>4.1409652283231297</v>
      </c>
      <c r="G735">
        <v>-1.9815209922793525E-9</v>
      </c>
      <c r="H735">
        <v>9.4463711492699347E-8</v>
      </c>
    </row>
    <row r="736" spans="1:8" x14ac:dyDescent="0.25">
      <c r="A736">
        <v>0.73400000000000054</v>
      </c>
      <c r="B736">
        <v>-0.53254966438640761</v>
      </c>
      <c r="C736">
        <v>11.999999995943504</v>
      </c>
      <c r="D736">
        <v>0</v>
      </c>
      <c r="E736">
        <v>0</v>
      </c>
      <c r="F736">
        <v>4.14096522643589</v>
      </c>
      <c r="G736">
        <v>-1.8872395768828997E-9</v>
      </c>
      <c r="H736">
        <v>9.4281415396452691E-8</v>
      </c>
    </row>
    <row r="737" spans="1:8" x14ac:dyDescent="0.25">
      <c r="A737">
        <v>0.73500000000000054</v>
      </c>
      <c r="B737">
        <v>-0.53254966452647357</v>
      </c>
      <c r="C737">
        <v>12.000000001130198</v>
      </c>
      <c r="D737">
        <v>0</v>
      </c>
      <c r="E737">
        <v>0</v>
      </c>
      <c r="F737">
        <v>4.1409652246425459</v>
      </c>
      <c r="G737">
        <v>-1.7933441969401591E-9</v>
      </c>
      <c r="H737">
        <v>9.3895379942740715E-8</v>
      </c>
    </row>
    <row r="738" spans="1:8" x14ac:dyDescent="0.25">
      <c r="A738">
        <v>0.73600000000000054</v>
      </c>
      <c r="B738">
        <v>-0.53254966465957221</v>
      </c>
      <c r="C738">
        <v>12.000000006058819</v>
      </c>
      <c r="D738">
        <v>0</v>
      </c>
      <c r="E738">
        <v>0</v>
      </c>
      <c r="F738">
        <v>4.1409652229425173</v>
      </c>
      <c r="G738">
        <v>-1.7000277182533626E-9</v>
      </c>
      <c r="H738">
        <v>9.3316478686796376E-8</v>
      </c>
    </row>
    <row r="739" spans="1:8" x14ac:dyDescent="0.25">
      <c r="A739">
        <v>0.73700000000000054</v>
      </c>
      <c r="B739">
        <v>-0.53254966478574406</v>
      </c>
      <c r="C739">
        <v>12.000000010731004</v>
      </c>
      <c r="D739">
        <v>0</v>
      </c>
      <c r="E739">
        <v>0</v>
      </c>
      <c r="F739">
        <v>4.1409652213350459</v>
      </c>
      <c r="G739">
        <v>-1.6074721626405203E-9</v>
      </c>
      <c r="H739">
        <v>9.255555561284218E-8</v>
      </c>
    </row>
    <row r="740" spans="1:8" x14ac:dyDescent="0.25">
      <c r="A740">
        <v>0.73800000000000054</v>
      </c>
      <c r="B740">
        <v>-0.53254966490504596</v>
      </c>
      <c r="C740">
        <v>12.000000015148796</v>
      </c>
      <c r="D740">
        <v>0</v>
      </c>
      <c r="E740">
        <v>0</v>
      </c>
      <c r="F740">
        <v>4.1409652198191962</v>
      </c>
      <c r="G740">
        <v>-1.515848906684993E-9</v>
      </c>
      <c r="H740">
        <v>9.1623255955527344E-8</v>
      </c>
    </row>
    <row r="741" spans="1:8" x14ac:dyDescent="0.25">
      <c r="A741">
        <v>0.73900000000000055</v>
      </c>
      <c r="B741">
        <v>-0.53254966501755063</v>
      </c>
      <c r="C741">
        <v>12.000000019314793</v>
      </c>
      <c r="D741">
        <v>0</v>
      </c>
      <c r="E741">
        <v>0</v>
      </c>
      <c r="F741">
        <v>4.1409652183938777</v>
      </c>
      <c r="G741">
        <v>-1.4253187525623409E-9</v>
      </c>
      <c r="H741">
        <v>9.0530154122652244E-8</v>
      </c>
    </row>
    <row r="742" spans="1:8" x14ac:dyDescent="0.25">
      <c r="A742">
        <v>0.74000000000000055</v>
      </c>
      <c r="B742">
        <v>-0.53254966512333179</v>
      </c>
      <c r="C742">
        <v>12.000000023231989</v>
      </c>
      <c r="D742">
        <v>0</v>
      </c>
      <c r="E742">
        <v>0</v>
      </c>
      <c r="F742">
        <v>4.1409652170578459</v>
      </c>
      <c r="G742">
        <v>-1.3360321237192176E-9</v>
      </c>
      <c r="H742">
        <v>8.9286628843123266E-8</v>
      </c>
    </row>
    <row r="743" spans="1:8" x14ac:dyDescent="0.25">
      <c r="A743">
        <v>0.74100000000000055</v>
      </c>
      <c r="B743">
        <v>-0.53254966522249325</v>
      </c>
      <c r="C743">
        <v>12.000000026903782</v>
      </c>
      <c r="D743">
        <v>0</v>
      </c>
      <c r="E743">
        <v>0</v>
      </c>
      <c r="F743">
        <v>4.1409652158097163</v>
      </c>
      <c r="G743">
        <v>-1.248129242162384E-9</v>
      </c>
      <c r="H743">
        <v>8.7902881556833565E-8</v>
      </c>
    </row>
    <row r="744" spans="1:8" x14ac:dyDescent="0.25">
      <c r="A744">
        <v>0.74200000000000055</v>
      </c>
      <c r="B744">
        <v>-0.53254966531512327</v>
      </c>
      <c r="C744">
        <v>12.000000030334011</v>
      </c>
      <c r="D744">
        <v>0</v>
      </c>
      <c r="E744">
        <v>0</v>
      </c>
      <c r="F744">
        <v>4.1409652146479763</v>
      </c>
      <c r="G744">
        <v>-1.1617402722211141E-9</v>
      </c>
      <c r="H744">
        <v>8.6388969941269783E-8</v>
      </c>
    </row>
    <row r="745" spans="1:8" x14ac:dyDescent="0.25">
      <c r="A745">
        <v>0.74300000000000055</v>
      </c>
      <c r="B745">
        <v>-0.53254966540134485</v>
      </c>
      <c r="C745">
        <v>12.000000033526804</v>
      </c>
      <c r="D745">
        <v>0</v>
      </c>
      <c r="E745">
        <v>0</v>
      </c>
      <c r="F745">
        <v>4.1409652135709907</v>
      </c>
      <c r="G745">
        <v>-1.0769855753598151E-9</v>
      </c>
      <c r="H745">
        <v>8.475469686129897E-8</v>
      </c>
    </row>
    <row r="746" spans="1:8" x14ac:dyDescent="0.25">
      <c r="A746">
        <v>0.74400000000000055</v>
      </c>
      <c r="B746">
        <v>-0.53254966548127691</v>
      </c>
      <c r="C746">
        <v>12.00000003648667</v>
      </c>
      <c r="D746">
        <v>0</v>
      </c>
      <c r="E746">
        <v>0</v>
      </c>
      <c r="F746">
        <v>4.1409652125770151</v>
      </c>
      <c r="G746">
        <v>-9.9397588389251154E-10</v>
      </c>
      <c r="H746">
        <v>8.30096914673037E-8</v>
      </c>
    </row>
    <row r="747" spans="1:8" x14ac:dyDescent="0.25">
      <c r="A747">
        <v>0.74500000000000055</v>
      </c>
      <c r="B747">
        <v>-0.53254966555504724</v>
      </c>
      <c r="C747">
        <v>12.000000039218421</v>
      </c>
      <c r="D747">
        <v>0</v>
      </c>
      <c r="E747">
        <v>0</v>
      </c>
      <c r="F747">
        <v>4.1409652116642022</v>
      </c>
      <c r="G747">
        <v>-9.1281252301838664E-10</v>
      </c>
      <c r="H747">
        <v>8.1163360874124905E-8</v>
      </c>
    </row>
    <row r="748" spans="1:8" x14ac:dyDescent="0.25">
      <c r="A748">
        <v>0.74600000000000055</v>
      </c>
      <c r="B748">
        <v>-0.53254966562279527</v>
      </c>
      <c r="C748">
        <v>12.000000041727098</v>
      </c>
      <c r="D748">
        <v>0</v>
      </c>
      <c r="E748">
        <v>0</v>
      </c>
      <c r="F748">
        <v>4.1409652108306148</v>
      </c>
      <c r="G748">
        <v>-8.3358768754856067E-10</v>
      </c>
      <c r="H748">
        <v>7.9224835469825982E-8</v>
      </c>
    </row>
    <row r="749" spans="1:8" x14ac:dyDescent="0.25">
      <c r="A749">
        <v>0.74700000000000055</v>
      </c>
      <c r="B749">
        <v>-0.53254966568466344</v>
      </c>
      <c r="C749">
        <v>12.000000044018019</v>
      </c>
      <c r="D749">
        <v>0</v>
      </c>
      <c r="E749">
        <v>0</v>
      </c>
      <c r="F749">
        <v>4.1409652100742305</v>
      </c>
      <c r="G749">
        <v>-7.5638466562363848E-10</v>
      </c>
      <c r="H749">
        <v>7.7203021924922143E-8</v>
      </c>
    </row>
    <row r="750" spans="1:8" x14ac:dyDescent="0.25">
      <c r="A750">
        <v>0.74800000000000055</v>
      </c>
      <c r="B750">
        <v>-0.53254966574079832</v>
      </c>
      <c r="C750">
        <v>12.000000046096794</v>
      </c>
      <c r="D750">
        <v>0</v>
      </c>
      <c r="E750">
        <v>0</v>
      </c>
      <c r="F750">
        <v>4.1409652093929523</v>
      </c>
      <c r="G750">
        <v>-6.8127803682647867E-10</v>
      </c>
      <c r="H750">
        <v>7.5106628797159779E-8</v>
      </c>
    </row>
    <row r="751" spans="1:8" x14ac:dyDescent="0.25">
      <c r="A751">
        <v>0.74900000000000055</v>
      </c>
      <c r="B751">
        <v>-0.53254966579136487</v>
      </c>
      <c r="C751">
        <v>12.000000047969133</v>
      </c>
      <c r="D751">
        <v>0</v>
      </c>
      <c r="E751">
        <v>0</v>
      </c>
      <c r="F751">
        <v>4.1409652087846185</v>
      </c>
      <c r="G751">
        <v>-6.0833401804518592E-10</v>
      </c>
      <c r="H751">
        <v>7.2944018781292768E-8</v>
      </c>
    </row>
    <row r="752" spans="1:8" x14ac:dyDescent="0.25">
      <c r="A752">
        <v>0.75000000000000056</v>
      </c>
      <c r="B752">
        <v>-0.53254966583651098</v>
      </c>
      <c r="C752">
        <v>12.000000049641027</v>
      </c>
      <c r="D752">
        <v>0</v>
      </c>
      <c r="E752">
        <v>0</v>
      </c>
      <c r="F752">
        <v>4.1409652082470085</v>
      </c>
      <c r="G752">
        <v>-5.3761064499799165E-10</v>
      </c>
      <c r="H752">
        <v>7.0723373047194314E-8</v>
      </c>
    </row>
    <row r="753" spans="1:8" x14ac:dyDescent="0.25">
      <c r="A753">
        <v>0.75100000000000056</v>
      </c>
      <c r="B753">
        <v>-0.53254966587641295</v>
      </c>
      <c r="C753">
        <v>12.000000051118541</v>
      </c>
      <c r="D753">
        <v>0</v>
      </c>
      <c r="E753">
        <v>0</v>
      </c>
      <c r="F753">
        <v>4.1409652077778505</v>
      </c>
      <c r="G753">
        <v>-4.6915811690970623E-10</v>
      </c>
      <c r="H753">
        <v>6.845252808828539E-8</v>
      </c>
    </row>
    <row r="754" spans="1:8" x14ac:dyDescent="0.25">
      <c r="A754">
        <v>0.75200000000000056</v>
      </c>
      <c r="B754">
        <v>-0.53254966591123098</v>
      </c>
      <c r="C754">
        <v>12.00000005240792</v>
      </c>
      <c r="D754">
        <v>0</v>
      </c>
      <c r="E754">
        <v>0</v>
      </c>
      <c r="F754">
        <v>4.1409652073748315</v>
      </c>
      <c r="G754">
        <v>-4.0301903087008868E-10</v>
      </c>
      <c r="H754">
        <v>6.6139086039617559E-8</v>
      </c>
    </row>
    <row r="755" spans="1:8" x14ac:dyDescent="0.25">
      <c r="A755">
        <v>0.75300000000000056</v>
      </c>
      <c r="B755">
        <v>-0.53254966594114106</v>
      </c>
      <c r="C755">
        <v>12.000000053515535</v>
      </c>
      <c r="D755">
        <v>0</v>
      </c>
      <c r="E755">
        <v>0</v>
      </c>
      <c r="F755">
        <v>4.1409652070356033</v>
      </c>
      <c r="G755">
        <v>-3.3922865569220524E-10</v>
      </c>
      <c r="H755">
        <v>6.3790375177883458E-8</v>
      </c>
    </row>
    <row r="756" spans="1:8" x14ac:dyDescent="0.25">
      <c r="A756">
        <v>0.75400000000000056</v>
      </c>
      <c r="B756">
        <v>-0.53254966596632136</v>
      </c>
      <c r="C756">
        <v>12.00000005444784</v>
      </c>
      <c r="D756">
        <v>0</v>
      </c>
      <c r="E756">
        <v>0</v>
      </c>
      <c r="F756">
        <v>4.1409652067577882</v>
      </c>
      <c r="G756">
        <v>-2.7781522436549199E-10</v>
      </c>
      <c r="H756">
        <v>6.1413431326713231E-8</v>
      </c>
    </row>
    <row r="757" spans="1:8" x14ac:dyDescent="0.25">
      <c r="A757">
        <v>0.75500000000000056</v>
      </c>
      <c r="B757">
        <v>-0.53254966598693776</v>
      </c>
      <c r="C757">
        <v>12.000000055211338</v>
      </c>
      <c r="D757">
        <v>0</v>
      </c>
      <c r="E757">
        <v>0</v>
      </c>
      <c r="F757">
        <v>4.1409652065389873</v>
      </c>
      <c r="G757">
        <v>-2.1880023981226262E-10</v>
      </c>
      <c r="H757">
        <v>5.901498455322937E-8</v>
      </c>
    </row>
    <row r="758" spans="1:8" x14ac:dyDescent="0.25">
      <c r="A758">
        <v>0.75600000000000056</v>
      </c>
      <c r="B758">
        <v>-0.53254966600317721</v>
      </c>
      <c r="C758">
        <v>12.000000055812686</v>
      </c>
      <c r="D758">
        <v>0</v>
      </c>
      <c r="E758">
        <v>0</v>
      </c>
      <c r="F758">
        <v>4.140965206376789</v>
      </c>
      <c r="G758">
        <v>-1.6219867953547696E-10</v>
      </c>
      <c r="H758">
        <v>5.6601560276785662E-8</v>
      </c>
    </row>
    <row r="759" spans="1:8" x14ac:dyDescent="0.25">
      <c r="A759">
        <v>0.75700000000000056</v>
      </c>
      <c r="B759">
        <v>-0.53254966601521192</v>
      </c>
      <c r="C759">
        <v>12.000000056258454</v>
      </c>
      <c r="D759">
        <v>0</v>
      </c>
      <c r="E759">
        <v>0</v>
      </c>
      <c r="F759">
        <v>4.1409652062687696</v>
      </c>
      <c r="G759">
        <v>-1.0801938998902285E-10</v>
      </c>
      <c r="H759">
        <v>5.4179289546454102E-8</v>
      </c>
    </row>
    <row r="760" spans="1:8" x14ac:dyDescent="0.25">
      <c r="A760">
        <v>0.75800000000000056</v>
      </c>
      <c r="B760">
        <v>-0.53254966602323295</v>
      </c>
      <c r="C760">
        <v>12.00000005655531</v>
      </c>
      <c r="D760">
        <v>0</v>
      </c>
      <c r="E760">
        <v>0</v>
      </c>
      <c r="F760">
        <v>4.1409652062125044</v>
      </c>
      <c r="G760">
        <v>-5.6265306928259125E-11</v>
      </c>
      <c r="H760">
        <v>5.1754083060763726E-8</v>
      </c>
    </row>
    <row r="761" spans="1:8" x14ac:dyDescent="0.25">
      <c r="A761">
        <v>0.75900000000000056</v>
      </c>
      <c r="B761">
        <v>-0.53254966602740761</v>
      </c>
      <c r="C761">
        <v>12.000000056709954</v>
      </c>
      <c r="D761">
        <v>0</v>
      </c>
      <c r="E761">
        <v>0</v>
      </c>
      <c r="F761">
        <v>4.1409652062055704</v>
      </c>
      <c r="G761">
        <v>-6.9337203258518444E-12</v>
      </c>
      <c r="H761">
        <v>4.9331586602407279E-8</v>
      </c>
    </row>
    <row r="762" spans="1:8" x14ac:dyDescent="0.25">
      <c r="A762">
        <v>0.76000000000000056</v>
      </c>
      <c r="B762">
        <v>-0.53254966602792264</v>
      </c>
      <c r="C762">
        <v>12.000000056729</v>
      </c>
      <c r="D762">
        <v>0</v>
      </c>
      <c r="E762">
        <v>0</v>
      </c>
      <c r="F762">
        <v>4.1409652062455544</v>
      </c>
      <c r="G762">
        <v>3.9983376048220143E-11</v>
      </c>
      <c r="H762">
        <v>4.6917096374071984E-8</v>
      </c>
    </row>
    <row r="763" spans="1:8" x14ac:dyDescent="0.25">
      <c r="A763">
        <v>0.76100000000000056</v>
      </c>
      <c r="B763">
        <v>-0.53254966602495446</v>
      </c>
      <c r="C763">
        <v>12.00000005661912</v>
      </c>
      <c r="D763">
        <v>0</v>
      </c>
      <c r="E763">
        <v>0</v>
      </c>
      <c r="F763">
        <v>4.1409652063300539</v>
      </c>
      <c r="G763">
        <v>8.4499071857875791E-11</v>
      </c>
      <c r="H763">
        <v>4.4515695809655645E-8</v>
      </c>
    </row>
    <row r="764" spans="1:8" x14ac:dyDescent="0.25">
      <c r="A764">
        <v>0.76200000000000057</v>
      </c>
      <c r="B764">
        <v>-0.53254966601868203</v>
      </c>
      <c r="C764">
        <v>12.000000056386872</v>
      </c>
      <c r="D764">
        <v>0</v>
      </c>
      <c r="E764">
        <v>0</v>
      </c>
      <c r="F764">
        <v>4.1409652064566851</v>
      </c>
      <c r="G764">
        <v>1.2663119644652168E-10</v>
      </c>
      <c r="H764">
        <v>4.2132124588645887E-8</v>
      </c>
    </row>
    <row r="765" spans="1:8" x14ac:dyDescent="0.25">
      <c r="A765">
        <v>0.76300000000000057</v>
      </c>
      <c r="B765">
        <v>-0.53254966600928288</v>
      </c>
      <c r="C765">
        <v>12.000000056038882</v>
      </c>
      <c r="D765">
        <v>0</v>
      </c>
      <c r="E765">
        <v>0</v>
      </c>
      <c r="F765">
        <v>4.1409652066230871</v>
      </c>
      <c r="G765">
        <v>1.6640214077530378E-10</v>
      </c>
      <c r="H765">
        <v>3.9770944328782093E-8</v>
      </c>
    </row>
    <row r="766" spans="1:8" x14ac:dyDescent="0.25">
      <c r="A766">
        <v>0.76400000000000057</v>
      </c>
      <c r="B766">
        <v>-0.53254966599693199</v>
      </c>
      <c r="C766">
        <v>12.000000055581539</v>
      </c>
      <c r="D766">
        <v>0</v>
      </c>
      <c r="E766">
        <v>0</v>
      </c>
      <c r="F766">
        <v>4.1409652068269258</v>
      </c>
      <c r="G766">
        <v>2.0383843874287424E-10</v>
      </c>
      <c r="H766">
        <v>3.7436297967570471E-8</v>
      </c>
    </row>
    <row r="767" spans="1:8" x14ac:dyDescent="0.25">
      <c r="A767">
        <v>0.76500000000000057</v>
      </c>
      <c r="B767">
        <v>-0.53254966598180553</v>
      </c>
      <c r="C767">
        <v>12.000000055021347</v>
      </c>
      <c r="D767">
        <v>0</v>
      </c>
      <c r="E767">
        <v>0</v>
      </c>
      <c r="F767">
        <v>4.1409652070658964</v>
      </c>
      <c r="G767">
        <v>2.3897065643874727E-10</v>
      </c>
      <c r="H767">
        <v>3.5132217695873029E-8</v>
      </c>
    </row>
    <row r="768" spans="1:8" x14ac:dyDescent="0.25">
      <c r="A768">
        <v>0.76600000000000057</v>
      </c>
      <c r="B768">
        <v>-0.53254966596406939</v>
      </c>
      <c r="C768">
        <v>12.000000054364575</v>
      </c>
      <c r="D768">
        <v>0</v>
      </c>
      <c r="E768">
        <v>0</v>
      </c>
      <c r="F768">
        <v>4.1409652073377297</v>
      </c>
      <c r="G768">
        <v>2.7183300100162862E-10</v>
      </c>
      <c r="H768">
        <v>3.2862344562881369E-8</v>
      </c>
    </row>
    <row r="769" spans="1:8" x14ac:dyDescent="0.25">
      <c r="A769">
        <v>0.76700000000000057</v>
      </c>
      <c r="B769">
        <v>-0.53254966594389552</v>
      </c>
      <c r="C769">
        <v>12.000000053617496</v>
      </c>
      <c r="D769">
        <v>0</v>
      </c>
      <c r="E769">
        <v>0</v>
      </c>
      <c r="F769">
        <v>4.1409652076401926</v>
      </c>
      <c r="G769">
        <v>3.0246314563264976E-10</v>
      </c>
      <c r="H769">
        <v>3.0630144631021139E-8</v>
      </c>
    </row>
    <row r="770" spans="1:8" x14ac:dyDescent="0.25">
      <c r="A770">
        <v>0.76800000000000057</v>
      </c>
      <c r="B770">
        <v>-0.53254966592144715</v>
      </c>
      <c r="C770">
        <v>12.000000052786248</v>
      </c>
      <c r="D770">
        <v>0</v>
      </c>
      <c r="E770">
        <v>0</v>
      </c>
      <c r="F770">
        <v>4.1409652079710941</v>
      </c>
      <c r="G770">
        <v>3.3090194655495541E-10</v>
      </c>
      <c r="H770">
        <v>2.8438800922305655E-8</v>
      </c>
    </row>
    <row r="771" spans="1:8" x14ac:dyDescent="0.25">
      <c r="A771">
        <v>0.76900000000000057</v>
      </c>
      <c r="B771">
        <v>-0.53254966589688968</v>
      </c>
      <c r="C771">
        <v>12.000000051876828</v>
      </c>
      <c r="D771">
        <v>0</v>
      </c>
      <c r="E771">
        <v>0</v>
      </c>
      <c r="F771">
        <v>4.1409652083282875</v>
      </c>
      <c r="G771">
        <v>3.5719317099932671E-10</v>
      </c>
      <c r="H771">
        <v>2.6291224444371327E-8</v>
      </c>
    </row>
    <row r="772" spans="1:8" x14ac:dyDescent="0.25">
      <c r="A772">
        <v>0.77000000000000057</v>
      </c>
      <c r="B772">
        <v>-0.53254966587037733</v>
      </c>
      <c r="C772">
        <v>12.000000050895155</v>
      </c>
      <c r="D772">
        <v>0</v>
      </c>
      <c r="E772">
        <v>0</v>
      </c>
      <c r="F772">
        <v>4.1409652087096713</v>
      </c>
      <c r="G772">
        <v>3.8138328963426406E-10</v>
      </c>
      <c r="H772">
        <v>2.4190118634937371E-8</v>
      </c>
    </row>
    <row r="773" spans="1:8" x14ac:dyDescent="0.25">
      <c r="A773">
        <v>0.77100000000000057</v>
      </c>
      <c r="B773">
        <v>-0.53254966584207308</v>
      </c>
      <c r="C773">
        <v>12.000000049847001</v>
      </c>
      <c r="D773">
        <v>0</v>
      </c>
      <c r="E773">
        <v>0</v>
      </c>
      <c r="F773">
        <v>4.1409652091131921</v>
      </c>
      <c r="G773">
        <v>4.0352122380118905E-10</v>
      </c>
      <c r="H773">
        <v>2.2137934166924996E-8</v>
      </c>
    </row>
    <row r="774" spans="1:8" x14ac:dyDescent="0.25">
      <c r="A774">
        <v>0.77200000000000057</v>
      </c>
      <c r="B774">
        <v>-0.53254966581212326</v>
      </c>
      <c r="C774">
        <v>12.000000048738016</v>
      </c>
      <c r="D774">
        <v>0</v>
      </c>
      <c r="E774">
        <v>0</v>
      </c>
      <c r="F774">
        <v>4.1409652095368505</v>
      </c>
      <c r="G774">
        <v>4.2365812270216695E-10</v>
      </c>
      <c r="H774">
        <v>2.0136898900977876E-8</v>
      </c>
    </row>
    <row r="775" spans="1:8" x14ac:dyDescent="0.25">
      <c r="A775">
        <v>0.77300000000000058</v>
      </c>
      <c r="B775">
        <v>-0.5325496657806813</v>
      </c>
      <c r="C775">
        <v>12.000000047573661</v>
      </c>
      <c r="D775">
        <v>0</v>
      </c>
      <c r="E775">
        <v>0</v>
      </c>
      <c r="F775">
        <v>4.1409652099786971</v>
      </c>
      <c r="G775">
        <v>4.4184709906044554E-10</v>
      </c>
      <c r="H775">
        <v>1.8188976358278602E-8</v>
      </c>
    </row>
    <row r="776" spans="1:8" x14ac:dyDescent="0.25">
      <c r="A776">
        <v>0.77400000000000058</v>
      </c>
      <c r="B776">
        <v>-0.53254966574788987</v>
      </c>
      <c r="C776">
        <v>12.000000046359343</v>
      </c>
      <c r="D776">
        <v>0</v>
      </c>
      <c r="E776">
        <v>0</v>
      </c>
      <c r="F776">
        <v>4.1409652104368408</v>
      </c>
      <c r="G776">
        <v>4.5814309010106347E-10</v>
      </c>
      <c r="H776">
        <v>1.6295991040617906E-8</v>
      </c>
    </row>
    <row r="777" spans="1:8" x14ac:dyDescent="0.25">
      <c r="A777">
        <v>0.77500000000000058</v>
      </c>
      <c r="B777">
        <v>-0.53254966571388718</v>
      </c>
      <c r="C777">
        <v>12.000000045100242</v>
      </c>
      <c r="D777">
        <v>0</v>
      </c>
      <c r="E777">
        <v>0</v>
      </c>
      <c r="F777">
        <v>4.1409652109094433</v>
      </c>
      <c r="G777">
        <v>4.7260257807917796E-10</v>
      </c>
      <c r="H777">
        <v>1.4459487978114453E-8</v>
      </c>
    </row>
    <row r="778" spans="1:8" x14ac:dyDescent="0.25">
      <c r="A778">
        <v>0.77600000000000058</v>
      </c>
      <c r="B778">
        <v>-0.53254966567881112</v>
      </c>
      <c r="C778">
        <v>12.000000043801384</v>
      </c>
      <c r="D778">
        <v>0</v>
      </c>
      <c r="E778">
        <v>0</v>
      </c>
      <c r="F778">
        <v>4.1409652113947271</v>
      </c>
      <c r="G778">
        <v>4.8528339020441753E-10</v>
      </c>
      <c r="H778">
        <v>1.2680812125239561E-8</v>
      </c>
    </row>
    <row r="779" spans="1:8" x14ac:dyDescent="0.25">
      <c r="A779">
        <v>0.77700000000000058</v>
      </c>
      <c r="B779">
        <v>-0.53254966564279282</v>
      </c>
      <c r="C779">
        <v>12.00000004246769</v>
      </c>
      <c r="D779">
        <v>0</v>
      </c>
      <c r="E779">
        <v>0</v>
      </c>
      <c r="F779">
        <v>4.1409652118909719</v>
      </c>
      <c r="G779">
        <v>4.9624454488170419E-10</v>
      </c>
      <c r="H779">
        <v>1.0961154677286688E-8</v>
      </c>
    </row>
    <row r="780" spans="1:8" x14ac:dyDescent="0.25">
      <c r="A780">
        <v>0.77800000000000058</v>
      </c>
      <c r="B780">
        <v>-0.53254966560596362</v>
      </c>
      <c r="C780">
        <v>12.000000041103871</v>
      </c>
      <c r="D780">
        <v>0</v>
      </c>
      <c r="E780">
        <v>0</v>
      </c>
      <c r="F780">
        <v>4.1409652123965177</v>
      </c>
      <c r="G780">
        <v>5.0554602093799844E-10</v>
      </c>
      <c r="H780">
        <v>9.3014760562942295E-9</v>
      </c>
    </row>
    <row r="781" spans="1:8" x14ac:dyDescent="0.25">
      <c r="A781">
        <v>0.77900000000000058</v>
      </c>
      <c r="B781">
        <v>-0.53254966556844319</v>
      </c>
      <c r="C781">
        <v>12.000000039714477</v>
      </c>
      <c r="D781">
        <v>0</v>
      </c>
      <c r="E781">
        <v>0</v>
      </c>
      <c r="F781">
        <v>4.1409652129097658</v>
      </c>
      <c r="G781">
        <v>5.1324857905297399E-10</v>
      </c>
      <c r="H781">
        <v>7.7025581149755799E-9</v>
      </c>
    </row>
    <row r="782" spans="1:8" x14ac:dyDescent="0.25">
      <c r="A782">
        <v>0.78000000000000058</v>
      </c>
      <c r="B782">
        <v>-0.53254966553035055</v>
      </c>
      <c r="C782">
        <v>12.00000003830392</v>
      </c>
      <c r="D782">
        <v>0</v>
      </c>
      <c r="E782">
        <v>0</v>
      </c>
      <c r="F782">
        <v>4.1409652134291797</v>
      </c>
      <c r="G782">
        <v>5.194136080288432E-10</v>
      </c>
      <c r="H782">
        <v>6.165028975869169E-9</v>
      </c>
    </row>
    <row r="783" spans="1:8" x14ac:dyDescent="0.25">
      <c r="A783">
        <v>0.78100000000000058</v>
      </c>
      <c r="B783">
        <v>-0.53254966549180249</v>
      </c>
      <c r="C783">
        <v>12.000000036876406</v>
      </c>
      <c r="D783">
        <v>0</v>
      </c>
      <c r="E783">
        <v>0</v>
      </c>
      <c r="F783">
        <v>4.1409652139532831</v>
      </c>
      <c r="G783">
        <v>5.2410292612993883E-10</v>
      </c>
      <c r="H783">
        <v>4.6893181010956523E-9</v>
      </c>
    </row>
    <row r="784" spans="1:8" x14ac:dyDescent="0.25">
      <c r="A784">
        <v>0.78200000000000058</v>
      </c>
      <c r="B784">
        <v>-0.5325496654529045</v>
      </c>
      <c r="C784">
        <v>12.000000035436029</v>
      </c>
      <c r="D784">
        <v>0</v>
      </c>
      <c r="E784">
        <v>0</v>
      </c>
      <c r="F784">
        <v>4.1409652144806612</v>
      </c>
      <c r="G784">
        <v>5.2737866804641887E-10</v>
      </c>
      <c r="H784">
        <v>3.275741916480033E-9</v>
      </c>
    </row>
    <row r="785" spans="1:8" x14ac:dyDescent="0.25">
      <c r="A785">
        <v>0.78300000000000058</v>
      </c>
      <c r="B785">
        <v>-0.53254966541376403</v>
      </c>
      <c r="C785">
        <v>12.000000033986643</v>
      </c>
      <c r="D785">
        <v>0</v>
      </c>
      <c r="E785">
        <v>0</v>
      </c>
      <c r="F785">
        <v>4.140965215009965</v>
      </c>
      <c r="G785">
        <v>5.293030709615242E-10</v>
      </c>
      <c r="H785">
        <v>1.9244029151053799E-9</v>
      </c>
    </row>
    <row r="786" spans="1:8" x14ac:dyDescent="0.25">
      <c r="A786">
        <v>0.78400000000000059</v>
      </c>
      <c r="B786">
        <v>-0.53254966537448056</v>
      </c>
      <c r="C786">
        <v>12.000000032531954</v>
      </c>
      <c r="D786">
        <v>0</v>
      </c>
      <c r="E786">
        <v>0</v>
      </c>
      <c r="F786">
        <v>4.1409652155399028</v>
      </c>
      <c r="G786">
        <v>5.2993834991213245E-10</v>
      </c>
      <c r="H786">
        <v>6.352789506082903E-10</v>
      </c>
    </row>
    <row r="787" spans="1:8" x14ac:dyDescent="0.25">
      <c r="A787">
        <v>0.78500000000000059</v>
      </c>
      <c r="B787">
        <v>-0.53254966533515025</v>
      </c>
      <c r="C787">
        <v>12.000000031075537</v>
      </c>
      <c r="D787">
        <v>0</v>
      </c>
      <c r="E787">
        <v>0</v>
      </c>
      <c r="F787">
        <v>4.1409652160692492</v>
      </c>
      <c r="G787">
        <v>5.2934658949813292E-10</v>
      </c>
      <c r="H787">
        <v>-5.9176041399956384E-10</v>
      </c>
    </row>
    <row r="788" spans="1:8" x14ac:dyDescent="0.25">
      <c r="A788">
        <v>0.78600000000000059</v>
      </c>
      <c r="B788">
        <v>-0.53254966529586434</v>
      </c>
      <c r="C788">
        <v>12.000000029620736</v>
      </c>
      <c r="D788">
        <v>0</v>
      </c>
      <c r="E788">
        <v>0</v>
      </c>
      <c r="F788">
        <v>4.1409652165968387</v>
      </c>
      <c r="G788">
        <v>5.2758956217157828E-10</v>
      </c>
      <c r="H788">
        <v>-1.7570273265546093E-9</v>
      </c>
    </row>
    <row r="789" spans="1:8" x14ac:dyDescent="0.25">
      <c r="A789">
        <v>0.78700000000000059</v>
      </c>
      <c r="B789">
        <v>-0.53254966525670411</v>
      </c>
      <c r="C789">
        <v>12.000000028170769</v>
      </c>
      <c r="D789">
        <v>0</v>
      </c>
      <c r="E789">
        <v>0</v>
      </c>
      <c r="F789">
        <v>4.1409652171215674</v>
      </c>
      <c r="G789">
        <v>5.247286386071101E-10</v>
      </c>
      <c r="H789">
        <v>-2.8609235644681809E-9</v>
      </c>
    </row>
    <row r="790" spans="1:8" x14ac:dyDescent="0.25">
      <c r="A790">
        <v>0.78800000000000059</v>
      </c>
      <c r="B790">
        <v>-0.53254966521776015</v>
      </c>
      <c r="C790">
        <v>12.000000026728658</v>
      </c>
      <c r="D790">
        <v>0</v>
      </c>
      <c r="E790">
        <v>0</v>
      </c>
      <c r="F790">
        <v>4.1409652176423917</v>
      </c>
      <c r="G790">
        <v>5.2082464852605472E-10</v>
      </c>
      <c r="H790">
        <v>-3.9039900810554149E-9</v>
      </c>
    </row>
    <row r="791" spans="1:8" x14ac:dyDescent="0.25">
      <c r="A791">
        <v>0.78900000000000059</v>
      </c>
      <c r="B791">
        <v>-0.53254966517910718</v>
      </c>
      <c r="C791">
        <v>12.000000025297288</v>
      </c>
      <c r="D791">
        <v>0</v>
      </c>
      <c r="E791">
        <v>0</v>
      </c>
      <c r="F791">
        <v>4.1409652181583301</v>
      </c>
      <c r="G791">
        <v>5.1593779212910681E-10</v>
      </c>
      <c r="H791">
        <v>-4.8868563969478664E-9</v>
      </c>
    </row>
    <row r="792" spans="1:8" x14ac:dyDescent="0.25">
      <c r="A792">
        <v>0.79000000000000059</v>
      </c>
      <c r="B792">
        <v>-0.53254966514081636</v>
      </c>
      <c r="C792">
        <v>12.000000023879343</v>
      </c>
      <c r="D792">
        <v>0</v>
      </c>
      <c r="E792">
        <v>0</v>
      </c>
      <c r="F792">
        <v>4.1409652186684571</v>
      </c>
      <c r="G792">
        <v>5.1012750922246165E-10</v>
      </c>
      <c r="H792">
        <v>-5.8102829066451286E-9</v>
      </c>
    </row>
    <row r="793" spans="1:8" x14ac:dyDescent="0.25">
      <c r="A793">
        <v>0.79100000000000059</v>
      </c>
      <c r="B793">
        <v>-0.53254966510295532</v>
      </c>
      <c r="C793">
        <v>12.000000022477364</v>
      </c>
      <c r="D793">
        <v>0</v>
      </c>
      <c r="E793">
        <v>0</v>
      </c>
      <c r="F793">
        <v>4.1409652191719095</v>
      </c>
      <c r="G793">
        <v>5.034523970851458E-10</v>
      </c>
      <c r="H793">
        <v>-6.6751121373158193E-9</v>
      </c>
    </row>
    <row r="794" spans="1:8" x14ac:dyDescent="0.25">
      <c r="A794">
        <v>0.79200000000000059</v>
      </c>
      <c r="B794">
        <v>-0.53254966506559109</v>
      </c>
      <c r="C794">
        <v>12.000000021093729</v>
      </c>
      <c r="D794">
        <v>0</v>
      </c>
      <c r="E794">
        <v>0</v>
      </c>
      <c r="F794">
        <v>4.1409652196678799</v>
      </c>
      <c r="G794">
        <v>4.9597011925650309E-10</v>
      </c>
      <c r="H794">
        <v>-7.4822778286427281E-9</v>
      </c>
    </row>
    <row r="795" spans="1:8" x14ac:dyDescent="0.25">
      <c r="A795">
        <v>0.79300000000000059</v>
      </c>
      <c r="B795">
        <v>-0.53254966502877776</v>
      </c>
      <c r="C795">
        <v>12.000000019730646</v>
      </c>
      <c r="D795">
        <v>0</v>
      </c>
      <c r="E795">
        <v>0</v>
      </c>
      <c r="F795">
        <v>4.1409652201556177</v>
      </c>
      <c r="G795">
        <v>4.8773731006638127E-10</v>
      </c>
      <c r="H795">
        <v>-8.2328091901218261E-9</v>
      </c>
    </row>
    <row r="796" spans="1:8" x14ac:dyDescent="0.25">
      <c r="A796">
        <v>0.79400000000000059</v>
      </c>
      <c r="B796">
        <v>-0.53254966499258072</v>
      </c>
      <c r="C796">
        <v>12.000000018390212</v>
      </c>
      <c r="D796">
        <v>0</v>
      </c>
      <c r="E796">
        <v>0</v>
      </c>
      <c r="F796">
        <v>4.1409652206344276</v>
      </c>
      <c r="G796">
        <v>4.7880953782984435E-10</v>
      </c>
      <c r="H796">
        <v>-8.927772236536934E-9</v>
      </c>
    </row>
    <row r="797" spans="1:8" x14ac:dyDescent="0.25">
      <c r="A797">
        <v>0.7950000000000006</v>
      </c>
      <c r="B797">
        <v>-0.53254966495704459</v>
      </c>
      <c r="C797">
        <v>12.000000017074319</v>
      </c>
      <c r="D797">
        <v>0</v>
      </c>
      <c r="E797">
        <v>0</v>
      </c>
      <c r="F797">
        <v>4.1409652211036683</v>
      </c>
      <c r="G797">
        <v>4.692411852665321E-10</v>
      </c>
      <c r="H797">
        <v>-9.5683525633122882E-9</v>
      </c>
    </row>
    <row r="798" spans="1:8" x14ac:dyDescent="0.25">
      <c r="A798">
        <v>0.7960000000000006</v>
      </c>
      <c r="B798">
        <v>-0.53254966492221778</v>
      </c>
      <c r="C798">
        <v>12.000000015784702</v>
      </c>
      <c r="D798">
        <v>0</v>
      </c>
      <c r="E798">
        <v>0</v>
      </c>
      <c r="F798">
        <v>4.1409652215627535</v>
      </c>
      <c r="G798">
        <v>4.5908538102174405E-10</v>
      </c>
      <c r="H798">
        <v>-1.0155804244788029E-8</v>
      </c>
    </row>
    <row r="799" spans="1:8" x14ac:dyDescent="0.25">
      <c r="A799">
        <v>0.7970000000000006</v>
      </c>
      <c r="B799">
        <v>-0.53254966488814914</v>
      </c>
      <c r="C799">
        <v>12.000000014523003</v>
      </c>
      <c r="D799">
        <v>0</v>
      </c>
      <c r="E799">
        <v>0</v>
      </c>
      <c r="F799">
        <v>4.1409652220111468</v>
      </c>
      <c r="G799">
        <v>4.4839398560560623E-10</v>
      </c>
      <c r="H799">
        <v>-1.0691395416137824E-8</v>
      </c>
    </row>
    <row r="800" spans="1:8" x14ac:dyDescent="0.25">
      <c r="A800">
        <v>0.7980000000000006</v>
      </c>
      <c r="B800">
        <v>-0.53254966485486699</v>
      </c>
      <c r="C800">
        <v>12.000000013290666</v>
      </c>
      <c r="D800">
        <v>0</v>
      </c>
      <c r="E800">
        <v>0</v>
      </c>
      <c r="F800">
        <v>4.1409652224483642</v>
      </c>
      <c r="G800">
        <v>4.3721748906120517E-10</v>
      </c>
      <c r="H800">
        <v>-1.1176496544401058E-8</v>
      </c>
    </row>
    <row r="801" spans="1:8" x14ac:dyDescent="0.25">
      <c r="A801">
        <v>0.7990000000000006</v>
      </c>
      <c r="B801">
        <v>-0.53254966482241739</v>
      </c>
      <c r="C801">
        <v>12.000000012089084</v>
      </c>
      <c r="D801">
        <v>0</v>
      </c>
      <c r="E801">
        <v>0</v>
      </c>
      <c r="F801">
        <v>4.1409652228739695</v>
      </c>
      <c r="G801">
        <v>4.2560503763949027E-10</v>
      </c>
      <c r="H801">
        <v>-1.1612451421714922E-8</v>
      </c>
    </row>
    <row r="802" spans="1:8" x14ac:dyDescent="0.25">
      <c r="A802">
        <v>0.8000000000000006</v>
      </c>
      <c r="B802">
        <v>-0.53254966479083321</v>
      </c>
      <c r="C802">
        <v>12.00000001091939</v>
      </c>
      <c r="D802">
        <v>0</v>
      </c>
      <c r="E802">
        <v>0</v>
      </c>
      <c r="F802">
        <v>4.1409652232875729</v>
      </c>
      <c r="G802">
        <v>4.1360428852487835E-10</v>
      </c>
      <c r="H802">
        <v>-1.2000749114611921E-8</v>
      </c>
    </row>
    <row r="803" spans="1:8" x14ac:dyDescent="0.25">
      <c r="A803">
        <v>0.8010000000000006</v>
      </c>
      <c r="B803">
        <v>-0.53254966476013399</v>
      </c>
      <c r="C803">
        <v>12.000000009782681</v>
      </c>
      <c r="D803">
        <v>0</v>
      </c>
      <c r="E803">
        <v>0</v>
      </c>
      <c r="F803">
        <v>4.140965223688835</v>
      </c>
      <c r="G803">
        <v>4.0126145110302184E-10</v>
      </c>
      <c r="H803">
        <v>-1.23428374218565E-8</v>
      </c>
    </row>
    <row r="804" spans="1:8" x14ac:dyDescent="0.25">
      <c r="A804">
        <v>0.8020000000000006</v>
      </c>
      <c r="B804">
        <v>-0.53254966473035226</v>
      </c>
      <c r="C804">
        <v>12.000000008679899</v>
      </c>
      <c r="D804">
        <v>0</v>
      </c>
      <c r="E804">
        <v>0</v>
      </c>
      <c r="F804">
        <v>4.1409652240774566</v>
      </c>
      <c r="G804">
        <v>3.8862123139831351E-10</v>
      </c>
      <c r="H804">
        <v>-1.2640219704708322E-8</v>
      </c>
    </row>
    <row r="805" spans="1:8" x14ac:dyDescent="0.25">
      <c r="A805">
        <v>0.8030000000000006</v>
      </c>
      <c r="B805">
        <v>-0.53254966470150766</v>
      </c>
      <c r="C805">
        <v>12.000000007611851</v>
      </c>
      <c r="D805">
        <v>0</v>
      </c>
      <c r="E805">
        <v>0</v>
      </c>
      <c r="F805">
        <v>4.1409652244531836</v>
      </c>
      <c r="G805">
        <v>3.7572679529109152E-10</v>
      </c>
      <c r="H805">
        <v>-1.2894436107221965E-8</v>
      </c>
    </row>
    <row r="806" spans="1:8" x14ac:dyDescent="0.25">
      <c r="A806">
        <v>0.8040000000000006</v>
      </c>
      <c r="B806">
        <v>-0.53254966467362486</v>
      </c>
      <c r="C806">
        <v>12.000000006579254</v>
      </c>
      <c r="D806">
        <v>0</v>
      </c>
      <c r="E806">
        <v>0</v>
      </c>
      <c r="F806">
        <v>4.1409652248158029</v>
      </c>
      <c r="G806">
        <v>3.6261977292417331E-10</v>
      </c>
      <c r="H806">
        <v>-1.3107022366918225E-8</v>
      </c>
    </row>
    <row r="807" spans="1:8" x14ac:dyDescent="0.25">
      <c r="A807">
        <v>0.8050000000000006</v>
      </c>
      <c r="B807">
        <v>-0.53254966464671027</v>
      </c>
      <c r="C807">
        <v>12.000000005582663</v>
      </c>
      <c r="D807">
        <v>0</v>
      </c>
      <c r="E807">
        <v>0</v>
      </c>
      <c r="F807">
        <v>4.140965225165143</v>
      </c>
      <c r="G807">
        <v>3.4934019726337129E-10</v>
      </c>
      <c r="H807">
        <v>-1.3279575660802026E-8</v>
      </c>
    </row>
    <row r="808" spans="1:8" x14ac:dyDescent="0.25">
      <c r="A808">
        <v>0.8060000000000006</v>
      </c>
      <c r="B808">
        <v>-0.53254966462078557</v>
      </c>
      <c r="C808">
        <v>12.00000000462258</v>
      </c>
      <c r="D808">
        <v>0</v>
      </c>
      <c r="E808">
        <v>0</v>
      </c>
      <c r="F808">
        <v>4.1409652255010698</v>
      </c>
      <c r="G808">
        <v>3.359265419403738E-10</v>
      </c>
      <c r="H808">
        <v>-1.34136553229975E-8</v>
      </c>
    </row>
    <row r="809" spans="1:8" x14ac:dyDescent="0.25">
      <c r="A809">
        <v>0.80700000000000061</v>
      </c>
      <c r="B809">
        <v>-0.53254966459585629</v>
      </c>
      <c r="C809">
        <v>12.000000003699331</v>
      </c>
      <c r="D809">
        <v>0</v>
      </c>
      <c r="E809">
        <v>0</v>
      </c>
      <c r="F809">
        <v>4.1409652258234857</v>
      </c>
      <c r="G809">
        <v>3.224156536835499E-10</v>
      </c>
      <c r="H809">
        <v>-1.35108882568239E-8</v>
      </c>
    </row>
    <row r="810" spans="1:8" x14ac:dyDescent="0.25">
      <c r="A810">
        <v>0.80800000000000061</v>
      </c>
      <c r="B810">
        <v>-0.53254966457192399</v>
      </c>
      <c r="C810">
        <v>12.000000002813268</v>
      </c>
      <c r="D810">
        <v>0</v>
      </c>
      <c r="E810">
        <v>0</v>
      </c>
      <c r="F810">
        <v>4.1409652261323293</v>
      </c>
      <c r="G810">
        <v>3.0884285287886478E-10</v>
      </c>
      <c r="H810">
        <v>-1.3572800804685119E-8</v>
      </c>
    </row>
    <row r="811" spans="1:8" x14ac:dyDescent="0.25">
      <c r="A811">
        <v>0.80900000000000061</v>
      </c>
      <c r="B811">
        <v>-0.53254966454900243</v>
      </c>
      <c r="C811">
        <v>12.000000001964448</v>
      </c>
      <c r="D811">
        <v>0</v>
      </c>
      <c r="E811">
        <v>0</v>
      </c>
      <c r="F811">
        <v>4.1409652264275714</v>
      </c>
      <c r="G811">
        <v>2.9524176666126633E-10</v>
      </c>
      <c r="H811">
        <v>-1.3601086217598441E-8</v>
      </c>
    </row>
    <row r="812" spans="1:8" x14ac:dyDescent="0.25">
      <c r="A812">
        <v>0.81000000000000061</v>
      </c>
      <c r="B812">
        <v>-0.53254966452709385</v>
      </c>
      <c r="C812">
        <v>12.000000001153056</v>
      </c>
      <c r="D812">
        <v>0</v>
      </c>
      <c r="E812">
        <v>0</v>
      </c>
      <c r="F812">
        <v>4.1409652267092154</v>
      </c>
      <c r="G812">
        <v>2.8164451733238098E-10</v>
      </c>
      <c r="H812">
        <v>-1.3597249328885358E-8</v>
      </c>
    </row>
    <row r="813" spans="1:8" x14ac:dyDescent="0.25">
      <c r="A813">
        <v>0.81100000000000061</v>
      </c>
      <c r="B813">
        <v>-0.53254966450618757</v>
      </c>
      <c r="C813">
        <v>12.000000000379011</v>
      </c>
      <c r="D813">
        <v>0</v>
      </c>
      <c r="E813">
        <v>0</v>
      </c>
      <c r="F813">
        <v>4.140965226977297</v>
      </c>
      <c r="G813">
        <v>2.6808157772707634E-10</v>
      </c>
      <c r="H813">
        <v>-1.3562939605304651E-8</v>
      </c>
    </row>
    <row r="814" spans="1:8" x14ac:dyDescent="0.25">
      <c r="A814">
        <v>0.81200000000000061</v>
      </c>
      <c r="B814">
        <v>-0.53254966448629404</v>
      </c>
      <c r="C814">
        <v>11.999999999642261</v>
      </c>
      <c r="D814">
        <v>0</v>
      </c>
      <c r="E814">
        <v>0</v>
      </c>
      <c r="F814">
        <v>4.1409652272318791</v>
      </c>
      <c r="G814">
        <v>2.545818787195603E-10</v>
      </c>
      <c r="H814">
        <v>-1.3499699007516058E-8</v>
      </c>
    </row>
    <row r="815" spans="1:8" x14ac:dyDescent="0.25">
      <c r="A815">
        <v>0.81300000000000061</v>
      </c>
      <c r="B815">
        <v>-0.53254966446739649</v>
      </c>
      <c r="C815">
        <v>11.999999998942586</v>
      </c>
      <c r="D815">
        <v>0</v>
      </c>
      <c r="E815">
        <v>0</v>
      </c>
      <c r="F815">
        <v>4.1409652274730515</v>
      </c>
      <c r="G815">
        <v>2.4117274371519229E-10</v>
      </c>
      <c r="H815">
        <v>-1.3409135004368018E-8</v>
      </c>
    </row>
    <row r="816" spans="1:8" x14ac:dyDescent="0.25">
      <c r="A816">
        <v>0.81400000000000061</v>
      </c>
      <c r="B816">
        <v>-0.53254966444950003</v>
      </c>
      <c r="C816">
        <v>11.99999999827976</v>
      </c>
      <c r="D816">
        <v>0</v>
      </c>
      <c r="E816">
        <v>0</v>
      </c>
      <c r="F816">
        <v>4.1409652277009315</v>
      </c>
      <c r="G816">
        <v>2.2787996491929878E-10</v>
      </c>
      <c r="H816">
        <v>-1.3292778795893511E-8</v>
      </c>
    </row>
    <row r="817" spans="1:8" x14ac:dyDescent="0.25">
      <c r="A817">
        <v>0.81500000000000061</v>
      </c>
      <c r="B817">
        <v>-0.53254966443258667</v>
      </c>
      <c r="C817">
        <v>11.999999997653491</v>
      </c>
      <c r="D817">
        <v>0</v>
      </c>
      <c r="E817">
        <v>0</v>
      </c>
      <c r="F817">
        <v>4.1409652279156592</v>
      </c>
      <c r="G817">
        <v>2.1472782480416744E-10</v>
      </c>
      <c r="H817">
        <v>-1.3152140115131328E-8</v>
      </c>
    </row>
    <row r="818" spans="1:8" x14ac:dyDescent="0.25">
      <c r="A818">
        <v>0.81600000000000061</v>
      </c>
      <c r="B818">
        <v>-0.53254966441664986</v>
      </c>
      <c r="C818">
        <v>11.999999997063362</v>
      </c>
      <c r="D818">
        <v>0</v>
      </c>
      <c r="E818">
        <v>0</v>
      </c>
      <c r="F818">
        <v>4.1409652281173983</v>
      </c>
      <c r="G818">
        <v>2.0173906693223825E-10</v>
      </c>
      <c r="H818">
        <v>-1.2988757871929189E-8</v>
      </c>
    </row>
    <row r="819" spans="1:8" x14ac:dyDescent="0.25">
      <c r="A819">
        <v>0.81700000000000061</v>
      </c>
      <c r="B819">
        <v>-0.53254966440167739</v>
      </c>
      <c r="C819">
        <v>11.999999996508908</v>
      </c>
      <c r="D819">
        <v>0</v>
      </c>
      <c r="E819">
        <v>0</v>
      </c>
      <c r="F819">
        <v>4.1409652283063334</v>
      </c>
      <c r="G819">
        <v>1.8893493238710196E-10</v>
      </c>
      <c r="H819">
        <v>-1.280413454513629E-8</v>
      </c>
    </row>
    <row r="820" spans="1:8" x14ac:dyDescent="0.25">
      <c r="A820">
        <v>0.81800000000000062</v>
      </c>
      <c r="B820">
        <v>-0.53254966438765428</v>
      </c>
      <c r="C820">
        <v>11.999999995989683</v>
      </c>
      <c r="D820">
        <v>0</v>
      </c>
      <c r="E820">
        <v>0</v>
      </c>
      <c r="F820">
        <v>4.1409652284826688</v>
      </c>
      <c r="G820">
        <v>1.763352498298681E-10</v>
      </c>
      <c r="H820">
        <v>-1.2599682557233857E-8</v>
      </c>
    </row>
    <row r="821" spans="1:8" x14ac:dyDescent="0.25">
      <c r="A821">
        <v>0.81900000000000062</v>
      </c>
      <c r="B821">
        <v>-0.53254966437456652</v>
      </c>
      <c r="C821">
        <v>11.999999995505057</v>
      </c>
      <c r="D821">
        <v>0</v>
      </c>
      <c r="E821">
        <v>0</v>
      </c>
      <c r="F821">
        <v>4.1409652286466265</v>
      </c>
      <c r="G821">
        <v>1.6395835485925892E-10</v>
      </c>
      <c r="H821">
        <v>-1.2376894970609181E-8</v>
      </c>
    </row>
    <row r="822" spans="1:8" x14ac:dyDescent="0.25">
      <c r="A822">
        <v>0.82000000000000062</v>
      </c>
      <c r="B822">
        <v>-0.53254966436239726</v>
      </c>
      <c r="C822">
        <v>11.999999995054447</v>
      </c>
      <c r="D822">
        <v>0</v>
      </c>
      <c r="E822">
        <v>0</v>
      </c>
      <c r="F822">
        <v>4.1409652287984482</v>
      </c>
      <c r="G822">
        <v>1.5182120002200693E-10</v>
      </c>
      <c r="H822">
        <v>-1.2137154837251997E-8</v>
      </c>
    </row>
    <row r="823" spans="1:8" x14ac:dyDescent="0.25">
      <c r="A823">
        <v>0.82100000000000062</v>
      </c>
      <c r="B823">
        <v>-0.53254966435113082</v>
      </c>
      <c r="C823">
        <v>11.999999994637182</v>
      </c>
      <c r="D823">
        <v>0</v>
      </c>
      <c r="E823">
        <v>0</v>
      </c>
      <c r="F823">
        <v>4.1409652289383869</v>
      </c>
      <c r="G823">
        <v>1.3993935293928437E-10</v>
      </c>
      <c r="H823">
        <v>-1.1881847082722572E-8</v>
      </c>
    </row>
    <row r="824" spans="1:8" x14ac:dyDescent="0.25">
      <c r="A824">
        <v>0.82200000000000062</v>
      </c>
      <c r="B824">
        <v>-0.53254966434074491</v>
      </c>
      <c r="C824">
        <v>11.999999994252599</v>
      </c>
      <c r="D824">
        <v>0</v>
      </c>
      <c r="E824">
        <v>0</v>
      </c>
      <c r="F824">
        <v>4.1409652290667145</v>
      </c>
      <c r="G824">
        <v>1.2832706890490036E-10</v>
      </c>
      <c r="H824">
        <v>-1.1612284034384018E-8</v>
      </c>
    </row>
    <row r="825" spans="1:8" x14ac:dyDescent="0.25">
      <c r="A825">
        <v>0.82300000000000062</v>
      </c>
      <c r="B825">
        <v>-0.53254966433122031</v>
      </c>
      <c r="C825">
        <v>11.999999993899907</v>
      </c>
      <c r="D825">
        <v>0</v>
      </c>
      <c r="E825">
        <v>0</v>
      </c>
      <c r="F825">
        <v>4.1409652291837116</v>
      </c>
      <c r="G825">
        <v>1.1699725198407447E-10</v>
      </c>
      <c r="H825">
        <v>-1.1329816920825889E-8</v>
      </c>
    </row>
    <row r="826" spans="1:8" x14ac:dyDescent="0.25">
      <c r="A826">
        <v>0.82400000000000062</v>
      </c>
      <c r="B826">
        <v>-0.5325496643225387</v>
      </c>
      <c r="C826">
        <v>11.999999993578379</v>
      </c>
      <c r="D826">
        <v>0</v>
      </c>
      <c r="E826">
        <v>0</v>
      </c>
      <c r="F826">
        <v>4.140965229289673</v>
      </c>
      <c r="G826">
        <v>1.0596157407957925E-10</v>
      </c>
      <c r="H826">
        <v>-1.1035677904495224E-8</v>
      </c>
    </row>
    <row r="827" spans="1:8" x14ac:dyDescent="0.25">
      <c r="A827">
        <v>0.82500000000000062</v>
      </c>
      <c r="B827">
        <v>-0.53254966431467032</v>
      </c>
      <c r="C827">
        <v>11.999999993287158</v>
      </c>
      <c r="D827">
        <v>0</v>
      </c>
      <c r="E827">
        <v>0</v>
      </c>
      <c r="F827">
        <v>4.1409652293849035</v>
      </c>
      <c r="G827">
        <v>9.5230427706239955E-11</v>
      </c>
      <c r="H827">
        <v>-1.0731146373339298E-8</v>
      </c>
    </row>
    <row r="828" spans="1:8" x14ac:dyDescent="0.25">
      <c r="A828">
        <v>0.82600000000000062</v>
      </c>
      <c r="B828">
        <v>-0.53254966430760486</v>
      </c>
      <c r="C828">
        <v>11.999999993025446</v>
      </c>
      <c r="D828">
        <v>0</v>
      </c>
      <c r="E828">
        <v>0</v>
      </c>
      <c r="F828">
        <v>4.1409652294697166</v>
      </c>
      <c r="G828">
        <v>8.4813038601287098E-11</v>
      </c>
      <c r="H828">
        <v>-1.0417389104952863E-8</v>
      </c>
    </row>
    <row r="829" spans="1:8" x14ac:dyDescent="0.25">
      <c r="A829">
        <v>0.82700000000000062</v>
      </c>
      <c r="B829">
        <v>-0.53254966430131145</v>
      </c>
      <c r="C829">
        <v>11.99999999279235</v>
      </c>
      <c r="D829">
        <v>0</v>
      </c>
      <c r="E829">
        <v>0</v>
      </c>
      <c r="F829">
        <v>4.1409652295444337</v>
      </c>
      <c r="G829">
        <v>7.4717445904769566E-11</v>
      </c>
      <c r="H829">
        <v>-1.0095592696517532E-8</v>
      </c>
    </row>
    <row r="830" spans="1:8" x14ac:dyDescent="0.25">
      <c r="A830">
        <v>0.82800000000000062</v>
      </c>
      <c r="B830">
        <v>-0.532549664295767</v>
      </c>
      <c r="C830">
        <v>11.999999992586995</v>
      </c>
      <c r="D830">
        <v>0</v>
      </c>
      <c r="E830">
        <v>0</v>
      </c>
      <c r="F830">
        <v>4.1409652296093844</v>
      </c>
      <c r="G830">
        <v>6.4950572279986175E-11</v>
      </c>
      <c r="H830">
        <v>-9.7668736247833901E-9</v>
      </c>
    </row>
    <row r="831" spans="1:8" x14ac:dyDescent="0.25">
      <c r="A831">
        <v>0.82900000000000063</v>
      </c>
      <c r="B831">
        <v>-0.53254966429094319</v>
      </c>
      <c r="C831">
        <v>11.999999992408517</v>
      </c>
      <c r="D831">
        <v>0</v>
      </c>
      <c r="E831">
        <v>0</v>
      </c>
      <c r="F831">
        <v>4.1409652296649027</v>
      </c>
      <c r="G831">
        <v>5.5518292038129797E-11</v>
      </c>
      <c r="H831">
        <v>-9.432280241856376E-9</v>
      </c>
    </row>
    <row r="832" spans="1:8" x14ac:dyDescent="0.25">
      <c r="A832">
        <v>0.83000000000000063</v>
      </c>
      <c r="B832">
        <v>-0.53254966428682138</v>
      </c>
      <c r="C832">
        <v>11.999999992255932</v>
      </c>
      <c r="D832">
        <v>0</v>
      </c>
      <c r="E832">
        <v>0</v>
      </c>
      <c r="F832">
        <v>4.1409652297113277</v>
      </c>
      <c r="G832">
        <v>4.6425380691774717E-11</v>
      </c>
      <c r="H832">
        <v>-9.0929113463550797E-9</v>
      </c>
    </row>
    <row r="833" spans="1:8" x14ac:dyDescent="0.25">
      <c r="A833">
        <v>0.83100000000000063</v>
      </c>
      <c r="B833">
        <v>-0.53254966428337713</v>
      </c>
      <c r="C833">
        <v>11.999999992128325</v>
      </c>
      <c r="D833">
        <v>0</v>
      </c>
      <c r="E833">
        <v>0</v>
      </c>
      <c r="F833">
        <v>4.1409652297490034</v>
      </c>
      <c r="G833">
        <v>3.7675628878150463E-11</v>
      </c>
      <c r="H833">
        <v>-8.7497518136242512E-9</v>
      </c>
    </row>
    <row r="834" spans="1:8" x14ac:dyDescent="0.25">
      <c r="A834">
        <v>0.83200000000000063</v>
      </c>
      <c r="B834">
        <v>-0.53254966428057748</v>
      </c>
      <c r="C834">
        <v>11.999999992024799</v>
      </c>
      <c r="D834">
        <v>0</v>
      </c>
      <c r="E834">
        <v>0</v>
      </c>
      <c r="F834">
        <v>4.1409652297782751</v>
      </c>
      <c r="G834">
        <v>2.9271902542537054E-11</v>
      </c>
      <c r="H834">
        <v>-8.4037263356134067E-9</v>
      </c>
    </row>
    <row r="835" spans="1:8" x14ac:dyDescent="0.25">
      <c r="A835">
        <v>0.83300000000000063</v>
      </c>
      <c r="B835">
        <v>-0.53254966427841099</v>
      </c>
      <c r="C835">
        <v>11.999999991944341</v>
      </c>
      <c r="D835">
        <v>0</v>
      </c>
      <c r="E835">
        <v>0</v>
      </c>
      <c r="F835">
        <v>4.140965229799491</v>
      </c>
      <c r="G835">
        <v>2.1216095150645332E-11</v>
      </c>
      <c r="H835">
        <v>-8.0558073918917235E-9</v>
      </c>
    </row>
    <row r="836" spans="1:8" x14ac:dyDescent="0.25">
      <c r="A836">
        <v>0.83400000000000063</v>
      </c>
      <c r="B836">
        <v>-0.53254966427683259</v>
      </c>
      <c r="C836">
        <v>11.999999991886046</v>
      </c>
      <c r="D836">
        <v>0</v>
      </c>
      <c r="E836">
        <v>0</v>
      </c>
      <c r="F836">
        <v>4.1409652298130002</v>
      </c>
      <c r="G836">
        <v>1.3509264557698522E-11</v>
      </c>
      <c r="H836">
        <v>-7.7068305929468093E-9</v>
      </c>
    </row>
    <row r="837" spans="1:8" x14ac:dyDescent="0.25">
      <c r="A837">
        <v>0.83500000000000063</v>
      </c>
      <c r="B837">
        <v>-0.53254966427583317</v>
      </c>
      <c r="C837">
        <v>11.999999991848904</v>
      </c>
      <c r="D837">
        <v>0</v>
      </c>
      <c r="E837">
        <v>0</v>
      </c>
      <c r="F837">
        <v>4.1409652298191517</v>
      </c>
      <c r="G837">
        <v>6.1515866662474341E-12</v>
      </c>
      <c r="H837">
        <v>-7.3576778914510879E-9</v>
      </c>
    </row>
    <row r="838" spans="1:8" x14ac:dyDescent="0.25">
      <c r="A838">
        <v>0.83600000000000063</v>
      </c>
      <c r="B838">
        <v>-0.53254966427537676</v>
      </c>
      <c r="C838">
        <v>11.999999991831999</v>
      </c>
      <c r="D838">
        <v>0</v>
      </c>
      <c r="E838">
        <v>0</v>
      </c>
      <c r="F838">
        <v>4.1409652298182937</v>
      </c>
      <c r="G838">
        <v>-8.5752383156942364E-13</v>
      </c>
      <c r="H838">
        <v>-7.0091104978168575E-9</v>
      </c>
    </row>
    <row r="839" spans="1:8" x14ac:dyDescent="0.25">
      <c r="A839">
        <v>0.83700000000000063</v>
      </c>
      <c r="B839">
        <v>-0.53254966427543737</v>
      </c>
      <c r="C839">
        <v>11.999999991834358</v>
      </c>
      <c r="D839">
        <v>0</v>
      </c>
      <c r="E839">
        <v>0</v>
      </c>
      <c r="F839">
        <v>4.1409652298107744</v>
      </c>
      <c r="G839">
        <v>-7.5194211670285345E-12</v>
      </c>
      <c r="H839">
        <v>-6.661897335459111E-9</v>
      </c>
    </row>
    <row r="840" spans="1:8" x14ac:dyDescent="0.25">
      <c r="A840">
        <v>0.83800000000000063</v>
      </c>
      <c r="B840">
        <v>-0.53254966427599848</v>
      </c>
      <c r="C840">
        <v>11.999999991855029</v>
      </c>
      <c r="D840">
        <v>0</v>
      </c>
      <c r="E840">
        <v>0</v>
      </c>
      <c r="F840">
        <v>4.1409652297969384</v>
      </c>
      <c r="G840">
        <v>-1.3836174574189084E-11</v>
      </c>
      <c r="H840">
        <v>-6.3167534071605497E-9</v>
      </c>
    </row>
    <row r="841" spans="1:8" x14ac:dyDescent="0.25">
      <c r="A841">
        <v>0.83900000000000063</v>
      </c>
      <c r="B841">
        <v>-0.53254966427702632</v>
      </c>
      <c r="C841">
        <v>11.999999991893045</v>
      </c>
      <c r="D841">
        <v>0</v>
      </c>
      <c r="E841">
        <v>0</v>
      </c>
      <c r="F841">
        <v>4.1409652297771276</v>
      </c>
      <c r="G841">
        <v>-1.9810546193870455E-11</v>
      </c>
      <c r="H841">
        <v>-5.9743716196813726E-9</v>
      </c>
    </row>
    <row r="842" spans="1:8" x14ac:dyDescent="0.25">
      <c r="A842">
        <v>0.84000000000000064</v>
      </c>
      <c r="B842">
        <v>-0.53254966427849526</v>
      </c>
      <c r="C842">
        <v>11.999999991947497</v>
      </c>
      <c r="D842">
        <v>0</v>
      </c>
      <c r="E842">
        <v>0</v>
      </c>
      <c r="F842">
        <v>4.1409652297516821</v>
      </c>
      <c r="G842">
        <v>-2.5445907353998579E-11</v>
      </c>
      <c r="H842">
        <v>-5.6353611601281233E-9</v>
      </c>
    </row>
    <row r="843" spans="1:8" x14ac:dyDescent="0.25">
      <c r="A843">
        <v>0.84100000000000064</v>
      </c>
      <c r="B843">
        <v>-0.53254966428038419</v>
      </c>
      <c r="C843">
        <v>11.999999992017431</v>
      </c>
      <c r="D843">
        <v>0</v>
      </c>
      <c r="E843">
        <v>0</v>
      </c>
      <c r="F843">
        <v>4.1409652297209361</v>
      </c>
      <c r="G843">
        <v>-3.0746247937757214E-11</v>
      </c>
      <c r="H843">
        <v>-5.3003405837586359E-9</v>
      </c>
    </row>
    <row r="844" spans="1:8" x14ac:dyDescent="0.25">
      <c r="A844">
        <v>0.84200000000000064</v>
      </c>
      <c r="B844">
        <v>-0.53254966428266726</v>
      </c>
      <c r="C844">
        <v>11.999999992101939</v>
      </c>
      <c r="D844">
        <v>0</v>
      </c>
      <c r="E844">
        <v>0</v>
      </c>
      <c r="F844">
        <v>4.1409652296852197</v>
      </c>
      <c r="G844">
        <v>-3.5716105077096187E-11</v>
      </c>
      <c r="H844">
        <v>-4.9698571393389761E-9</v>
      </c>
    </row>
    <row r="845" spans="1:8" x14ac:dyDescent="0.25">
      <c r="A845">
        <v>0.84300000000000064</v>
      </c>
      <c r="B845">
        <v>-0.5325496642853168</v>
      </c>
      <c r="C845">
        <v>11.999999992200085</v>
      </c>
      <c r="D845">
        <v>0</v>
      </c>
      <c r="E845">
        <v>0</v>
      </c>
      <c r="F845">
        <v>4.1409652296448582</v>
      </c>
      <c r="G845">
        <v>-4.0360562446243014E-11</v>
      </c>
      <c r="H845">
        <v>-4.6444573691468236E-9</v>
      </c>
    </row>
    <row r="846" spans="1:8" x14ac:dyDescent="0.25">
      <c r="A846">
        <v>0.84400000000000064</v>
      </c>
      <c r="B846">
        <v>-0.53254966428830885</v>
      </c>
      <c r="C846">
        <v>11.999999992311023</v>
      </c>
      <c r="D846">
        <v>0</v>
      </c>
      <c r="E846">
        <v>0</v>
      </c>
      <c r="F846">
        <v>4.140965229600174</v>
      </c>
      <c r="G846">
        <v>-4.4685146042122291E-11</v>
      </c>
      <c r="H846">
        <v>-4.324583595879276E-9</v>
      </c>
    </row>
    <row r="847" spans="1:8" x14ac:dyDescent="0.25">
      <c r="A847">
        <v>0.84500000000000064</v>
      </c>
      <c r="B847">
        <v>-0.53254966429162998</v>
      </c>
      <c r="C847">
        <v>11.999999992433807</v>
      </c>
      <c r="D847">
        <v>0</v>
      </c>
      <c r="E847">
        <v>0</v>
      </c>
      <c r="F847">
        <v>4.1409652295514778</v>
      </c>
      <c r="G847">
        <v>-4.869588844190227E-11</v>
      </c>
      <c r="H847">
        <v>-4.0107423997799808E-9</v>
      </c>
    </row>
    <row r="848" spans="1:8" x14ac:dyDescent="0.25">
      <c r="A848">
        <v>0.84600000000000064</v>
      </c>
      <c r="B848">
        <v>-0.53254966429524098</v>
      </c>
      <c r="C848">
        <v>11.999999992567636</v>
      </c>
      <c r="D848">
        <v>0</v>
      </c>
      <c r="E848">
        <v>0</v>
      </c>
      <c r="F848">
        <v>4.1409652294990789</v>
      </c>
      <c r="G848">
        <v>-5.239918134093482E-11</v>
      </c>
      <c r="H848">
        <v>-3.703292899032547E-9</v>
      </c>
    </row>
    <row r="849" spans="1:8" x14ac:dyDescent="0.25">
      <c r="A849">
        <v>0.84700000000000064</v>
      </c>
      <c r="B849">
        <v>-0.5325496642991312</v>
      </c>
      <c r="C849">
        <v>11.999999992711656</v>
      </c>
      <c r="D849">
        <v>0</v>
      </c>
      <c r="E849">
        <v>0</v>
      </c>
      <c r="F849">
        <v>4.1409652294432764</v>
      </c>
      <c r="G849">
        <v>-5.5801803073257051E-11</v>
      </c>
      <c r="H849">
        <v>-3.402621732322229E-9</v>
      </c>
    </row>
    <row r="850" spans="1:8" x14ac:dyDescent="0.25">
      <c r="A850">
        <v>0.84800000000000064</v>
      </c>
      <c r="B850">
        <v>-0.53254966430327222</v>
      </c>
      <c r="C850">
        <v>11.999999992865018</v>
      </c>
      <c r="D850">
        <v>0</v>
      </c>
      <c r="E850">
        <v>0</v>
      </c>
      <c r="F850">
        <v>4.1409652293843653</v>
      </c>
      <c r="G850">
        <v>-5.8910895190087526E-11</v>
      </c>
      <c r="H850">
        <v>-3.1090921168304763E-9</v>
      </c>
    </row>
    <row r="851" spans="1:8" x14ac:dyDescent="0.25">
      <c r="A851">
        <v>0.84900000000000064</v>
      </c>
      <c r="B851">
        <v>-0.53254966430764505</v>
      </c>
      <c r="C851">
        <v>11.999999993026927</v>
      </c>
      <c r="D851">
        <v>0</v>
      </c>
      <c r="E851">
        <v>0</v>
      </c>
      <c r="F851">
        <v>4.1409652293226316</v>
      </c>
      <c r="G851">
        <v>-6.1733899356301714E-11</v>
      </c>
      <c r="H851">
        <v>-2.8230041662141846E-9</v>
      </c>
    </row>
    <row r="852" spans="1:8" x14ac:dyDescent="0.25">
      <c r="A852">
        <v>0.85000000000000064</v>
      </c>
      <c r="B852">
        <v>-0.53254966431222561</v>
      </c>
      <c r="C852">
        <v>11.999999993196587</v>
      </c>
      <c r="D852">
        <v>0</v>
      </c>
      <c r="E852">
        <v>0</v>
      </c>
      <c r="F852">
        <v>4.1409652292583532</v>
      </c>
      <c r="G852">
        <v>-6.4278545483350083E-11</v>
      </c>
      <c r="H852">
        <v>-2.5446461270483646E-9</v>
      </c>
    </row>
    <row r="853" spans="1:8" x14ac:dyDescent="0.25">
      <c r="A853">
        <v>0.85100000000000064</v>
      </c>
      <c r="B853">
        <v>-0.53254966431699724</v>
      </c>
      <c r="C853">
        <v>11.999999993373242</v>
      </c>
      <c r="D853">
        <v>0</v>
      </c>
      <c r="E853">
        <v>0</v>
      </c>
      <c r="F853">
        <v>4.1409652291918011</v>
      </c>
      <c r="G853">
        <v>-6.6552802527814224E-11</v>
      </c>
      <c r="H853">
        <v>-2.2742570444641457E-9</v>
      </c>
    </row>
    <row r="854" spans="1:8" x14ac:dyDescent="0.25">
      <c r="A854">
        <v>0.85200000000000065</v>
      </c>
      <c r="B854">
        <v>-0.53254966432193906</v>
      </c>
      <c r="C854">
        <v>11.999999993556148</v>
      </c>
      <c r="D854">
        <v>0</v>
      </c>
      <c r="E854">
        <v>0</v>
      </c>
      <c r="F854">
        <v>4.1409652291232355</v>
      </c>
      <c r="G854">
        <v>-6.8564857965258356E-11</v>
      </c>
      <c r="H854">
        <v>-2.0120554374441345E-9</v>
      </c>
    </row>
    <row r="855" spans="1:8" x14ac:dyDescent="0.25">
      <c r="A855">
        <v>0.85300000000000065</v>
      </c>
      <c r="B855">
        <v>-0.53254966432702444</v>
      </c>
      <c r="C855">
        <v>11.999999993744577</v>
      </c>
      <c r="D855">
        <v>0</v>
      </c>
      <c r="E855">
        <v>0</v>
      </c>
      <c r="F855">
        <v>4.1409652290529131</v>
      </c>
      <c r="G855">
        <v>-7.0323093899957932E-11</v>
      </c>
      <c r="H855">
        <v>-1.7582359346995787E-9</v>
      </c>
    </row>
    <row r="856" spans="1:8" x14ac:dyDescent="0.25">
      <c r="A856">
        <v>0.85400000000000065</v>
      </c>
      <c r="B856">
        <v>-0.53254966433224626</v>
      </c>
      <c r="C856">
        <v>11.99999999393785</v>
      </c>
      <c r="D856">
        <v>0</v>
      </c>
      <c r="E856">
        <v>0</v>
      </c>
      <c r="F856">
        <v>4.1409652289810772</v>
      </c>
      <c r="G856">
        <v>-7.1836036641489002E-11</v>
      </c>
      <c r="H856">
        <v>-1.5129427415310728E-9</v>
      </c>
    </row>
    <row r="857" spans="1:8" x14ac:dyDescent="0.25">
      <c r="A857">
        <v>0.85500000000000065</v>
      </c>
      <c r="B857">
        <v>-0.532549664337575</v>
      </c>
      <c r="C857">
        <v>11.999999994135273</v>
      </c>
      <c r="D857">
        <v>0</v>
      </c>
      <c r="E857">
        <v>0</v>
      </c>
      <c r="F857">
        <v>4.1409652289079641</v>
      </c>
      <c r="G857">
        <v>-7.3112362726808281E-11</v>
      </c>
      <c r="H857">
        <v>-1.2763260853192759E-9</v>
      </c>
    </row>
    <row r="858" spans="1:8" x14ac:dyDescent="0.25">
      <c r="A858">
        <v>0.85600000000000065</v>
      </c>
      <c r="B858">
        <v>-0.53254966434300133</v>
      </c>
      <c r="C858">
        <v>11.999999994336191</v>
      </c>
      <c r="D858">
        <v>0</v>
      </c>
      <c r="E858">
        <v>0</v>
      </c>
      <c r="F858">
        <v>4.140965228833803</v>
      </c>
      <c r="G858">
        <v>-7.4160857976205384E-11</v>
      </c>
      <c r="H858">
        <v>-1.0484952493971077E-9</v>
      </c>
    </row>
    <row r="859" spans="1:8" x14ac:dyDescent="0.25">
      <c r="A859">
        <v>0.85700000000000065</v>
      </c>
      <c r="B859">
        <v>-0.53254966434850615</v>
      </c>
      <c r="C859">
        <v>11.999999994540035</v>
      </c>
      <c r="D859">
        <v>0</v>
      </c>
      <c r="E859">
        <v>0</v>
      </c>
      <c r="F859">
        <v>4.1409652287588132</v>
      </c>
      <c r="G859">
        <v>-7.4990343564098082E-11</v>
      </c>
      <c r="H859">
        <v>-8.2948558789270496E-10</v>
      </c>
    </row>
    <row r="860" spans="1:8" x14ac:dyDescent="0.25">
      <c r="A860">
        <v>0.85800000000000065</v>
      </c>
      <c r="B860">
        <v>-0.5325496643540728</v>
      </c>
      <c r="C860">
        <v>11.999999994746121</v>
      </c>
      <c r="D860">
        <v>0</v>
      </c>
      <c r="E860">
        <v>0</v>
      </c>
      <c r="F860">
        <v>4.1409652286832035</v>
      </c>
      <c r="G860">
        <v>-7.5609767616396845E-11</v>
      </c>
      <c r="H860">
        <v>-6.1942405229876291E-10</v>
      </c>
    </row>
    <row r="861" spans="1:8" x14ac:dyDescent="0.25">
      <c r="A861">
        <v>0.85900000000000065</v>
      </c>
      <c r="B861">
        <v>-0.53254966435968365</v>
      </c>
      <c r="C861">
        <v>11.999999994953919</v>
      </c>
      <c r="D861">
        <v>0</v>
      </c>
      <c r="E861">
        <v>0</v>
      </c>
      <c r="F861">
        <v>4.1409652286071754</v>
      </c>
      <c r="G861">
        <v>-7.6028072074105321E-11</v>
      </c>
      <c r="H861">
        <v>-4.18304457708478E-10</v>
      </c>
    </row>
    <row r="862" spans="1:8" x14ac:dyDescent="0.25">
      <c r="A862">
        <v>0.86000000000000065</v>
      </c>
      <c r="B862">
        <v>-0.53254966436532702</v>
      </c>
      <c r="C862">
        <v>11.99999999516287</v>
      </c>
      <c r="D862">
        <v>0</v>
      </c>
      <c r="E862">
        <v>0</v>
      </c>
      <c r="F862">
        <v>4.1409652285309217</v>
      </c>
      <c r="G862">
        <v>-7.6254217791153439E-11</v>
      </c>
      <c r="H862">
        <v>-2.2614571704811624E-10</v>
      </c>
    </row>
    <row r="863" spans="1:8" x14ac:dyDescent="0.25">
      <c r="A863">
        <v>0.86100000000000065</v>
      </c>
      <c r="B863">
        <v>-0.53254966437098528</v>
      </c>
      <c r="C863">
        <v>11.999999995372432</v>
      </c>
      <c r="D863">
        <v>0</v>
      </c>
      <c r="E863">
        <v>0</v>
      </c>
      <c r="F863">
        <v>4.1409652284546237</v>
      </c>
      <c r="G863">
        <v>-7.6297169018515635E-11</v>
      </c>
      <c r="H863">
        <v>-4.2951227362194365E-11</v>
      </c>
    </row>
    <row r="864" spans="1:8" x14ac:dyDescent="0.25">
      <c r="A864">
        <v>0.86200000000000065</v>
      </c>
      <c r="B864">
        <v>-0.53254966437664919</v>
      </c>
      <c r="C864">
        <v>11.999999995582115</v>
      </c>
      <c r="D864">
        <v>0</v>
      </c>
      <c r="E864">
        <v>0</v>
      </c>
      <c r="F864">
        <v>4.1409652283784588</v>
      </c>
      <c r="G864">
        <v>-7.6165850942658311E-11</v>
      </c>
      <c r="H864">
        <v>1.3131807585732674E-10</v>
      </c>
    </row>
    <row r="865" spans="1:8" x14ac:dyDescent="0.25">
      <c r="A865">
        <v>0.86300000000000066</v>
      </c>
      <c r="B865">
        <v>-0.53254966438229856</v>
      </c>
      <c r="C865">
        <v>11.999999995791432</v>
      </c>
      <c r="D865">
        <v>0</v>
      </c>
      <c r="E865">
        <v>0</v>
      </c>
      <c r="F865">
        <v>4.1409652283025897</v>
      </c>
      <c r="G865">
        <v>-7.5869148693057727E-11</v>
      </c>
      <c r="H865">
        <v>2.9670224960058546E-10</v>
      </c>
    </row>
    <row r="866" spans="1:8" x14ac:dyDescent="0.25">
      <c r="A866">
        <v>0.86400000000000066</v>
      </c>
      <c r="B866">
        <v>-0.53254966438793172</v>
      </c>
      <c r="C866">
        <v>11.999999995999953</v>
      </c>
      <c r="D866">
        <v>0</v>
      </c>
      <c r="E866">
        <v>0</v>
      </c>
      <c r="F866">
        <v>4.1409652282271736</v>
      </c>
      <c r="G866">
        <v>-7.5415862645977134E-11</v>
      </c>
      <c r="H866">
        <v>4.5328604708058724E-10</v>
      </c>
    </row>
    <row r="867" spans="1:8" x14ac:dyDescent="0.25">
      <c r="A867">
        <v>0.86500000000000066</v>
      </c>
      <c r="B867">
        <v>-0.53254966439352913</v>
      </c>
      <c r="C867">
        <v>11.999999996207231</v>
      </c>
      <c r="D867">
        <v>0</v>
      </c>
      <c r="E867">
        <v>0</v>
      </c>
      <c r="F867">
        <v>4.1409652281523579</v>
      </c>
      <c r="G867">
        <v>-7.4814727183712426E-11</v>
      </c>
      <c r="H867">
        <v>6.0113546226470988E-10</v>
      </c>
    </row>
    <row r="868" spans="1:8" x14ac:dyDescent="0.25">
      <c r="A868">
        <v>0.86600000000000066</v>
      </c>
      <c r="B868">
        <v>-0.53254966439908158</v>
      </c>
      <c r="C868">
        <v>11.999999996412845</v>
      </c>
      <c r="D868">
        <v>0</v>
      </c>
      <c r="E868">
        <v>0</v>
      </c>
      <c r="F868">
        <v>4.1409652280782838</v>
      </c>
      <c r="G868">
        <v>-7.4074392069210691E-11</v>
      </c>
      <c r="H868">
        <v>7.4033511450173494E-10</v>
      </c>
    </row>
    <row r="869" spans="1:8" x14ac:dyDescent="0.25">
      <c r="A869">
        <v>0.86700000000000066</v>
      </c>
      <c r="B869">
        <v>-0.53254966440457863</v>
      </c>
      <c r="C869">
        <v>11.999999996616411</v>
      </c>
      <c r="D869">
        <v>0</v>
      </c>
      <c r="E869">
        <v>0</v>
      </c>
      <c r="F869">
        <v>4.1409652280050802</v>
      </c>
      <c r="G869">
        <v>-7.3203394529247964E-11</v>
      </c>
      <c r="H869">
        <v>8.7099753996272496E-10</v>
      </c>
    </row>
    <row r="870" spans="1:8" x14ac:dyDescent="0.25">
      <c r="A870">
        <v>0.86800000000000066</v>
      </c>
      <c r="B870">
        <v>-0.53254966441001117</v>
      </c>
      <c r="C870">
        <v>11.999999996817607</v>
      </c>
      <c r="D870">
        <v>0</v>
      </c>
      <c r="E870">
        <v>0</v>
      </c>
      <c r="F870">
        <v>4.1409652279328695</v>
      </c>
      <c r="G870">
        <v>-7.2210118128609349E-11</v>
      </c>
      <c r="H870">
        <v>9.9327640063860907E-10</v>
      </c>
    </row>
    <row r="871" spans="1:8" x14ac:dyDescent="0.25">
      <c r="A871">
        <v>0.86900000000000066</v>
      </c>
      <c r="B871">
        <v>-0.53254966441536955</v>
      </c>
      <c r="C871">
        <v>11.999999997016062</v>
      </c>
      <c r="D871">
        <v>0</v>
      </c>
      <c r="E871">
        <v>0</v>
      </c>
      <c r="F871">
        <v>4.1409652278617664</v>
      </c>
      <c r="G871">
        <v>-7.1102836800171499E-11</v>
      </c>
      <c r="H871">
        <v>1.1072813284378531E-9</v>
      </c>
    </row>
    <row r="872" spans="1:8" x14ac:dyDescent="0.25">
      <c r="A872">
        <v>0.87000000000000066</v>
      </c>
      <c r="B872">
        <v>-0.53254966442064966</v>
      </c>
      <c r="C872">
        <v>11.999999997211471</v>
      </c>
      <c r="D872">
        <v>0</v>
      </c>
      <c r="E872">
        <v>0</v>
      </c>
      <c r="F872">
        <v>4.1409652277918774</v>
      </c>
      <c r="G872">
        <v>-6.9889666283910337E-11</v>
      </c>
      <c r="H872">
        <v>1.2131705162611642E-9</v>
      </c>
    </row>
    <row r="873" spans="1:8" x14ac:dyDescent="0.25">
      <c r="A873">
        <v>0.87100000000000066</v>
      </c>
      <c r="B873">
        <v>-0.53254966442583362</v>
      </c>
      <c r="C873">
        <v>11.99999999740354</v>
      </c>
      <c r="D873">
        <v>0</v>
      </c>
      <c r="E873">
        <v>0</v>
      </c>
      <c r="F873">
        <v>4.1409652277232984</v>
      </c>
      <c r="G873">
        <v>-6.857856608597061E-11</v>
      </c>
      <c r="H873">
        <v>1.3111001979397212E-9</v>
      </c>
    </row>
    <row r="874" spans="1:8" x14ac:dyDescent="0.25">
      <c r="A874">
        <v>0.87200000000000066</v>
      </c>
      <c r="B874">
        <v>-0.53254966443092477</v>
      </c>
      <c r="C874">
        <v>11.999999997592022</v>
      </c>
      <c r="D874">
        <v>0</v>
      </c>
      <c r="E874">
        <v>0</v>
      </c>
      <c r="F874">
        <v>4.1409652276561211</v>
      </c>
      <c r="G874">
        <v>-6.7177304880703284E-11</v>
      </c>
      <c r="H874">
        <v>1.4012612052673231E-9</v>
      </c>
    </row>
    <row r="875" spans="1:8" x14ac:dyDescent="0.25">
      <c r="A875">
        <v>0.87300000000000066</v>
      </c>
      <c r="B875">
        <v>-0.53254966443591067</v>
      </c>
      <c r="C875">
        <v>11.999999997776644</v>
      </c>
      <c r="D875">
        <v>0</v>
      </c>
      <c r="E875">
        <v>0</v>
      </c>
      <c r="F875">
        <v>4.1409652275904278</v>
      </c>
      <c r="G875">
        <v>-6.5693493245983301E-11</v>
      </c>
      <c r="H875">
        <v>1.4838116347199888E-9</v>
      </c>
    </row>
    <row r="876" spans="1:8" x14ac:dyDescent="0.25">
      <c r="A876">
        <v>0.87400000000000067</v>
      </c>
      <c r="B876">
        <v>-0.532549664440788</v>
      </c>
      <c r="C876">
        <v>11.999999997957175</v>
      </c>
      <c r="D876">
        <v>0</v>
      </c>
      <c r="E876">
        <v>0</v>
      </c>
      <c r="F876">
        <v>4.1409652275262934</v>
      </c>
      <c r="G876">
        <v>-6.4134556449108106E-11</v>
      </c>
      <c r="H876">
        <v>1.5589367968752012E-9</v>
      </c>
    </row>
    <row r="877" spans="1:8" x14ac:dyDescent="0.25">
      <c r="A877">
        <v>0.87500000000000067</v>
      </c>
      <c r="B877">
        <v>-0.53254966444554375</v>
      </c>
      <c r="C877">
        <v>11.99999999813345</v>
      </c>
      <c r="D877">
        <v>0</v>
      </c>
      <c r="E877">
        <v>0</v>
      </c>
      <c r="F877">
        <v>4.140965227463786</v>
      </c>
      <c r="G877">
        <v>-6.2507689613818669E-11</v>
      </c>
      <c r="H877">
        <v>1.6268668352894316E-9</v>
      </c>
    </row>
    <row r="878" spans="1:8" x14ac:dyDescent="0.25">
      <c r="A878">
        <v>0.87600000000000067</v>
      </c>
      <c r="B878">
        <v>-0.53254966445018548</v>
      </c>
      <c r="C878">
        <v>11.999999998305235</v>
      </c>
      <c r="D878">
        <v>0</v>
      </c>
      <c r="E878">
        <v>0</v>
      </c>
      <c r="F878">
        <v>4.1409652274029662</v>
      </c>
      <c r="G878">
        <v>-6.0819925935841493E-11</v>
      </c>
      <c r="H878">
        <v>1.6877636779771774E-9</v>
      </c>
    </row>
    <row r="879" spans="1:8" x14ac:dyDescent="0.25">
      <c r="A879">
        <v>0.87700000000000067</v>
      </c>
      <c r="B879">
        <v>-0.53254966445470109</v>
      </c>
      <c r="C879">
        <v>11.999999998472383</v>
      </c>
      <c r="D879">
        <v>0</v>
      </c>
      <c r="E879">
        <v>0</v>
      </c>
      <c r="F879">
        <v>4.1409652273438882</v>
      </c>
      <c r="G879">
        <v>-5.9078071738585519E-11</v>
      </c>
      <c r="H879">
        <v>1.741854197255975E-9</v>
      </c>
    </row>
    <row r="880" spans="1:8" x14ac:dyDescent="0.25">
      <c r="A880">
        <v>0.87800000000000067</v>
      </c>
      <c r="B880">
        <v>-0.53254966445908269</v>
      </c>
      <c r="C880">
        <v>11.999999998634744</v>
      </c>
      <c r="D880">
        <v>0</v>
      </c>
      <c r="E880">
        <v>0</v>
      </c>
      <c r="F880">
        <v>4.1409652272865998</v>
      </c>
      <c r="G880">
        <v>-5.7288722024381545E-11</v>
      </c>
      <c r="H880">
        <v>1.7893497142039748E-9</v>
      </c>
    </row>
    <row r="881" spans="1:8" x14ac:dyDescent="0.25">
      <c r="A881">
        <v>0.87900000000000067</v>
      </c>
      <c r="B881">
        <v>-0.53254966446333385</v>
      </c>
      <c r="C881">
        <v>11.999999998792186</v>
      </c>
      <c r="D881">
        <v>0</v>
      </c>
      <c r="E881">
        <v>0</v>
      </c>
      <c r="F881">
        <v>4.1409652272311419</v>
      </c>
      <c r="G881">
        <v>-5.5458254841755989E-11</v>
      </c>
      <c r="H881">
        <v>1.8304671826255548E-9</v>
      </c>
    </row>
    <row r="882" spans="1:8" x14ac:dyDescent="0.25">
      <c r="A882">
        <v>0.88000000000000067</v>
      </c>
      <c r="B882">
        <v>-0.53254966446745344</v>
      </c>
      <c r="C882">
        <v>11.999999998944617</v>
      </c>
      <c r="D882">
        <v>0</v>
      </c>
      <c r="E882">
        <v>0</v>
      </c>
      <c r="F882">
        <v>4.1409652271775492</v>
      </c>
      <c r="G882">
        <v>-5.3592809887547315E-11</v>
      </c>
      <c r="H882">
        <v>1.865444954208676E-9</v>
      </c>
    </row>
    <row r="883" spans="1:8" x14ac:dyDescent="0.25">
      <c r="A883">
        <v>0.88100000000000067</v>
      </c>
      <c r="B883">
        <v>-0.53254966447143015</v>
      </c>
      <c r="C883">
        <v>11.999999999091882</v>
      </c>
      <c r="D883">
        <v>0</v>
      </c>
      <c r="E883">
        <v>0</v>
      </c>
      <c r="F883">
        <v>4.140965227125851</v>
      </c>
      <c r="G883">
        <v>-5.1698351293105244E-11</v>
      </c>
      <c r="H883">
        <v>1.8944585944420739E-9</v>
      </c>
    </row>
    <row r="884" spans="1:8" x14ac:dyDescent="0.25">
      <c r="A884">
        <v>0.88200000000000067</v>
      </c>
      <c r="B884">
        <v>-0.53254966447526431</v>
      </c>
      <c r="C884">
        <v>11.999999999233987</v>
      </c>
      <c r="D884">
        <v>0</v>
      </c>
      <c r="E884">
        <v>0</v>
      </c>
      <c r="F884">
        <v>4.1409652270760704</v>
      </c>
      <c r="G884">
        <v>-4.9780545014942468E-11</v>
      </c>
      <c r="H884">
        <v>1.9178062781627773E-9</v>
      </c>
    </row>
    <row r="885" spans="1:8" x14ac:dyDescent="0.25">
      <c r="A885">
        <v>0.88300000000000067</v>
      </c>
      <c r="B885">
        <v>-0.53254966447896057</v>
      </c>
      <c r="C885">
        <v>11.999999999370791</v>
      </c>
      <c r="D885">
        <v>0</v>
      </c>
      <c r="E885">
        <v>0</v>
      </c>
      <c r="F885">
        <v>4.140965227028226</v>
      </c>
      <c r="G885">
        <v>-4.7844893113676401E-11</v>
      </c>
      <c r="H885">
        <v>1.9356519012660651E-9</v>
      </c>
    </row>
    <row r="886" spans="1:8" x14ac:dyDescent="0.25">
      <c r="A886">
        <v>0.88400000000000067</v>
      </c>
      <c r="B886">
        <v>-0.53254966448251262</v>
      </c>
      <c r="C886">
        <v>11.999999999502281</v>
      </c>
      <c r="D886">
        <v>0</v>
      </c>
      <c r="E886">
        <v>0</v>
      </c>
      <c r="F886">
        <v>4.1409652269823294</v>
      </c>
      <c r="G886">
        <v>-4.589663827982403E-11</v>
      </c>
      <c r="H886">
        <v>1.9482548338523716E-9</v>
      </c>
    </row>
    <row r="887" spans="1:8" x14ac:dyDescent="0.25">
      <c r="A887">
        <v>0.88500000000000068</v>
      </c>
      <c r="B887">
        <v>-0.53254966448591989</v>
      </c>
      <c r="C887">
        <v>11.999999999628406</v>
      </c>
      <c r="D887">
        <v>0</v>
      </c>
      <c r="E887">
        <v>0</v>
      </c>
      <c r="F887">
        <v>4.1409652269383894</v>
      </c>
      <c r="G887">
        <v>-4.3940805779075147E-11</v>
      </c>
      <c r="H887">
        <v>1.9558325007488857E-9</v>
      </c>
    </row>
    <row r="888" spans="1:8" x14ac:dyDescent="0.25">
      <c r="A888">
        <v>0.88600000000000068</v>
      </c>
      <c r="B888">
        <v>-0.53254966448918206</v>
      </c>
      <c r="C888">
        <v>11.999999999749191</v>
      </c>
      <c r="D888">
        <v>0</v>
      </c>
      <c r="E888">
        <v>0</v>
      </c>
      <c r="F888">
        <v>4.140965226896407</v>
      </c>
      <c r="G888">
        <v>-4.1982152909190854E-11</v>
      </c>
      <c r="H888">
        <v>1.9586528698842934E-9</v>
      </c>
    </row>
    <row r="889" spans="1:8" x14ac:dyDescent="0.25">
      <c r="A889">
        <v>0.88700000000000068</v>
      </c>
      <c r="B889">
        <v>-0.53254966449229368</v>
      </c>
      <c r="C889">
        <v>11.999999999864563</v>
      </c>
      <c r="D889">
        <v>0</v>
      </c>
      <c r="E889">
        <v>0</v>
      </c>
      <c r="F889">
        <v>4.1409652268563821</v>
      </c>
      <c r="G889">
        <v>-4.0025262413551921E-11</v>
      </c>
      <c r="H889">
        <v>1.9568904956389313E-9</v>
      </c>
    </row>
    <row r="890" spans="1:8" x14ac:dyDescent="0.25">
      <c r="A890">
        <v>0.88800000000000068</v>
      </c>
      <c r="B890">
        <v>-0.53254966449526442</v>
      </c>
      <c r="C890">
        <v>11.999999999974564</v>
      </c>
      <c r="D890">
        <v>0</v>
      </c>
      <c r="E890">
        <v>0</v>
      </c>
      <c r="F890">
        <v>4.1409652268183068</v>
      </c>
      <c r="G890">
        <v>-3.8074457740949507E-11</v>
      </c>
      <c r="H890">
        <v>1.9508046726024163E-9</v>
      </c>
    </row>
    <row r="891" spans="1:8" x14ac:dyDescent="0.25">
      <c r="A891">
        <v>0.88900000000000068</v>
      </c>
      <c r="B891">
        <v>-0.5325496644980896</v>
      </c>
      <c r="C891">
        <v>12.000000000079197</v>
      </c>
      <c r="D891">
        <v>0</v>
      </c>
      <c r="E891">
        <v>0</v>
      </c>
      <c r="F891">
        <v>4.1409652267821739</v>
      </c>
      <c r="G891">
        <v>-3.6133846445559692E-11</v>
      </c>
      <c r="H891">
        <v>1.9406112953898122E-9</v>
      </c>
    </row>
    <row r="892" spans="1:8" x14ac:dyDescent="0.25">
      <c r="A892">
        <v>0.89000000000000068</v>
      </c>
      <c r="B892">
        <v>-0.53254966450077468</v>
      </c>
      <c r="C892">
        <v>12.000000000178488</v>
      </c>
      <c r="D892">
        <v>0</v>
      </c>
      <c r="E892">
        <v>0</v>
      </c>
      <c r="F892">
        <v>4.1409652267479666</v>
      </c>
      <c r="G892">
        <v>-3.420731186267257E-11</v>
      </c>
      <c r="H892">
        <v>1.9265345828871255E-9</v>
      </c>
    </row>
    <row r="893" spans="1:8" x14ac:dyDescent="0.25">
      <c r="A893">
        <v>0.89100000000000068</v>
      </c>
      <c r="B893">
        <v>-0.53254966450331087</v>
      </c>
      <c r="C893">
        <v>12.000000000272518</v>
      </c>
      <c r="D893">
        <v>0</v>
      </c>
      <c r="E893">
        <v>0</v>
      </c>
      <c r="F893">
        <v>4.140965226715668</v>
      </c>
      <c r="G893">
        <v>-3.2298480401326012E-11</v>
      </c>
      <c r="H893">
        <v>1.9088314613465551E-9</v>
      </c>
    </row>
    <row r="894" spans="1:8" x14ac:dyDescent="0.25">
      <c r="A894">
        <v>0.89200000000000068</v>
      </c>
      <c r="B894">
        <v>-0.53254966450571151</v>
      </c>
      <c r="C894">
        <v>12.000000000361267</v>
      </c>
      <c r="D894">
        <v>0</v>
      </c>
      <c r="E894">
        <v>0</v>
      </c>
      <c r="F894">
        <v>4.1409652266852577</v>
      </c>
      <c r="G894">
        <v>-3.0410815872350161E-11</v>
      </c>
      <c r="H894">
        <v>1.8876645289758513E-9</v>
      </c>
    </row>
    <row r="895" spans="1:8" x14ac:dyDescent="0.25">
      <c r="A895">
        <v>0.89300000000000068</v>
      </c>
      <c r="B895">
        <v>-0.53254966450796737</v>
      </c>
      <c r="C895">
        <v>12.000000000444855</v>
      </c>
      <c r="D895">
        <v>0</v>
      </c>
      <c r="E895">
        <v>0</v>
      </c>
      <c r="F895">
        <v>4.1409652266567099</v>
      </c>
      <c r="G895">
        <v>-2.8547512282868343E-11</v>
      </c>
      <c r="H895">
        <v>1.8633035894818177E-9</v>
      </c>
    </row>
    <row r="896" spans="1:8" x14ac:dyDescent="0.25">
      <c r="A896">
        <v>0.89400000000000068</v>
      </c>
      <c r="B896">
        <v>-0.53254966451008434</v>
      </c>
      <c r="C896">
        <v>12.000000000523311</v>
      </c>
      <c r="D896">
        <v>0</v>
      </c>
      <c r="E896">
        <v>0</v>
      </c>
      <c r="F896">
        <v>4.1409652266299988</v>
      </c>
      <c r="G896">
        <v>-2.67115829650147E-11</v>
      </c>
      <c r="H896">
        <v>1.8359293178536416E-9</v>
      </c>
    </row>
    <row r="897" spans="1:8" x14ac:dyDescent="0.25">
      <c r="A897">
        <v>0.89500000000000068</v>
      </c>
      <c r="B897">
        <v>-0.53254966451206542</v>
      </c>
      <c r="C897">
        <v>12.000000000596728</v>
      </c>
      <c r="D897">
        <v>0</v>
      </c>
      <c r="E897">
        <v>0</v>
      </c>
      <c r="F897">
        <v>4.1409652266050934</v>
      </c>
      <c r="G897">
        <v>-2.4905816973022147E-11</v>
      </c>
      <c r="H897">
        <v>1.8057659919925528E-9</v>
      </c>
    </row>
    <row r="898" spans="1:8" x14ac:dyDescent="0.25">
      <c r="A898">
        <v>0.89600000000000068</v>
      </c>
      <c r="B898">
        <v>-0.53254966451391916</v>
      </c>
      <c r="C898">
        <v>12.00000000066516</v>
      </c>
      <c r="D898">
        <v>0</v>
      </c>
      <c r="E898">
        <v>0</v>
      </c>
      <c r="F898">
        <v>4.1409652265819608</v>
      </c>
      <c r="G898">
        <v>-2.31328207582369E-11</v>
      </c>
      <c r="H898">
        <v>1.7729962147852475E-9</v>
      </c>
    </row>
    <row r="899" spans="1:8" x14ac:dyDescent="0.25">
      <c r="A899">
        <v>0.89700000000000069</v>
      </c>
      <c r="B899">
        <v>-0.53254966451563279</v>
      </c>
      <c r="C899">
        <v>12.000000000728756</v>
      </c>
      <c r="D899">
        <v>0</v>
      </c>
      <c r="E899">
        <v>0</v>
      </c>
      <c r="F899">
        <v>4.1409652265605654</v>
      </c>
      <c r="G899">
        <v>-2.1394951326439951E-11</v>
      </c>
      <c r="H899">
        <v>1.7378694317969499E-9</v>
      </c>
    </row>
    <row r="900" spans="1:8" x14ac:dyDescent="0.25">
      <c r="A900">
        <v>0.89800000000000069</v>
      </c>
      <c r="B900">
        <v>-0.53254966451722308</v>
      </c>
      <c r="C900">
        <v>12.000000000787535</v>
      </c>
      <c r="D900">
        <v>0</v>
      </c>
      <c r="E900">
        <v>0</v>
      </c>
      <c r="F900">
        <v>4.140965226540871</v>
      </c>
      <c r="G900">
        <v>-1.9694432073700524E-11</v>
      </c>
      <c r="H900">
        <v>1.7005192527394272E-9</v>
      </c>
    </row>
    <row r="901" spans="1:8" x14ac:dyDescent="0.25">
      <c r="A901">
        <v>0.89900000000000069</v>
      </c>
      <c r="B901">
        <v>-0.53254966451868035</v>
      </c>
      <c r="C901">
        <v>12.00000000084167</v>
      </c>
      <c r="D901">
        <v>0</v>
      </c>
      <c r="E901">
        <v>0</v>
      </c>
      <c r="F901">
        <v>4.1409652265228374</v>
      </c>
      <c r="G901">
        <v>-1.8033236860767042E-11</v>
      </c>
      <c r="H901">
        <v>1.6611952129334806E-9</v>
      </c>
    </row>
    <row r="902" spans="1:8" x14ac:dyDescent="0.25">
      <c r="A902">
        <v>0.90000000000000069</v>
      </c>
      <c r="B902">
        <v>-0.53254966452002106</v>
      </c>
      <c r="C902">
        <v>12.000000000891237</v>
      </c>
      <c r="D902">
        <v>0</v>
      </c>
      <c r="E902">
        <v>0</v>
      </c>
      <c r="F902">
        <v>4.1409652265064247</v>
      </c>
      <c r="G902">
        <v>-1.6413178143342087E-11</v>
      </c>
      <c r="H902">
        <v>1.6200587174249549E-9</v>
      </c>
    </row>
    <row r="903" spans="1:8" x14ac:dyDescent="0.25">
      <c r="A903">
        <v>0.90100000000000069</v>
      </c>
      <c r="B903">
        <v>-0.53254966452123831</v>
      </c>
      <c r="C903">
        <v>12.000000000936343</v>
      </c>
      <c r="D903">
        <v>0</v>
      </c>
      <c r="E903">
        <v>0</v>
      </c>
      <c r="F903">
        <v>4.1409652264915886</v>
      </c>
      <c r="G903">
        <v>-1.4835893046754117E-11</v>
      </c>
      <c r="H903">
        <v>1.5772850965879711E-9</v>
      </c>
    </row>
    <row r="904" spans="1:8" x14ac:dyDescent="0.25">
      <c r="A904">
        <v>0.90200000000000069</v>
      </c>
      <c r="B904">
        <v>-0.53254966452234198</v>
      </c>
      <c r="C904">
        <v>12.000000000977124</v>
      </c>
      <c r="D904">
        <v>0</v>
      </c>
      <c r="E904">
        <v>0</v>
      </c>
      <c r="F904">
        <v>4.1409652264782855</v>
      </c>
      <c r="G904">
        <v>-1.3302824292921751E-11</v>
      </c>
      <c r="H904">
        <v>1.5330687538323658E-9</v>
      </c>
    </row>
    <row r="905" spans="1:8" x14ac:dyDescent="0.25">
      <c r="A905">
        <v>0.90300000000000069</v>
      </c>
      <c r="B905">
        <v>-0.53254966452332841</v>
      </c>
      <c r="C905">
        <v>12.000000001013673</v>
      </c>
      <c r="D905">
        <v>0</v>
      </c>
      <c r="E905">
        <v>0</v>
      </c>
      <c r="F905">
        <v>4.1409652264664709</v>
      </c>
      <c r="G905">
        <v>-1.1815269154244789E-11</v>
      </c>
      <c r="H905">
        <v>1.4875551386769621E-9</v>
      </c>
    </row>
    <row r="906" spans="1:8" x14ac:dyDescent="0.25">
      <c r="A906">
        <v>0.90400000000000069</v>
      </c>
      <c r="B906">
        <v>-0.53254966452420405</v>
      </c>
      <c r="C906">
        <v>12.000000001046153</v>
      </c>
      <c r="D906">
        <v>0</v>
      </c>
      <c r="E906">
        <v>0</v>
      </c>
      <c r="F906">
        <v>4.1409652264560961</v>
      </c>
      <c r="G906">
        <v>-1.0374325364921016E-11</v>
      </c>
      <c r="H906">
        <v>1.4409437893237731E-9</v>
      </c>
    </row>
    <row r="907" spans="1:8" x14ac:dyDescent="0.25">
      <c r="A907">
        <v>0.90500000000000069</v>
      </c>
      <c r="B907">
        <v>-0.53254966452497321</v>
      </c>
      <c r="C907">
        <v>12.000000001074667</v>
      </c>
      <c r="D907">
        <v>0</v>
      </c>
      <c r="E907">
        <v>0</v>
      </c>
      <c r="F907">
        <v>4.1409652264471157</v>
      </c>
      <c r="G907">
        <v>-8.9809534535720975E-12</v>
      </c>
      <c r="H907">
        <v>1.3933719113489181E-9</v>
      </c>
    </row>
    <row r="908" spans="1:8" x14ac:dyDescent="0.25">
      <c r="A908">
        <v>0.90600000000000069</v>
      </c>
      <c r="B908">
        <v>-0.53254966452563912</v>
      </c>
      <c r="C908">
        <v>12.000000001099341</v>
      </c>
      <c r="D908">
        <v>0</v>
      </c>
      <c r="E908">
        <v>0</v>
      </c>
      <c r="F908">
        <v>4.1409652264394792</v>
      </c>
      <c r="G908">
        <v>-7.6359630842442513E-12</v>
      </c>
      <c r="H908">
        <v>1.344990369327846E-9</v>
      </c>
    </row>
    <row r="909" spans="1:8" x14ac:dyDescent="0.25">
      <c r="A909">
        <v>0.90700000000000069</v>
      </c>
      <c r="B909">
        <v>-0.53254966452620534</v>
      </c>
      <c r="C909">
        <v>12.000000001120336</v>
      </c>
      <c r="D909">
        <v>0</v>
      </c>
      <c r="E909">
        <v>0</v>
      </c>
      <c r="F909">
        <v>4.1409652264331385</v>
      </c>
      <c r="G909">
        <v>-6.3399913197397217E-12</v>
      </c>
      <c r="H909">
        <v>1.2959717645045297E-9</v>
      </c>
    </row>
    <row r="910" spans="1:8" x14ac:dyDescent="0.25">
      <c r="A910">
        <v>0.9080000000000007</v>
      </c>
      <c r="B910">
        <v>-0.53254966452667518</v>
      </c>
      <c r="C910">
        <v>12.000000001137744</v>
      </c>
      <c r="D910">
        <v>0</v>
      </c>
      <c r="E910">
        <v>0</v>
      </c>
      <c r="F910">
        <v>4.1409652264280457</v>
      </c>
      <c r="G910">
        <v>-5.0935680025620798E-12</v>
      </c>
      <c r="H910">
        <v>1.246423317177642E-9</v>
      </c>
    </row>
    <row r="911" spans="1:8" x14ac:dyDescent="0.25">
      <c r="A911">
        <v>0.9090000000000007</v>
      </c>
      <c r="B911">
        <v>-0.53254966452705721</v>
      </c>
      <c r="C911">
        <v>12.00000000115174</v>
      </c>
      <c r="D911">
        <v>0</v>
      </c>
      <c r="E911">
        <v>0</v>
      </c>
      <c r="F911">
        <v>4.1409652264241483</v>
      </c>
      <c r="G911">
        <v>-3.8970539493360176E-12</v>
      </c>
      <c r="H911">
        <v>1.1965140532260624E-9</v>
      </c>
    </row>
    <row r="912" spans="1:8" x14ac:dyDescent="0.25">
      <c r="A912">
        <v>0.9100000000000007</v>
      </c>
      <c r="B912">
        <v>-0.53254966452734254</v>
      </c>
      <c r="C912">
        <v>12.000000001162466</v>
      </c>
      <c r="D912">
        <v>0</v>
      </c>
      <c r="E912">
        <v>0</v>
      </c>
      <c r="F912">
        <v>4.1409652264213976</v>
      </c>
      <c r="G912">
        <v>-2.7506755287842285E-12</v>
      </c>
      <c r="H912">
        <v>1.1463784205517889E-9</v>
      </c>
    </row>
    <row r="913" spans="1:8" x14ac:dyDescent="0.25">
      <c r="A913">
        <v>0.9110000000000007</v>
      </c>
      <c r="B913">
        <v>-0.53254966452754904</v>
      </c>
      <c r="C913">
        <v>12.000000001170012</v>
      </c>
      <c r="D913">
        <v>0</v>
      </c>
      <c r="E913">
        <v>0</v>
      </c>
      <c r="F913">
        <v>4.140965226419743</v>
      </c>
      <c r="G913">
        <v>-1.6545735789872302E-12</v>
      </c>
      <c r="H913">
        <v>1.0961019497969983E-9</v>
      </c>
    </row>
    <row r="914" spans="1:8" x14ac:dyDescent="0.25">
      <c r="A914">
        <v>0.9120000000000007</v>
      </c>
      <c r="B914">
        <v>-0.5325496645276715</v>
      </c>
      <c r="C914">
        <v>12.000000001174582</v>
      </c>
      <c r="D914">
        <v>0</v>
      </c>
      <c r="E914">
        <v>0</v>
      </c>
      <c r="F914">
        <v>4.1409652264191346</v>
      </c>
      <c r="G914">
        <v>-6.0871428176826398E-13</v>
      </c>
      <c r="H914">
        <v>1.0458592972189662E-9</v>
      </c>
    </row>
    <row r="915" spans="1:8" x14ac:dyDescent="0.25">
      <c r="A915">
        <v>0.9130000000000007</v>
      </c>
      <c r="B915">
        <v>-0.53254966452771801</v>
      </c>
      <c r="C915">
        <v>12.000000001176241</v>
      </c>
      <c r="D915">
        <v>0</v>
      </c>
      <c r="E915">
        <v>0</v>
      </c>
      <c r="F915">
        <v>4.1409652264195209</v>
      </c>
      <c r="G915">
        <v>3.8698701828720633E-13</v>
      </c>
      <c r="H915">
        <v>9.957013000554703E-10</v>
      </c>
    </row>
    <row r="916" spans="1:8" x14ac:dyDescent="0.25">
      <c r="A916">
        <v>0.9140000000000007</v>
      </c>
      <c r="B916">
        <v>-0.53254966452768748</v>
      </c>
      <c r="C916">
        <v>12.000000001175199</v>
      </c>
      <c r="D916">
        <v>0</v>
      </c>
      <c r="E916">
        <v>0</v>
      </c>
      <c r="F916">
        <v>4.1409652264208541</v>
      </c>
      <c r="G916">
        <v>1.3327829000602002E-12</v>
      </c>
      <c r="H916">
        <v>9.4579588177299385E-10</v>
      </c>
    </row>
    <row r="917" spans="1:8" x14ac:dyDescent="0.25">
      <c r="A917">
        <v>0.9150000000000007</v>
      </c>
      <c r="B917">
        <v>-0.53254966452758989</v>
      </c>
      <c r="C917">
        <v>12.000000001171502</v>
      </c>
      <c r="D917">
        <v>0</v>
      </c>
      <c r="E917">
        <v>0</v>
      </c>
      <c r="F917">
        <v>4.1409652264230834</v>
      </c>
      <c r="G917">
        <v>2.2289528774906886E-12</v>
      </c>
      <c r="H917">
        <v>8.9616997743048847E-10</v>
      </c>
    </row>
    <row r="918" spans="1:8" x14ac:dyDescent="0.25">
      <c r="A918">
        <v>0.9160000000000007</v>
      </c>
      <c r="B918">
        <v>-0.53254966452742236</v>
      </c>
      <c r="C918">
        <v>12.000000001165384</v>
      </c>
      <c r="D918">
        <v>0</v>
      </c>
      <c r="E918">
        <v>0</v>
      </c>
      <c r="F918">
        <v>4.1409652264261592</v>
      </c>
      <c r="G918">
        <v>3.075953748516642E-12</v>
      </c>
      <c r="H918">
        <v>8.4700087102595337E-10</v>
      </c>
    </row>
    <row r="919" spans="1:8" x14ac:dyDescent="0.25">
      <c r="A919">
        <v>0.9170000000000007</v>
      </c>
      <c r="B919">
        <v>-0.53254966452719477</v>
      </c>
      <c r="C919">
        <v>12.000000001156931</v>
      </c>
      <c r="D919">
        <v>0</v>
      </c>
      <c r="E919">
        <v>0</v>
      </c>
      <c r="F919">
        <v>4.1409652264300334</v>
      </c>
      <c r="G919">
        <v>3.8742898129249741E-12</v>
      </c>
      <c r="H919">
        <v>7.9833606440833188E-10</v>
      </c>
    </row>
    <row r="920" spans="1:8" x14ac:dyDescent="0.25">
      <c r="A920">
        <v>0.9180000000000007</v>
      </c>
      <c r="B920">
        <v>-0.53254966452690611</v>
      </c>
      <c r="C920">
        <v>12.000000001146294</v>
      </c>
      <c r="D920">
        <v>0</v>
      </c>
      <c r="E920">
        <v>0</v>
      </c>
      <c r="F920">
        <v>4.1409652264346581</v>
      </c>
      <c r="G920">
        <v>4.6245659523588978E-12</v>
      </c>
      <c r="H920">
        <v>7.5027613943392411E-10</v>
      </c>
    </row>
    <row r="921" spans="1:8" x14ac:dyDescent="0.25">
      <c r="A921">
        <v>0.91900000000000071</v>
      </c>
      <c r="B921">
        <v>-0.53254966452656538</v>
      </c>
      <c r="C921">
        <v>12.000000001133573</v>
      </c>
      <c r="D921">
        <v>0</v>
      </c>
      <c r="E921">
        <v>0</v>
      </c>
      <c r="F921">
        <v>4.1409652264399854</v>
      </c>
      <c r="G921">
        <v>5.3274389229151696E-12</v>
      </c>
      <c r="H921">
        <v>7.028729705562718E-10</v>
      </c>
    </row>
    <row r="922" spans="1:8" x14ac:dyDescent="0.25">
      <c r="A922">
        <v>0.92000000000000071</v>
      </c>
      <c r="B922">
        <v>-0.53254966452617114</v>
      </c>
      <c r="C922">
        <v>12.00000000111892</v>
      </c>
      <c r="D922">
        <v>0</v>
      </c>
      <c r="E922">
        <v>0</v>
      </c>
      <c r="F922">
        <v>4.1409652264459691</v>
      </c>
      <c r="G922">
        <v>5.9836570939627475E-12</v>
      </c>
      <c r="H922">
        <v>6.5621817104757798E-10</v>
      </c>
    </row>
    <row r="923" spans="1:8" x14ac:dyDescent="0.25">
      <c r="A923">
        <v>0.92100000000000071</v>
      </c>
      <c r="B923">
        <v>-0.53254966452572661</v>
      </c>
      <c r="C923">
        <v>12.00000000110248</v>
      </c>
      <c r="D923">
        <v>0</v>
      </c>
      <c r="E923">
        <v>0</v>
      </c>
      <c r="F923">
        <v>4.1409652264525629</v>
      </c>
      <c r="G923">
        <v>6.5940515599105683E-12</v>
      </c>
      <c r="H923">
        <v>6.1039446594782101E-10</v>
      </c>
    </row>
    <row r="924" spans="1:8" x14ac:dyDescent="0.25">
      <c r="A924">
        <v>0.92200000000000071</v>
      </c>
      <c r="B924">
        <v>-0.532549664525237</v>
      </c>
      <c r="C924">
        <v>12.000000001084379</v>
      </c>
      <c r="D924">
        <v>0</v>
      </c>
      <c r="E924">
        <v>0</v>
      </c>
      <c r="F924">
        <v>4.1409652264597225</v>
      </c>
      <c r="G924">
        <v>7.1595160224508704E-12</v>
      </c>
      <c r="H924">
        <v>5.6546446254030231E-10</v>
      </c>
    </row>
    <row r="925" spans="1:8" x14ac:dyDescent="0.25">
      <c r="A925">
        <v>0.92300000000000071</v>
      </c>
      <c r="B925">
        <v>-0.53254966452470665</v>
      </c>
      <c r="C925">
        <v>12.0000000010647</v>
      </c>
      <c r="D925">
        <v>0</v>
      </c>
      <c r="E925">
        <v>0</v>
      </c>
      <c r="F925">
        <v>4.1409652264674035</v>
      </c>
      <c r="G925">
        <v>7.6809687043513576E-12</v>
      </c>
      <c r="H925">
        <v>5.2145268190048782E-10</v>
      </c>
    </row>
    <row r="926" spans="1:8" x14ac:dyDescent="0.25">
      <c r="A926">
        <v>0.92400000000000071</v>
      </c>
      <c r="B926">
        <v>-0.53254966452413399</v>
      </c>
      <c r="C926">
        <v>12.000000001043579</v>
      </c>
      <c r="D926">
        <v>0</v>
      </c>
      <c r="E926">
        <v>0</v>
      </c>
      <c r="F926">
        <v>4.1409652264755632</v>
      </c>
      <c r="G926">
        <v>8.1593934357309111E-12</v>
      </c>
      <c r="H926">
        <v>4.7842473137955328E-10</v>
      </c>
    </row>
    <row r="927" spans="1:8" x14ac:dyDescent="0.25">
      <c r="A927">
        <v>0.92500000000000071</v>
      </c>
      <c r="B927">
        <v>-0.53254966452352637</v>
      </c>
      <c r="C927">
        <v>12.000000001021165</v>
      </c>
      <c r="D927">
        <v>0</v>
      </c>
      <c r="E927">
        <v>0</v>
      </c>
      <c r="F927">
        <v>4.140965226484159</v>
      </c>
      <c r="G927">
        <v>8.5958480895387685E-12</v>
      </c>
      <c r="H927">
        <v>4.3645465380785741E-10</v>
      </c>
    </row>
    <row r="928" spans="1:8" x14ac:dyDescent="0.25">
      <c r="A928">
        <v>0.92600000000000071</v>
      </c>
      <c r="B928">
        <v>-0.53254966452288932</v>
      </c>
      <c r="C928">
        <v>12.000000000997526</v>
      </c>
      <c r="D928">
        <v>0</v>
      </c>
      <c r="E928">
        <v>0</v>
      </c>
      <c r="F928">
        <v>4.14096522649315</v>
      </c>
      <c r="G928">
        <v>8.9913938467561413E-12</v>
      </c>
      <c r="H928">
        <v>3.9554575721737303E-10</v>
      </c>
    </row>
    <row r="929" spans="1:8" x14ac:dyDescent="0.25">
      <c r="A929">
        <v>0.92700000000000071</v>
      </c>
      <c r="B929">
        <v>-0.53254966452222574</v>
      </c>
      <c r="C929">
        <v>12.000000000972813</v>
      </c>
      <c r="D929">
        <v>0</v>
      </c>
      <c r="E929">
        <v>0</v>
      </c>
      <c r="F929">
        <v>4.1409652265024972</v>
      </c>
      <c r="G929">
        <v>9.3471650376493942E-12</v>
      </c>
      <c r="H929">
        <v>3.5577119089325263E-10</v>
      </c>
    </row>
    <row r="930" spans="1:8" x14ac:dyDescent="0.25">
      <c r="A930">
        <v>0.92800000000000071</v>
      </c>
      <c r="B930">
        <v>-0.53254966452153063</v>
      </c>
      <c r="C930">
        <v>12.000000000947143</v>
      </c>
      <c r="D930">
        <v>0</v>
      </c>
      <c r="E930">
        <v>0</v>
      </c>
      <c r="F930">
        <v>4.1409652265121615</v>
      </c>
      <c r="G930">
        <v>9.6643349115149231E-12</v>
      </c>
      <c r="H930">
        <v>3.1716987386552832E-10</v>
      </c>
    </row>
    <row r="931" spans="1:8" x14ac:dyDescent="0.25">
      <c r="A931">
        <v>0.92900000000000071</v>
      </c>
      <c r="B931">
        <v>-0.5325496645208142</v>
      </c>
      <c r="C931">
        <v>12.000000000920576</v>
      </c>
      <c r="D931">
        <v>0</v>
      </c>
      <c r="E931">
        <v>0</v>
      </c>
      <c r="F931">
        <v>4.1409652265221055</v>
      </c>
      <c r="G931">
        <v>9.9440685084329945E-12</v>
      </c>
      <c r="H931">
        <v>2.7973359691807195E-10</v>
      </c>
    </row>
    <row r="932" spans="1:8" x14ac:dyDescent="0.25">
      <c r="A932">
        <v>0.93000000000000071</v>
      </c>
      <c r="B932">
        <v>-0.53254966452007446</v>
      </c>
      <c r="C932">
        <v>12.00000000089325</v>
      </c>
      <c r="D932">
        <v>0</v>
      </c>
      <c r="E932">
        <v>0</v>
      </c>
      <c r="F932">
        <v>4.1409652265322929</v>
      </c>
      <c r="G932">
        <v>1.018758723418885E-11</v>
      </c>
      <c r="H932">
        <v>2.4351872575585656E-10</v>
      </c>
    </row>
    <row r="933" spans="1:8" x14ac:dyDescent="0.25">
      <c r="A933">
        <v>0.93100000000000072</v>
      </c>
      <c r="B933">
        <v>-0.53254966451931895</v>
      </c>
      <c r="C933">
        <v>12.000000000865262</v>
      </c>
      <c r="D933">
        <v>0</v>
      </c>
      <c r="E933">
        <v>0</v>
      </c>
      <c r="F933">
        <v>4.1409652265426891</v>
      </c>
      <c r="G933">
        <v>1.0396131081531783E-11</v>
      </c>
      <c r="H933">
        <v>2.0854384734293235E-10</v>
      </c>
    </row>
    <row r="934" spans="1:8" x14ac:dyDescent="0.25">
      <c r="A934">
        <v>0.93200000000000072</v>
      </c>
      <c r="B934">
        <v>-0.5325496645185499</v>
      </c>
      <c r="C934">
        <v>12.000000000836678</v>
      </c>
      <c r="D934">
        <v>0</v>
      </c>
      <c r="E934">
        <v>0</v>
      </c>
      <c r="F934">
        <v>4.1409652265532593</v>
      </c>
      <c r="G934">
        <v>1.0570934379824333E-11</v>
      </c>
      <c r="H934">
        <v>1.7480329829255027E-10</v>
      </c>
    </row>
    <row r="935" spans="1:8" x14ac:dyDescent="0.25">
      <c r="A935">
        <v>0.93300000000000072</v>
      </c>
      <c r="B935">
        <v>-0.5325496645177642</v>
      </c>
      <c r="C935">
        <v>12.000000000807621</v>
      </c>
      <c r="D935">
        <v>0</v>
      </c>
      <c r="E935">
        <v>0</v>
      </c>
      <c r="F935">
        <v>4.1409652265639734</v>
      </c>
      <c r="G935">
        <v>1.0713269826658375E-11</v>
      </c>
      <c r="H935">
        <v>1.4233544683404261E-10</v>
      </c>
    </row>
    <row r="936" spans="1:8" x14ac:dyDescent="0.25">
      <c r="A936">
        <v>0.93400000000000072</v>
      </c>
      <c r="B936">
        <v>-0.53254966451696761</v>
      </c>
      <c r="C936">
        <v>12.000000000778181</v>
      </c>
      <c r="D936">
        <v>0</v>
      </c>
      <c r="E936">
        <v>0</v>
      </c>
      <c r="F936">
        <v>4.1409652265747976</v>
      </c>
      <c r="G936">
        <v>1.0824423263057752E-11</v>
      </c>
      <c r="H936">
        <v>1.1115343639937687E-10</v>
      </c>
    </row>
    <row r="937" spans="1:8" x14ac:dyDescent="0.25">
      <c r="A937">
        <v>0.93500000000000072</v>
      </c>
      <c r="B937">
        <v>-0.5325496645161647</v>
      </c>
      <c r="C937">
        <v>12.000000000748432</v>
      </c>
      <c r="D937">
        <v>0</v>
      </c>
      <c r="E937">
        <v>0</v>
      </c>
      <c r="F937">
        <v>4.1409652265857035</v>
      </c>
      <c r="G937">
        <v>1.0905676983387016E-11</v>
      </c>
      <c r="H937">
        <v>8.1253720329263048E-11</v>
      </c>
    </row>
    <row r="938" spans="1:8" x14ac:dyDescent="0.25">
      <c r="A938">
        <v>0.93600000000000072</v>
      </c>
      <c r="B938">
        <v>-0.5325496645153549</v>
      </c>
      <c r="C938">
        <v>12.000000000718467</v>
      </c>
      <c r="D938">
        <v>0</v>
      </c>
      <c r="E938">
        <v>0</v>
      </c>
      <c r="F938">
        <v>4.1409652265966619</v>
      </c>
      <c r="G938">
        <v>1.0958325952695261E-11</v>
      </c>
      <c r="H938">
        <v>5.2648969308246096E-11</v>
      </c>
    </row>
    <row r="939" spans="1:8" x14ac:dyDescent="0.25">
      <c r="A939">
        <v>0.93700000000000072</v>
      </c>
      <c r="B939">
        <v>-0.53254966451454366</v>
      </c>
      <c r="C939">
        <v>12.000000000688338</v>
      </c>
      <c r="D939">
        <v>0</v>
      </c>
      <c r="E939">
        <v>0</v>
      </c>
      <c r="F939">
        <v>4.1409652266076451</v>
      </c>
      <c r="G939">
        <v>1.098364509728137E-11</v>
      </c>
      <c r="H939">
        <v>2.5319144586109505E-11</v>
      </c>
    </row>
    <row r="940" spans="1:8" x14ac:dyDescent="0.25">
      <c r="A940">
        <v>0.93800000000000072</v>
      </c>
      <c r="B940">
        <v>-0.5325496645137282</v>
      </c>
      <c r="C940">
        <v>12.000000000658153</v>
      </c>
      <c r="D940">
        <v>0</v>
      </c>
      <c r="E940">
        <v>0</v>
      </c>
      <c r="F940">
        <v>4.1409652266186274</v>
      </c>
      <c r="G940">
        <v>1.0982934044456072E-11</v>
      </c>
      <c r="H940">
        <v>-7.1105282529853788E-13</v>
      </c>
    </row>
    <row r="941" spans="1:8" x14ac:dyDescent="0.25">
      <c r="A941">
        <v>0.93900000000000072</v>
      </c>
      <c r="B941">
        <v>-0.53254966451291064</v>
      </c>
      <c r="C941">
        <v>12.000000000627987</v>
      </c>
      <c r="D941">
        <v>0</v>
      </c>
      <c r="E941">
        <v>0</v>
      </c>
      <c r="F941">
        <v>4.1409652266295849</v>
      </c>
      <c r="G941">
        <v>1.0957491112585472E-11</v>
      </c>
      <c r="H941">
        <v>-2.5442931870599969E-11</v>
      </c>
    </row>
    <row r="942" spans="1:8" x14ac:dyDescent="0.25">
      <c r="A942">
        <v>0.94000000000000072</v>
      </c>
      <c r="B942">
        <v>-0.5325496645120994</v>
      </c>
      <c r="C942">
        <v>12.000000000597854</v>
      </c>
      <c r="D942">
        <v>0</v>
      </c>
      <c r="E942">
        <v>0</v>
      </c>
      <c r="F942">
        <v>4.1409652266404935</v>
      </c>
      <c r="G942">
        <v>1.0908562330834322E-11</v>
      </c>
      <c r="H942">
        <v>-4.8928781751150416E-11</v>
      </c>
    </row>
    <row r="943" spans="1:8" x14ac:dyDescent="0.25">
      <c r="A943">
        <v>0.94100000000000072</v>
      </c>
      <c r="B943">
        <v>-0.53254966451128904</v>
      </c>
      <c r="C943">
        <v>12.000000000567882</v>
      </c>
      <c r="D943">
        <v>0</v>
      </c>
      <c r="E943">
        <v>0</v>
      </c>
      <c r="F943">
        <v>4.140965226651331</v>
      </c>
      <c r="G943">
        <v>1.083743589551492E-11</v>
      </c>
      <c r="H943">
        <v>-7.1126435319402838E-11</v>
      </c>
    </row>
    <row r="944" spans="1:8" x14ac:dyDescent="0.25">
      <c r="A944">
        <v>0.94200000000000073</v>
      </c>
      <c r="B944">
        <v>-0.53254966451048613</v>
      </c>
      <c r="C944">
        <v>12.000000000538083</v>
      </c>
      <c r="D944">
        <v>0</v>
      </c>
      <c r="E944">
        <v>0</v>
      </c>
      <c r="F944">
        <v>4.1409652266620771</v>
      </c>
      <c r="G944">
        <v>1.0745348212361547E-11</v>
      </c>
      <c r="H944">
        <v>-9.208768315337251E-11</v>
      </c>
    </row>
    <row r="945" spans="1:8" x14ac:dyDescent="0.25">
      <c r="A945">
        <v>0.94300000000000073</v>
      </c>
      <c r="B945">
        <v>-0.53254966450968888</v>
      </c>
      <c r="C945">
        <v>12.000000000508564</v>
      </c>
      <c r="D945">
        <v>0</v>
      </c>
      <c r="E945">
        <v>0</v>
      </c>
      <c r="F945">
        <v>4.1409652266727113</v>
      </c>
      <c r="G945">
        <v>1.0633560827264044E-11</v>
      </c>
      <c r="H945">
        <v>-1.1178738509750304E-10</v>
      </c>
    </row>
    <row r="946" spans="1:8" x14ac:dyDescent="0.25">
      <c r="A946">
        <v>0.94400000000000073</v>
      </c>
      <c r="B946">
        <v>-0.53254966450889862</v>
      </c>
      <c r="C946">
        <v>12.000000000479323</v>
      </c>
      <c r="D946">
        <v>0</v>
      </c>
      <c r="E946">
        <v>0</v>
      </c>
      <c r="F946">
        <v>4.140965226683214</v>
      </c>
      <c r="G946">
        <v>1.0503273140994524E-11</v>
      </c>
      <c r="H946">
        <v>-1.3028768626952059E-10</v>
      </c>
    </row>
    <row r="947" spans="1:8" x14ac:dyDescent="0.25">
      <c r="A947">
        <v>0.94500000000000073</v>
      </c>
      <c r="B947">
        <v>-0.53254966450811836</v>
      </c>
      <c r="C947">
        <v>12.000000000450481</v>
      </c>
      <c r="D947">
        <v>0</v>
      </c>
      <c r="E947">
        <v>0</v>
      </c>
      <c r="F947">
        <v>4.1409652266935693</v>
      </c>
      <c r="G947">
        <v>1.0355723184753599E-11</v>
      </c>
      <c r="H947">
        <v>-1.4754995624092504E-10</v>
      </c>
    </row>
    <row r="948" spans="1:8" x14ac:dyDescent="0.25">
      <c r="A948">
        <v>0.94600000000000073</v>
      </c>
      <c r="B948">
        <v>-0.53254966450735031</v>
      </c>
      <c r="C948">
        <v>12.000000000422013</v>
      </c>
      <c r="D948">
        <v>0</v>
      </c>
      <c r="E948">
        <v>0</v>
      </c>
      <c r="F948">
        <v>4.140965226703762</v>
      </c>
      <c r="G948">
        <v>1.0192069043509577E-11</v>
      </c>
      <c r="H948">
        <v>-1.6365414124402271E-10</v>
      </c>
    </row>
    <row r="949" spans="1:8" x14ac:dyDescent="0.25">
      <c r="A949">
        <v>0.94700000000000073</v>
      </c>
      <c r="B949">
        <v>-0.53254966450659069</v>
      </c>
      <c r="C949">
        <v>12.000000000393996</v>
      </c>
      <c r="D949">
        <v>0</v>
      </c>
      <c r="E949">
        <v>0</v>
      </c>
      <c r="F949">
        <v>4.1409652267137753</v>
      </c>
      <c r="G949">
        <v>1.0013474465815325E-11</v>
      </c>
      <c r="H949">
        <v>-1.7859457769425212E-10</v>
      </c>
    </row>
    <row r="950" spans="1:8" x14ac:dyDescent="0.25">
      <c r="A950">
        <v>0.94800000000000073</v>
      </c>
      <c r="B950">
        <v>-0.53254966450584673</v>
      </c>
      <c r="C950">
        <v>12.000000000366477</v>
      </c>
      <c r="D950">
        <v>0</v>
      </c>
      <c r="E950">
        <v>0</v>
      </c>
      <c r="F950">
        <v>4.1409652267235968</v>
      </c>
      <c r="G950">
        <v>9.8210837916561033E-12</v>
      </c>
      <c r="H950">
        <v>-1.923906741592222E-10</v>
      </c>
    </row>
    <row r="951" spans="1:8" x14ac:dyDescent="0.25">
      <c r="A951">
        <v>0.94900000000000073</v>
      </c>
      <c r="B951">
        <v>-0.53254966450512309</v>
      </c>
      <c r="C951">
        <v>12.000000000339487</v>
      </c>
      <c r="D951">
        <v>0</v>
      </c>
      <c r="E951">
        <v>0</v>
      </c>
      <c r="F951">
        <v>4.1409652267332131</v>
      </c>
      <c r="G951">
        <v>9.6160112411682324E-12</v>
      </c>
      <c r="H951">
        <v>-2.0507255048787087E-10</v>
      </c>
    </row>
    <row r="952" spans="1:8" x14ac:dyDescent="0.25">
      <c r="A952">
        <v>0.95000000000000073</v>
      </c>
      <c r="B952">
        <v>-0.53254966450440899</v>
      </c>
      <c r="C952">
        <v>12.000000000313065</v>
      </c>
      <c r="D952">
        <v>0</v>
      </c>
      <c r="E952">
        <v>0</v>
      </c>
      <c r="F952">
        <v>4.1409652267426127</v>
      </c>
      <c r="G952">
        <v>9.3993482320596995E-12</v>
      </c>
      <c r="H952">
        <v>-2.1666300910853352E-10</v>
      </c>
    </row>
    <row r="953" spans="1:8" x14ac:dyDescent="0.25">
      <c r="A953">
        <v>0.95100000000000073</v>
      </c>
      <c r="B953">
        <v>-0.53254966450371044</v>
      </c>
      <c r="C953">
        <v>12.000000000287228</v>
      </c>
      <c r="D953">
        <v>0</v>
      </c>
      <c r="E953">
        <v>0</v>
      </c>
      <c r="F953">
        <v>4.1409652267517849</v>
      </c>
      <c r="G953">
        <v>9.1721455434088311E-12</v>
      </c>
      <c r="H953">
        <v>-2.2720268865086903E-10</v>
      </c>
    </row>
    <row r="954" spans="1:8" x14ac:dyDescent="0.25">
      <c r="A954">
        <v>0.95200000000000073</v>
      </c>
      <c r="B954">
        <v>-0.53254966450302843</v>
      </c>
      <c r="C954">
        <v>12.000000000262018</v>
      </c>
      <c r="D954">
        <v>0</v>
      </c>
      <c r="E954">
        <v>0</v>
      </c>
      <c r="F954">
        <v>4.14096522676072</v>
      </c>
      <c r="G954">
        <v>8.9354371938829894E-12</v>
      </c>
      <c r="H954">
        <v>-2.367083495258413E-10</v>
      </c>
    </row>
    <row r="955" spans="1:8" x14ac:dyDescent="0.25">
      <c r="A955">
        <v>0.95300000000000074</v>
      </c>
      <c r="B955">
        <v>-0.53254966450236507</v>
      </c>
      <c r="C955">
        <v>12.000000000237458</v>
      </c>
      <c r="D955">
        <v>0</v>
      </c>
      <c r="E955">
        <v>0</v>
      </c>
      <c r="F955">
        <v>4.1409652267694108</v>
      </c>
      <c r="G955">
        <v>8.690225224743029E-12</v>
      </c>
      <c r="H955">
        <v>-2.4521196913996068E-10</v>
      </c>
    </row>
    <row r="956" spans="1:8" x14ac:dyDescent="0.25">
      <c r="A956">
        <v>0.95400000000000074</v>
      </c>
      <c r="B956">
        <v>-0.53254966450171914</v>
      </c>
      <c r="C956">
        <v>12.000000000213578</v>
      </c>
      <c r="D956">
        <v>0</v>
      </c>
      <c r="E956">
        <v>0</v>
      </c>
      <c r="F956">
        <v>4.1409652267778485</v>
      </c>
      <c r="G956">
        <v>8.4374871087691927E-12</v>
      </c>
      <c r="H956">
        <v>-2.5273811597383583E-10</v>
      </c>
    </row>
    <row r="957" spans="1:8" x14ac:dyDescent="0.25">
      <c r="A957">
        <v>0.95500000000000074</v>
      </c>
      <c r="B957">
        <v>-0.53254966450109198</v>
      </c>
      <c r="C957">
        <v>12.000000000190386</v>
      </c>
      <c r="D957">
        <v>0</v>
      </c>
      <c r="E957">
        <v>0</v>
      </c>
      <c r="F957">
        <v>4.1409652267860269</v>
      </c>
      <c r="G957">
        <v>8.178158001057443E-12</v>
      </c>
      <c r="H957">
        <v>-2.5932910771174999E-10</v>
      </c>
    </row>
    <row r="958" spans="1:8" x14ac:dyDescent="0.25">
      <c r="A958">
        <v>0.95600000000000074</v>
      </c>
      <c r="B958">
        <v>-0.53254966450048769</v>
      </c>
      <c r="C958">
        <v>12.00000000016791</v>
      </c>
      <c r="D958">
        <v>0</v>
      </c>
      <c r="E958">
        <v>0</v>
      </c>
      <c r="F958">
        <v>4.1409652267939396</v>
      </c>
      <c r="G958">
        <v>7.9131503246870513E-12</v>
      </c>
      <c r="H958">
        <v>-2.6500767637039238E-10</v>
      </c>
    </row>
    <row r="959" spans="1:8" x14ac:dyDescent="0.25">
      <c r="A959">
        <v>0.95700000000000074</v>
      </c>
      <c r="B959">
        <v>-0.5325496644999016</v>
      </c>
      <c r="C959">
        <v>12.000000000146166</v>
      </c>
      <c r="D959">
        <v>0</v>
      </c>
      <c r="E959">
        <v>0</v>
      </c>
      <c r="F959">
        <v>4.1409652268015824</v>
      </c>
      <c r="G959">
        <v>7.6433446815770244E-12</v>
      </c>
      <c r="H959">
        <v>-2.6980564311002699E-10</v>
      </c>
    </row>
    <row r="960" spans="1:8" x14ac:dyDescent="0.25">
      <c r="A960">
        <v>0.95800000000000074</v>
      </c>
      <c r="B960">
        <v>-0.53254966449933483</v>
      </c>
      <c r="C960">
        <v>12.000000000125166</v>
      </c>
      <c r="D960">
        <v>0</v>
      </c>
      <c r="E960">
        <v>0</v>
      </c>
      <c r="F960">
        <v>4.1409652268089525</v>
      </c>
      <c r="G960">
        <v>7.3695885031888469E-12</v>
      </c>
      <c r="H960">
        <v>-2.7375617838817818E-10</v>
      </c>
    </row>
    <row r="961" spans="1:8" x14ac:dyDescent="0.25">
      <c r="A961">
        <v>0.95900000000000074</v>
      </c>
      <c r="B961">
        <v>-0.53254966449878838</v>
      </c>
      <c r="C961">
        <v>12.000000000104913</v>
      </c>
      <c r="D961">
        <v>0</v>
      </c>
      <c r="E961">
        <v>0</v>
      </c>
      <c r="F961">
        <v>4.1409652268160446</v>
      </c>
      <c r="G961">
        <v>7.0926903924339102E-12</v>
      </c>
      <c r="H961">
        <v>-2.7689811075493647E-10</v>
      </c>
    </row>
    <row r="962" spans="1:8" x14ac:dyDescent="0.25">
      <c r="A962">
        <v>0.96000000000000074</v>
      </c>
      <c r="B962">
        <v>-0.5325496644982588</v>
      </c>
      <c r="C962">
        <v>12.000000000085418</v>
      </c>
      <c r="D962">
        <v>0</v>
      </c>
      <c r="E962">
        <v>0</v>
      </c>
      <c r="F962">
        <v>4.1409652268228578</v>
      </c>
      <c r="G962">
        <v>6.8134264116731267E-12</v>
      </c>
      <c r="H962">
        <v>-2.7926398076078342E-10</v>
      </c>
    </row>
    <row r="963" spans="1:8" x14ac:dyDescent="0.25">
      <c r="A963">
        <v>0.96100000000000074</v>
      </c>
      <c r="B963">
        <v>-0.53254966449775709</v>
      </c>
      <c r="C963">
        <v>12.00000000006669</v>
      </c>
      <c r="D963">
        <v>0</v>
      </c>
      <c r="E963">
        <v>0</v>
      </c>
      <c r="F963">
        <v>4.1409652268293913</v>
      </c>
      <c r="G963">
        <v>6.532543144120759E-12</v>
      </c>
      <c r="H963">
        <v>-2.8088326755236782E-10</v>
      </c>
    </row>
    <row r="964" spans="1:8" x14ac:dyDescent="0.25">
      <c r="A964">
        <v>0.96200000000000074</v>
      </c>
      <c r="B964">
        <v>-0.53254966449726893</v>
      </c>
      <c r="C964">
        <v>12.000000000048727</v>
      </c>
      <c r="D964">
        <v>0</v>
      </c>
      <c r="E964">
        <v>0</v>
      </c>
      <c r="F964">
        <v>4.1409652268356423</v>
      </c>
      <c r="G964">
        <v>6.2507489370717789E-12</v>
      </c>
      <c r="H964">
        <v>-2.8179420704897971E-10</v>
      </c>
    </row>
    <row r="965" spans="1:8" x14ac:dyDescent="0.25">
      <c r="A965">
        <v>0.96300000000000074</v>
      </c>
      <c r="B965">
        <v>-0.53254966449680385</v>
      </c>
      <c r="C965">
        <v>12.000000000031555</v>
      </c>
      <c r="D965">
        <v>0</v>
      </c>
      <c r="E965">
        <v>0</v>
      </c>
      <c r="F965">
        <v>4.1409652268416108</v>
      </c>
      <c r="G965">
        <v>5.9687376617604482E-12</v>
      </c>
      <c r="H965">
        <v>-2.820112753113306E-10</v>
      </c>
    </row>
    <row r="966" spans="1:8" x14ac:dyDescent="0.25">
      <c r="A966">
        <v>0.96400000000000075</v>
      </c>
      <c r="B966">
        <v>-0.53254966449636265</v>
      </c>
      <c r="C966">
        <v>12.000000000015149</v>
      </c>
      <c r="D966">
        <v>0</v>
      </c>
      <c r="E966">
        <v>0</v>
      </c>
      <c r="F966">
        <v>4.1409652268472978</v>
      </c>
      <c r="G966">
        <v>5.6871485906773438E-12</v>
      </c>
      <c r="H966">
        <v>-2.8158907108310471E-10</v>
      </c>
    </row>
    <row r="967" spans="1:8" x14ac:dyDescent="0.25">
      <c r="A967">
        <v>0.96500000000000075</v>
      </c>
      <c r="B967">
        <v>-0.53254966449594066</v>
      </c>
      <c r="C967">
        <v>11.999999999999517</v>
      </c>
      <c r="D967">
        <v>0</v>
      </c>
      <c r="E967">
        <v>0</v>
      </c>
      <c r="F967">
        <v>4.1409652268527042</v>
      </c>
      <c r="G967">
        <v>5.4065967971626006E-12</v>
      </c>
      <c r="H967">
        <v>-2.8055179351474346E-10</v>
      </c>
    </row>
    <row r="968" spans="1:8" x14ac:dyDescent="0.25">
      <c r="A968">
        <v>0.96600000000000075</v>
      </c>
      <c r="B968">
        <v>-0.53254966449554031</v>
      </c>
      <c r="C968">
        <v>11.999999999984661</v>
      </c>
      <c r="D968">
        <v>0</v>
      </c>
      <c r="E968">
        <v>0</v>
      </c>
      <c r="F968">
        <v>4.1409652268578316</v>
      </c>
      <c r="G968">
        <v>5.1276685137980876E-12</v>
      </c>
      <c r="H968">
        <v>-2.7892828336451333E-10</v>
      </c>
    </row>
    <row r="969" spans="1:8" x14ac:dyDescent="0.25">
      <c r="A969">
        <v>0.96700000000000075</v>
      </c>
      <c r="B969">
        <v>-0.53254966449515928</v>
      </c>
      <c r="C969">
        <v>11.999999999970571</v>
      </c>
      <c r="D969">
        <v>0</v>
      </c>
      <c r="E969">
        <v>0</v>
      </c>
      <c r="F969">
        <v>4.1409652268626829</v>
      </c>
      <c r="G969">
        <v>4.8509123441870623E-12</v>
      </c>
      <c r="H969">
        <v>-2.7675616961102564E-10</v>
      </c>
    </row>
    <row r="970" spans="1:8" x14ac:dyDescent="0.25">
      <c r="A970">
        <v>0.96800000000000075</v>
      </c>
      <c r="B970">
        <v>-0.53254966449479701</v>
      </c>
      <c r="C970">
        <v>11.999999999957234</v>
      </c>
      <c r="D970">
        <v>0</v>
      </c>
      <c r="E970">
        <v>0</v>
      </c>
      <c r="F970">
        <v>4.1409652268672605</v>
      </c>
      <c r="G970">
        <v>4.5768396581773871E-12</v>
      </c>
      <c r="H970">
        <v>-2.7407268600967551E-10</v>
      </c>
    </row>
    <row r="971" spans="1:8" x14ac:dyDescent="0.25">
      <c r="A971">
        <v>0.96900000000000075</v>
      </c>
      <c r="B971">
        <v>-0.53254966449445929</v>
      </c>
      <c r="C971">
        <v>11.999999999944666</v>
      </c>
      <c r="D971">
        <v>0</v>
      </c>
      <c r="E971">
        <v>0</v>
      </c>
      <c r="F971">
        <v>4.1409652268715655</v>
      </c>
      <c r="G971">
        <v>4.3059497607734779E-12</v>
      </c>
      <c r="H971">
        <v>-2.708898974039089E-10</v>
      </c>
    </row>
    <row r="972" spans="1:8" x14ac:dyDescent="0.25">
      <c r="A972">
        <v>0.97000000000000075</v>
      </c>
      <c r="B972">
        <v>-0.53254966449413843</v>
      </c>
      <c r="C972">
        <v>11.999999999932836</v>
      </c>
      <c r="D972">
        <v>0</v>
      </c>
      <c r="E972">
        <v>0</v>
      </c>
      <c r="F972">
        <v>4.1409652268756041</v>
      </c>
      <c r="G972">
        <v>4.0386911090952081E-12</v>
      </c>
      <c r="H972">
        <v>-2.6725865167826943E-10</v>
      </c>
    </row>
    <row r="973" spans="1:8" x14ac:dyDescent="0.25">
      <c r="A973">
        <v>0.97100000000000075</v>
      </c>
      <c r="B973">
        <v>-0.53254966449384178</v>
      </c>
      <c r="C973">
        <v>11.999999999921716</v>
      </c>
      <c r="D973">
        <v>0</v>
      </c>
      <c r="E973">
        <v>0</v>
      </c>
      <c r="F973">
        <v>4.1409652268793797</v>
      </c>
      <c r="G973">
        <v>3.7754681924629573E-12</v>
      </c>
      <c r="H973">
        <v>-2.6322291663225085E-10</v>
      </c>
    </row>
    <row r="974" spans="1:8" x14ac:dyDescent="0.25">
      <c r="A974">
        <v>0.97200000000000075</v>
      </c>
      <c r="B974">
        <v>-0.53254966449355934</v>
      </c>
      <c r="C974">
        <v>11.999999999911353</v>
      </c>
      <c r="D974">
        <v>0</v>
      </c>
      <c r="E974">
        <v>0</v>
      </c>
      <c r="F974">
        <v>4.140965226882896</v>
      </c>
      <c r="G974">
        <v>3.5167034935621302E-12</v>
      </c>
      <c r="H974">
        <v>-2.587646989008272E-10</v>
      </c>
    </row>
    <row r="975" spans="1:8" x14ac:dyDescent="0.25">
      <c r="A975">
        <v>0.97300000000000075</v>
      </c>
      <c r="B975">
        <v>-0.53254966449329844</v>
      </c>
      <c r="C975">
        <v>11.999999999901688</v>
      </c>
      <c r="D975">
        <v>0</v>
      </c>
      <c r="E975">
        <v>0</v>
      </c>
      <c r="F975">
        <v>4.1409652268861592</v>
      </c>
      <c r="G975">
        <v>3.2627505552285221E-12</v>
      </c>
      <c r="H975">
        <v>-2.5395293833360811E-10</v>
      </c>
    </row>
    <row r="976" spans="1:8" x14ac:dyDescent="0.25">
      <c r="A976">
        <v>0.97400000000000075</v>
      </c>
      <c r="B976">
        <v>-0.53254966449305718</v>
      </c>
      <c r="C976">
        <v>11.999999999892728</v>
      </c>
      <c r="D976">
        <v>0</v>
      </c>
      <c r="E976">
        <v>0</v>
      </c>
      <c r="F976">
        <v>4.1409652268891728</v>
      </c>
      <c r="G976">
        <v>3.0139513380788892E-12</v>
      </c>
      <c r="H976">
        <v>-2.4879921714963306E-10</v>
      </c>
    </row>
    <row r="977" spans="1:8" x14ac:dyDescent="0.25">
      <c r="A977">
        <v>0.97500000000000075</v>
      </c>
      <c r="B977">
        <v>-0.53254966449283359</v>
      </c>
      <c r="C977">
        <v>11.999999999884439</v>
      </c>
      <c r="D977">
        <v>0</v>
      </c>
      <c r="E977">
        <v>0</v>
      </c>
      <c r="F977">
        <v>4.1409652268919439</v>
      </c>
      <c r="G977">
        <v>2.77060324737945E-12</v>
      </c>
      <c r="H977">
        <v>-2.4334809069943897E-10</v>
      </c>
    </row>
    <row r="978" spans="1:8" x14ac:dyDescent="0.25">
      <c r="A978">
        <v>0.97600000000000076</v>
      </c>
      <c r="B978">
        <v>-0.53254966449262675</v>
      </c>
      <c r="C978">
        <v>11.999999999876826</v>
      </c>
      <c r="D978">
        <v>0</v>
      </c>
      <c r="E978">
        <v>0</v>
      </c>
      <c r="F978">
        <v>4.1409652268944761</v>
      </c>
      <c r="G978">
        <v>2.5329919547327999E-12</v>
      </c>
      <c r="H978">
        <v>-2.3761129264665006E-10</v>
      </c>
    </row>
    <row r="979" spans="1:8" x14ac:dyDescent="0.25">
      <c r="A979">
        <v>0.97700000000000076</v>
      </c>
      <c r="B979">
        <v>-0.53254966449244012</v>
      </c>
      <c r="C979">
        <v>11.999999999869855</v>
      </c>
      <c r="D979">
        <v>0</v>
      </c>
      <c r="E979">
        <v>0</v>
      </c>
      <c r="F979">
        <v>4.1409652268967774</v>
      </c>
      <c r="G979">
        <v>2.3013628076698874E-12</v>
      </c>
      <c r="H979">
        <v>-2.3162914706291245E-10</v>
      </c>
    </row>
    <row r="980" spans="1:8" x14ac:dyDescent="0.25">
      <c r="A980">
        <v>0.97800000000000076</v>
      </c>
      <c r="B980">
        <v>-0.53254966449226604</v>
      </c>
      <c r="C980">
        <v>11.999999999863544</v>
      </c>
      <c r="D980">
        <v>0</v>
      </c>
      <c r="E980">
        <v>0</v>
      </c>
      <c r="F980">
        <v>4.140965226898853</v>
      </c>
      <c r="G980">
        <v>2.0759621934258468E-12</v>
      </c>
      <c r="H980">
        <v>-2.2540061424404079E-10</v>
      </c>
    </row>
    <row r="981" spans="1:8" x14ac:dyDescent="0.25">
      <c r="A981">
        <v>0.97900000000000076</v>
      </c>
      <c r="B981">
        <v>-0.53254966449211327</v>
      </c>
      <c r="C981">
        <v>11.99999999985784</v>
      </c>
      <c r="D981">
        <v>0</v>
      </c>
      <c r="E981">
        <v>0</v>
      </c>
      <c r="F981">
        <v>4.1409652269007102</v>
      </c>
      <c r="G981">
        <v>1.8569820677231266E-12</v>
      </c>
      <c r="H981">
        <v>-2.189801257027204E-10</v>
      </c>
    </row>
    <row r="982" spans="1:8" x14ac:dyDescent="0.25">
      <c r="A982">
        <v>0.98000000000000076</v>
      </c>
      <c r="B982">
        <v>-0.53254966449197572</v>
      </c>
      <c r="C982">
        <v>11.99999999985272</v>
      </c>
      <c r="D982">
        <v>0</v>
      </c>
      <c r="E982">
        <v>0</v>
      </c>
      <c r="F982">
        <v>4.1409652269023542</v>
      </c>
      <c r="G982">
        <v>1.6445859708636012E-12</v>
      </c>
      <c r="H982">
        <v>-2.1239609685952527E-10</v>
      </c>
    </row>
    <row r="983" spans="1:8" x14ac:dyDescent="0.25">
      <c r="A983">
        <v>0.98100000000000076</v>
      </c>
      <c r="B983">
        <v>-0.53254966449185392</v>
      </c>
      <c r="C983">
        <v>11.999999999848217</v>
      </c>
      <c r="D983">
        <v>0</v>
      </c>
      <c r="E983">
        <v>0</v>
      </c>
      <c r="F983">
        <v>4.1409652269037931</v>
      </c>
      <c r="G983">
        <v>1.4389556385555472E-12</v>
      </c>
      <c r="H983">
        <v>-2.0563033230805408E-10</v>
      </c>
    </row>
    <row r="984" spans="1:8" x14ac:dyDescent="0.25">
      <c r="A984">
        <v>0.98200000000000076</v>
      </c>
      <c r="B984">
        <v>-0.5325496644917449</v>
      </c>
      <c r="C984">
        <v>11.999999999844258</v>
      </c>
      <c r="D984">
        <v>0</v>
      </c>
      <c r="E984">
        <v>0</v>
      </c>
      <c r="F984">
        <v>4.1409652269050339</v>
      </c>
      <c r="G984">
        <v>1.2402040587462288E-12</v>
      </c>
      <c r="H984">
        <v>-1.987515798093184E-10</v>
      </c>
    </row>
    <row r="985" spans="1:8" x14ac:dyDescent="0.25">
      <c r="A985">
        <v>0.98300000000000076</v>
      </c>
      <c r="B985">
        <v>-0.53254966449165519</v>
      </c>
      <c r="C985">
        <v>11.999999999840856</v>
      </c>
      <c r="D985">
        <v>0</v>
      </c>
      <c r="E985">
        <v>0</v>
      </c>
      <c r="F985">
        <v>4.1409652269060828</v>
      </c>
      <c r="G985">
        <v>1.0484503208425816E-12</v>
      </c>
      <c r="H985">
        <v>-1.9175373790364709E-10</v>
      </c>
    </row>
    <row r="986" spans="1:8" x14ac:dyDescent="0.25">
      <c r="A986">
        <v>0.98400000000000076</v>
      </c>
      <c r="B986">
        <v>-0.53254966449157648</v>
      </c>
      <c r="C986">
        <v>11.999999999837971</v>
      </c>
      <c r="D986">
        <v>0</v>
      </c>
      <c r="E986">
        <v>0</v>
      </c>
      <c r="F986">
        <v>4.1409652269069461</v>
      </c>
      <c r="G986">
        <v>8.6377410409413388E-13</v>
      </c>
      <c r="H986">
        <v>-1.8467621674844774E-10</v>
      </c>
    </row>
    <row r="987" spans="1:8" x14ac:dyDescent="0.25">
      <c r="A987">
        <v>0.98500000000000076</v>
      </c>
      <c r="B987">
        <v>-0.53254966449151475</v>
      </c>
      <c r="C987">
        <v>11.99999999983558</v>
      </c>
      <c r="D987">
        <v>0</v>
      </c>
      <c r="E987">
        <v>0</v>
      </c>
      <c r="F987">
        <v>4.1409652269076327</v>
      </c>
      <c r="G987">
        <v>6.8623220319057462E-13</v>
      </c>
      <c r="H987">
        <v>-1.7754190090355929E-10</v>
      </c>
    </row>
    <row r="988" spans="1:8" x14ac:dyDescent="0.25">
      <c r="A988">
        <v>0.98600000000000076</v>
      </c>
      <c r="B988">
        <v>-0.53254966449146557</v>
      </c>
      <c r="C988">
        <v>11.99999999983371</v>
      </c>
      <c r="D988">
        <v>0</v>
      </c>
      <c r="E988">
        <v>0</v>
      </c>
      <c r="F988">
        <v>4.1409652269081487</v>
      </c>
      <c r="G988">
        <v>5.1590049136938403E-13</v>
      </c>
      <c r="H988">
        <v>-1.7033171182119059E-10</v>
      </c>
    </row>
    <row r="989" spans="1:8" x14ac:dyDescent="0.25">
      <c r="A989">
        <v>0.98700000000000077</v>
      </c>
      <c r="B989">
        <v>-0.53254966449142349</v>
      </c>
      <c r="C989">
        <v>11.999999999832283</v>
      </c>
      <c r="D989">
        <v>0</v>
      </c>
      <c r="E989">
        <v>0</v>
      </c>
      <c r="F989">
        <v>4.1409652269085013</v>
      </c>
      <c r="G989">
        <v>3.5278839216496936E-13</v>
      </c>
      <c r="H989">
        <v>-1.6311209920441468E-10</v>
      </c>
    </row>
    <row r="990" spans="1:8" x14ac:dyDescent="0.25">
      <c r="A990">
        <v>0.98800000000000077</v>
      </c>
      <c r="B990">
        <v>-0.53254966449140062</v>
      </c>
      <c r="C990">
        <v>11.999999999831303</v>
      </c>
      <c r="D990">
        <v>0</v>
      </c>
      <c r="E990">
        <v>0</v>
      </c>
      <c r="F990">
        <v>4.1409652269086985</v>
      </c>
      <c r="G990">
        <v>1.9690632331927054E-13</v>
      </c>
      <c r="H990">
        <v>-1.5588206884569882E-10</v>
      </c>
    </row>
    <row r="991" spans="1:8" x14ac:dyDescent="0.25">
      <c r="A991">
        <v>0.98900000000000077</v>
      </c>
      <c r="B991">
        <v>-0.53254966449138363</v>
      </c>
      <c r="C991">
        <v>11.999999999830777</v>
      </c>
      <c r="D991">
        <v>0</v>
      </c>
      <c r="E991">
        <v>0</v>
      </c>
      <c r="F991">
        <v>4.1409652269087474</v>
      </c>
      <c r="G991">
        <v>4.8271481490221527E-14</v>
      </c>
      <c r="H991">
        <v>-1.4863484182904901E-10</v>
      </c>
    </row>
    <row r="992" spans="1:8" x14ac:dyDescent="0.25">
      <c r="A992">
        <v>0.99000000000000077</v>
      </c>
      <c r="B992">
        <v>-0.53254966449137808</v>
      </c>
      <c r="C992">
        <v>11.999999999830631</v>
      </c>
      <c r="D992">
        <v>0</v>
      </c>
      <c r="E992">
        <v>0</v>
      </c>
      <c r="F992">
        <v>4.1409652269086541</v>
      </c>
      <c r="G992">
        <v>-9.3161037474367609E-14</v>
      </c>
      <c r="H992">
        <v>-1.4143251896458913E-10</v>
      </c>
    </row>
    <row r="993" spans="1:8" x14ac:dyDescent="0.25">
      <c r="A993">
        <v>0.99100000000000077</v>
      </c>
      <c r="B993">
        <v>-0.53254966449138685</v>
      </c>
      <c r="C993">
        <v>11.999999999830884</v>
      </c>
      <c r="D993">
        <v>0</v>
      </c>
      <c r="E993">
        <v>0</v>
      </c>
      <c r="F993">
        <v>4.1409652269084267</v>
      </c>
      <c r="G993">
        <v>-2.2741934148898124E-13</v>
      </c>
      <c r="H993">
        <v>-1.3425830401461363E-10</v>
      </c>
    </row>
    <row r="994" spans="1:8" x14ac:dyDescent="0.25">
      <c r="A994">
        <v>0.99200000000000077</v>
      </c>
      <c r="B994">
        <v>-0.5325496644914014</v>
      </c>
      <c r="C994">
        <v>11.999999999831529</v>
      </c>
      <c r="D994">
        <v>0</v>
      </c>
      <c r="E994">
        <v>0</v>
      </c>
      <c r="F994">
        <v>4.1409652269080723</v>
      </c>
      <c r="G994">
        <v>-3.5453452910492564E-13</v>
      </c>
      <c r="H994">
        <v>-1.2711518761594439E-10</v>
      </c>
    </row>
    <row r="995" spans="1:8" x14ac:dyDescent="0.25">
      <c r="A995">
        <v>0.99300000000000077</v>
      </c>
      <c r="B995">
        <v>-0.53254966449142671</v>
      </c>
      <c r="C995">
        <v>11.9999999998325</v>
      </c>
      <c r="D995">
        <v>0</v>
      </c>
      <c r="E995">
        <v>0</v>
      </c>
      <c r="F995">
        <v>4.1409652269075981</v>
      </c>
      <c r="G995">
        <v>-4.7459012850403206E-13</v>
      </c>
      <c r="H995">
        <v>-1.2005559939910647E-10</v>
      </c>
    </row>
    <row r="996" spans="1:8" x14ac:dyDescent="0.25">
      <c r="A996">
        <v>0.99400000000000077</v>
      </c>
      <c r="B996">
        <v>-0.53254966449146635</v>
      </c>
      <c r="C996">
        <v>11.999999999833793</v>
      </c>
      <c r="D996">
        <v>0</v>
      </c>
      <c r="E996">
        <v>0</v>
      </c>
      <c r="F996">
        <v>4.1409652269070092</v>
      </c>
      <c r="G996">
        <v>-5.8766992844252297E-13</v>
      </c>
      <c r="H996">
        <v>-1.130797999384909E-10</v>
      </c>
    </row>
    <row r="997" spans="1:8" x14ac:dyDescent="0.25">
      <c r="A997">
        <v>0.99500000000000077</v>
      </c>
      <c r="B997">
        <v>-0.53254966449151142</v>
      </c>
      <c r="C997">
        <v>11.999999999835412</v>
      </c>
      <c r="D997">
        <v>0</v>
      </c>
      <c r="E997">
        <v>0</v>
      </c>
      <c r="F997">
        <v>4.1409652269063155</v>
      </c>
      <c r="G997">
        <v>-6.9385067330958281E-13</v>
      </c>
      <c r="H997">
        <v>-1.061807448670598E-10</v>
      </c>
    </row>
    <row r="998" spans="1:8" x14ac:dyDescent="0.25">
      <c r="A998">
        <v>0.99600000000000077</v>
      </c>
      <c r="B998">
        <v>-0.53254966449156027</v>
      </c>
      <c r="C998">
        <v>11.999999999837323</v>
      </c>
      <c r="D998">
        <v>0</v>
      </c>
      <c r="E998">
        <v>0</v>
      </c>
      <c r="F998">
        <v>4.1409652269055224</v>
      </c>
      <c r="G998">
        <v>-7.9323157856152089E-13</v>
      </c>
      <c r="H998">
        <v>-9.9380905251938066E-11</v>
      </c>
    </row>
    <row r="999" spans="1:8" x14ac:dyDescent="0.25">
      <c r="A999">
        <v>0.99700000000000077</v>
      </c>
      <c r="B999">
        <v>-0.53254966449162</v>
      </c>
      <c r="C999">
        <v>11.999999999839513</v>
      </c>
      <c r="D999">
        <v>0</v>
      </c>
      <c r="E999">
        <v>0</v>
      </c>
      <c r="F999">
        <v>4.1409652269046369</v>
      </c>
      <c r="G999">
        <v>-8.8591863956214799E-13</v>
      </c>
      <c r="H999">
        <v>-9.2687061000627076E-11</v>
      </c>
    </row>
    <row r="1000" spans="1:8" x14ac:dyDescent="0.25">
      <c r="A1000">
        <v>0.99800000000000078</v>
      </c>
      <c r="B1000">
        <v>-0.53254966449168217</v>
      </c>
      <c r="C1000">
        <v>11.999999999841936</v>
      </c>
      <c r="D1000">
        <v>0</v>
      </c>
      <c r="E1000">
        <v>0</v>
      </c>
      <c r="F1000">
        <v>4.1409652269036643</v>
      </c>
      <c r="G1000">
        <v>-9.7205054917609236E-13</v>
      </c>
      <c r="H1000">
        <v>-8.6131909613944347E-11</v>
      </c>
    </row>
    <row r="1001" spans="1:8" x14ac:dyDescent="0.25">
      <c r="A1001">
        <v>0.99900000000000078</v>
      </c>
      <c r="B1001">
        <v>-0.53254966449175623</v>
      </c>
      <c r="C1001">
        <v>11.999999999844604</v>
      </c>
      <c r="D1001">
        <v>0</v>
      </c>
      <c r="E1001">
        <v>0</v>
      </c>
      <c r="F1001">
        <v>4.1409652269026118</v>
      </c>
      <c r="G1001">
        <v>-1.0517489591598102E-12</v>
      </c>
      <c r="H1001">
        <v>-7.9698409983717874E-11</v>
      </c>
    </row>
    <row r="1002" spans="1:8" x14ac:dyDescent="0.25">
      <c r="A1002">
        <v>1.0000000000000007</v>
      </c>
      <c r="B1002">
        <v>-0.53254966449183727</v>
      </c>
      <c r="C1002">
        <v>11.999999999847496</v>
      </c>
      <c r="D1002">
        <v>0</v>
      </c>
      <c r="E1002">
        <v>0</v>
      </c>
      <c r="F1002">
        <v>4.1409652269014874</v>
      </c>
      <c r="G1002">
        <v>-1.1251470296250005E-12</v>
      </c>
      <c r="H1002">
        <v>-7.3398070465190218E-11</v>
      </c>
    </row>
    <row r="1003" spans="1:8" x14ac:dyDescent="0.25">
      <c r="A1003">
        <v>1.0010000000000006</v>
      </c>
      <c r="B1003">
        <v>-0.53254966449191887</v>
      </c>
      <c r="C1003">
        <v>11.999999999850596</v>
      </c>
      <c r="D1003">
        <v>0</v>
      </c>
      <c r="E1003">
        <v>0</v>
      </c>
      <c r="F1003">
        <v>4.1409652269002946</v>
      </c>
      <c r="G1003">
        <v>-1.1923844868614018E-12</v>
      </c>
      <c r="H1003">
        <v>-6.7237457236401347E-11</v>
      </c>
    </row>
    <row r="1004" spans="1:8" x14ac:dyDescent="0.25">
      <c r="A1004">
        <v>1.0020000000000004</v>
      </c>
      <c r="B1004">
        <v>-0.53254966449200614</v>
      </c>
      <c r="C1004">
        <v>11.999999999853877</v>
      </c>
      <c r="D1004">
        <v>0</v>
      </c>
      <c r="E1004">
        <v>0</v>
      </c>
      <c r="F1004">
        <v>4.1409652268990413</v>
      </c>
      <c r="G1004">
        <v>-1.2536160504060492E-12</v>
      </c>
      <c r="H1004">
        <v>-6.1231563544647364E-11</v>
      </c>
    </row>
    <row r="1005" spans="1:8" x14ac:dyDescent="0.25">
      <c r="A1005">
        <v>1.0030000000000003</v>
      </c>
      <c r="B1005">
        <v>-0.53254966449210106</v>
      </c>
      <c r="C1005">
        <v>11.999999999857311</v>
      </c>
      <c r="D1005">
        <v>0</v>
      </c>
      <c r="E1005">
        <v>0</v>
      </c>
      <c r="F1005">
        <v>4.1409652268977322</v>
      </c>
      <c r="G1005">
        <v>-1.3090121528807134E-12</v>
      </c>
      <c r="H1005">
        <v>-5.5396102474664181E-11</v>
      </c>
    </row>
    <row r="1006" spans="1:8" x14ac:dyDescent="0.25">
      <c r="A1006">
        <v>1.0040000000000002</v>
      </c>
      <c r="B1006">
        <v>-0.53254966449219543</v>
      </c>
      <c r="C1006">
        <v>11.999999999860917</v>
      </c>
      <c r="D1006">
        <v>0</v>
      </c>
      <c r="E1006">
        <v>0</v>
      </c>
      <c r="F1006">
        <v>4.1409652268963741</v>
      </c>
      <c r="G1006">
        <v>-1.3587187885799568E-12</v>
      </c>
      <c r="H1006">
        <v>-4.9706635699243526E-11</v>
      </c>
    </row>
    <row r="1007" spans="1:8" x14ac:dyDescent="0.25">
      <c r="A1007">
        <v>1.0050000000000001</v>
      </c>
      <c r="B1007">
        <v>-0.53254966449229879</v>
      </c>
      <c r="C1007">
        <v>11.999999999864642</v>
      </c>
      <c r="D1007">
        <v>0</v>
      </c>
      <c r="E1007">
        <v>0</v>
      </c>
      <c r="F1007">
        <v>4.1409652268949717</v>
      </c>
      <c r="G1007">
        <v>-1.402918512592684E-12</v>
      </c>
      <c r="H1007">
        <v>-4.4199724012727158E-11</v>
      </c>
    </row>
    <row r="1008" spans="1:8" x14ac:dyDescent="0.25">
      <c r="A1008">
        <v>1.006</v>
      </c>
      <c r="B1008">
        <v>-0.53254966449240249</v>
      </c>
      <c r="C1008">
        <v>11.999999999868495</v>
      </c>
      <c r="D1008">
        <v>0</v>
      </c>
      <c r="E1008">
        <v>0</v>
      </c>
      <c r="F1008">
        <v>4.1409652268935302</v>
      </c>
      <c r="G1008">
        <v>-1.4417775950410247E-12</v>
      </c>
      <c r="H1008">
        <v>-3.8859082448340644E-11</v>
      </c>
    </row>
    <row r="1009" spans="1:8" x14ac:dyDescent="0.25">
      <c r="A1009">
        <v>1.0069999999999999</v>
      </c>
      <c r="B1009">
        <v>-0.53254966449250862</v>
      </c>
      <c r="C1009">
        <v>11.999999999872456</v>
      </c>
      <c r="D1009">
        <v>0</v>
      </c>
      <c r="E1009">
        <v>0</v>
      </c>
      <c r="F1009">
        <v>4.1409652268920549</v>
      </c>
      <c r="G1009">
        <v>-1.475470158032253E-12</v>
      </c>
      <c r="H1009">
        <v>-3.3692562991228158E-11</v>
      </c>
    </row>
    <row r="1010" spans="1:8" x14ac:dyDescent="0.25">
      <c r="A1010">
        <v>1.0079999999999998</v>
      </c>
      <c r="B1010">
        <v>-0.53254966449261487</v>
      </c>
      <c r="C1010">
        <v>11.999999999876508</v>
      </c>
      <c r="D1010">
        <v>0</v>
      </c>
      <c r="E1010">
        <v>0</v>
      </c>
      <c r="F1010">
        <v>4.1409652268905504</v>
      </c>
      <c r="G1010">
        <v>-1.5041763304404386E-12</v>
      </c>
      <c r="H1010">
        <v>-2.8706172408185741E-11</v>
      </c>
    </row>
    <row r="1011" spans="1:8" x14ac:dyDescent="0.25">
      <c r="A1011">
        <v>1.0089999999999997</v>
      </c>
      <c r="B1011">
        <v>-0.53254966449273144</v>
      </c>
      <c r="C1011">
        <v>11.999999999880645</v>
      </c>
      <c r="D1011">
        <v>0</v>
      </c>
      <c r="E1011">
        <v>0</v>
      </c>
      <c r="F1011">
        <v>4.1409652268890227</v>
      </c>
      <c r="G1011">
        <v>-1.5280717430592531E-12</v>
      </c>
      <c r="H1011">
        <v>-2.3895412618814376E-11</v>
      </c>
    </row>
    <row r="1012" spans="1:8" x14ac:dyDescent="0.25">
      <c r="A1012">
        <v>1.0099999999999996</v>
      </c>
      <c r="B1012">
        <v>-0.53254966449284025</v>
      </c>
      <c r="C1012">
        <v>11.999999999884853</v>
      </c>
      <c r="D1012">
        <v>0</v>
      </c>
      <c r="E1012">
        <v>0</v>
      </c>
      <c r="F1012">
        <v>4.1409652268874746</v>
      </c>
      <c r="G1012">
        <v>-1.5473350422875353E-12</v>
      </c>
      <c r="H1012">
        <v>-1.9263299228282308E-11</v>
      </c>
    </row>
    <row r="1013" spans="1:8" x14ac:dyDescent="0.25">
      <c r="A1013">
        <v>1.0109999999999995</v>
      </c>
      <c r="B1013">
        <v>-0.5325496644929566</v>
      </c>
      <c r="C1013">
        <v>11.9999999998891</v>
      </c>
      <c r="D1013">
        <v>0</v>
      </c>
      <c r="E1013">
        <v>0</v>
      </c>
      <c r="F1013">
        <v>4.1409652268859132</v>
      </c>
      <c r="G1013">
        <v>-1.5621623257878185E-12</v>
      </c>
      <c r="H1013">
        <v>-1.4827283500283184E-11</v>
      </c>
    </row>
    <row r="1014" spans="1:8" x14ac:dyDescent="0.25">
      <c r="A1014">
        <v>1.0119999999999993</v>
      </c>
      <c r="B1014">
        <v>-0.53254966449307473</v>
      </c>
      <c r="C1014">
        <v>11.999999999893399</v>
      </c>
      <c r="D1014">
        <v>0</v>
      </c>
      <c r="E1014">
        <v>0</v>
      </c>
      <c r="F1014">
        <v>4.1409652268843402</v>
      </c>
      <c r="G1014">
        <v>-1.5727298222919066E-12</v>
      </c>
      <c r="H1014">
        <v>-1.0567496504088115E-11</v>
      </c>
    </row>
    <row r="1015" spans="1:8" x14ac:dyDescent="0.25">
      <c r="A1015">
        <v>1.0129999999999992</v>
      </c>
      <c r="B1015">
        <v>-0.53254966449319063</v>
      </c>
      <c r="C1015">
        <v>11.999999999897716</v>
      </c>
      <c r="D1015">
        <v>0</v>
      </c>
      <c r="E1015">
        <v>0</v>
      </c>
      <c r="F1015">
        <v>4.140965226882761</v>
      </c>
      <c r="G1015">
        <v>-1.5792327893132461E-12</v>
      </c>
      <c r="H1015">
        <v>-6.5029670213394305E-12</v>
      </c>
    </row>
    <row r="1016" spans="1:8" x14ac:dyDescent="0.25">
      <c r="A1016">
        <v>1.0139999999999991</v>
      </c>
      <c r="B1016">
        <v>-0.53254966449330876</v>
      </c>
      <c r="C1016">
        <v>11.999999999902064</v>
      </c>
      <c r="D1016">
        <v>0</v>
      </c>
      <c r="E1016">
        <v>0</v>
      </c>
      <c r="F1016">
        <v>4.1409652268811783</v>
      </c>
      <c r="G1016">
        <v>-1.5818451984001584E-12</v>
      </c>
      <c r="H1016">
        <v>-2.6124090869123524E-12</v>
      </c>
    </row>
    <row r="1017" spans="1:8" x14ac:dyDescent="0.25">
      <c r="A1017">
        <v>1.014999999999999</v>
      </c>
      <c r="B1017">
        <v>-0.53254966449342389</v>
      </c>
      <c r="C1017">
        <v>11.999999999906407</v>
      </c>
      <c r="D1017">
        <v>0</v>
      </c>
      <c r="E1017">
        <v>0</v>
      </c>
      <c r="F1017">
        <v>4.1409652268795982</v>
      </c>
      <c r="G1017">
        <v>-1.580763077916013E-12</v>
      </c>
      <c r="H1017">
        <v>1.0821204841454087E-12</v>
      </c>
    </row>
    <row r="1018" spans="1:8" x14ac:dyDescent="0.25">
      <c r="A1018">
        <v>1.0159999999999989</v>
      </c>
      <c r="B1018">
        <v>-0.53254966449354224</v>
      </c>
      <c r="C1018">
        <v>11.999999999910756</v>
      </c>
      <c r="D1018">
        <v>0</v>
      </c>
      <c r="E1018">
        <v>0</v>
      </c>
      <c r="F1018">
        <v>4.1409652268780226</v>
      </c>
      <c r="G1018">
        <v>-1.5761640491282525E-12</v>
      </c>
      <c r="H1018">
        <v>4.5990287877604231E-12</v>
      </c>
    </row>
    <row r="1019" spans="1:8" x14ac:dyDescent="0.25">
      <c r="A1019">
        <v>1.0169999999999988</v>
      </c>
      <c r="B1019">
        <v>-0.53254966449365948</v>
      </c>
      <c r="C1019">
        <v>11.999999999915087</v>
      </c>
      <c r="D1019">
        <v>0</v>
      </c>
      <c r="E1019">
        <v>0</v>
      </c>
      <c r="F1019">
        <v>4.1409652268764541</v>
      </c>
      <c r="G1019">
        <v>-1.568235942961845E-12</v>
      </c>
      <c r="H1019">
        <v>7.928106166407537E-12</v>
      </c>
    </row>
    <row r="1020" spans="1:8" x14ac:dyDescent="0.25">
      <c r="A1020">
        <v>1.0179999999999987</v>
      </c>
      <c r="B1020">
        <v>-0.53254966449377572</v>
      </c>
      <c r="C1020">
        <v>11.999999999919398</v>
      </c>
      <c r="D1020">
        <v>0</v>
      </c>
      <c r="E1020">
        <v>0</v>
      </c>
      <c r="F1020">
        <v>4.1409652268748971</v>
      </c>
      <c r="G1020">
        <v>-1.5571587960078841E-12</v>
      </c>
      <c r="H1020">
        <v>1.1077146953960865E-11</v>
      </c>
    </row>
    <row r="1021" spans="1:8" x14ac:dyDescent="0.25">
      <c r="A1021">
        <v>1.0189999999999986</v>
      </c>
      <c r="B1021">
        <v>-0.5325496644938954</v>
      </c>
      <c r="C1021">
        <v>11.999999999923661</v>
      </c>
      <c r="D1021">
        <v>0</v>
      </c>
      <c r="E1021">
        <v>0</v>
      </c>
      <c r="F1021">
        <v>4.1409652268733543</v>
      </c>
      <c r="G1021">
        <v>-1.5431271107966795E-12</v>
      </c>
      <c r="H1021">
        <v>1.4031685211204666E-11</v>
      </c>
    </row>
    <row r="1022" spans="1:8" x14ac:dyDescent="0.25">
      <c r="A1022">
        <v>1.0199999999999985</v>
      </c>
      <c r="B1022">
        <v>-0.53254966449400887</v>
      </c>
      <c r="C1022">
        <v>11.999999999927903</v>
      </c>
      <c r="D1022">
        <v>0</v>
      </c>
      <c r="E1022">
        <v>0</v>
      </c>
      <c r="F1022">
        <v>4.1409652268718276</v>
      </c>
      <c r="G1022">
        <v>-1.5263039321373504E-12</v>
      </c>
      <c r="H1022">
        <v>1.6823178659329067E-11</v>
      </c>
    </row>
    <row r="1023" spans="1:8" x14ac:dyDescent="0.25">
      <c r="A1023">
        <v>1.0209999999999984</v>
      </c>
      <c r="B1023">
        <v>-0.53254966449411845</v>
      </c>
      <c r="C1023">
        <v>11.999999999932106</v>
      </c>
      <c r="D1023">
        <v>0</v>
      </c>
      <c r="E1023">
        <v>0</v>
      </c>
      <c r="F1023">
        <v>4.1409652268703212</v>
      </c>
      <c r="G1023">
        <v>-1.5068588572855246E-12</v>
      </c>
      <c r="H1023">
        <v>1.9445074851825988E-11</v>
      </c>
    </row>
    <row r="1024" spans="1:8" x14ac:dyDescent="0.25">
      <c r="A1024">
        <v>1.0219999999999982</v>
      </c>
      <c r="B1024">
        <v>-0.53254966449422969</v>
      </c>
      <c r="C1024">
        <v>11.999999999936259</v>
      </c>
      <c r="D1024">
        <v>0</v>
      </c>
      <c r="E1024">
        <v>0</v>
      </c>
      <c r="F1024">
        <v>4.1409652268688362</v>
      </c>
      <c r="G1024">
        <v>-1.4849618794785195E-12</v>
      </c>
      <c r="H1024">
        <v>2.189697780700516E-11</v>
      </c>
    </row>
    <row r="1025" spans="1:8" x14ac:dyDescent="0.25">
      <c r="A1025">
        <v>1.0229999999999981</v>
      </c>
      <c r="B1025">
        <v>-0.53254966449434082</v>
      </c>
      <c r="C1025">
        <v>11.999999999940327</v>
      </c>
      <c r="D1025">
        <v>0</v>
      </c>
      <c r="E1025">
        <v>0</v>
      </c>
      <c r="F1025">
        <v>4.1409652268673751</v>
      </c>
      <c r="G1025">
        <v>-1.4608037863235617E-12</v>
      </c>
      <c r="H1025">
        <v>2.4158093154957762E-11</v>
      </c>
    </row>
    <row r="1026" spans="1:8" x14ac:dyDescent="0.25">
      <c r="A1026">
        <v>1.023999999999998</v>
      </c>
      <c r="B1026">
        <v>-0.53254966449445273</v>
      </c>
      <c r="C1026">
        <v>11.999999999944333</v>
      </c>
      <c r="D1026">
        <v>0</v>
      </c>
      <c r="E1026">
        <v>0</v>
      </c>
      <c r="F1026">
        <v>4.1409652268659407</v>
      </c>
      <c r="G1026">
        <v>-1.4345470075499257E-12</v>
      </c>
      <c r="H1026">
        <v>2.6256778773636006E-11</v>
      </c>
    </row>
    <row r="1027" spans="1:8" x14ac:dyDescent="0.25">
      <c r="A1027">
        <v>1.0249999999999979</v>
      </c>
      <c r="B1027">
        <v>-0.53254966449455798</v>
      </c>
      <c r="C1027">
        <v>11.99999999994829</v>
      </c>
      <c r="D1027">
        <v>0</v>
      </c>
      <c r="E1027">
        <v>0</v>
      </c>
      <c r="F1027">
        <v>4.1409652268645347</v>
      </c>
      <c r="G1027">
        <v>-1.4063343040539863E-12</v>
      </c>
      <c r="H1027">
        <v>2.8212703495939453E-11</v>
      </c>
    </row>
    <row r="1028" spans="1:8" x14ac:dyDescent="0.25">
      <c r="A1028">
        <v>1.0259999999999978</v>
      </c>
      <c r="B1028">
        <v>-0.53254966449466246</v>
      </c>
      <c r="C1028">
        <v>11.99999999995215</v>
      </c>
      <c r="D1028">
        <v>0</v>
      </c>
      <c r="E1028">
        <v>0</v>
      </c>
      <c r="F1028">
        <v>4.140965226863158</v>
      </c>
      <c r="G1028">
        <v>-1.3763422399650581E-12</v>
      </c>
      <c r="H1028">
        <v>2.9992064088928269E-11</v>
      </c>
    </row>
    <row r="1029" spans="1:8" x14ac:dyDescent="0.25">
      <c r="A1029">
        <v>1.0269999999999977</v>
      </c>
      <c r="B1029">
        <v>-0.53254966449476238</v>
      </c>
      <c r="C1029">
        <v>11.999999999955939</v>
      </c>
      <c r="D1029">
        <v>0</v>
      </c>
      <c r="E1029">
        <v>0</v>
      </c>
      <c r="F1029">
        <v>4.1409652268618142</v>
      </c>
      <c r="G1029">
        <v>-1.3447168053563391E-12</v>
      </c>
      <c r="H1029">
        <v>3.1625434608718942E-11</v>
      </c>
    </row>
    <row r="1030" spans="1:8" x14ac:dyDescent="0.25">
      <c r="A1030">
        <v>1.0279999999999976</v>
      </c>
      <c r="B1030">
        <v>-0.53254966449486618</v>
      </c>
      <c r="C1030">
        <v>11.999999999959632</v>
      </c>
      <c r="D1030">
        <v>0</v>
      </c>
      <c r="E1030">
        <v>0</v>
      </c>
      <c r="F1030">
        <v>4.1409652268605024</v>
      </c>
      <c r="G1030">
        <v>-1.3116172165665118E-12</v>
      </c>
      <c r="H1030">
        <v>3.3099588789827303E-11</v>
      </c>
    </row>
    <row r="1031" spans="1:8" x14ac:dyDescent="0.25">
      <c r="A1031">
        <v>1.0289999999999975</v>
      </c>
      <c r="B1031">
        <v>-0.53254966449496033</v>
      </c>
      <c r="C1031">
        <v>11.999999999963242</v>
      </c>
      <c r="D1031">
        <v>0</v>
      </c>
      <c r="E1031">
        <v>0</v>
      </c>
      <c r="F1031">
        <v>4.1409652268592261</v>
      </c>
      <c r="G1031">
        <v>-1.2771846378175124E-12</v>
      </c>
      <c r="H1031">
        <v>3.4432578748999449E-11</v>
      </c>
    </row>
    <row r="1032" spans="1:8" x14ac:dyDescent="0.25">
      <c r="A1032">
        <v>1.0299999999999974</v>
      </c>
      <c r="B1032">
        <v>-0.53254966449505381</v>
      </c>
      <c r="C1032">
        <v>11.999999999966748</v>
      </c>
      <c r="D1032">
        <v>0</v>
      </c>
      <c r="E1032">
        <v>0</v>
      </c>
      <c r="F1032">
        <v>4.1409652268579844</v>
      </c>
      <c r="G1032">
        <v>-1.2415693220602732E-12</v>
      </c>
      <c r="H1032">
        <v>3.5615315757239292E-11</v>
      </c>
    </row>
    <row r="1033" spans="1:8" x14ac:dyDescent="0.25">
      <c r="A1033">
        <v>1.0309999999999973</v>
      </c>
      <c r="B1033">
        <v>-0.53254966449514762</v>
      </c>
      <c r="C1033">
        <v>11.999999999970148</v>
      </c>
      <c r="D1033">
        <v>0</v>
      </c>
      <c r="E1033">
        <v>0</v>
      </c>
      <c r="F1033">
        <v>4.14096522685678</v>
      </c>
      <c r="G1033">
        <v>-1.2049170374646285E-12</v>
      </c>
      <c r="H1033">
        <v>3.6652284595644647E-11</v>
      </c>
    </row>
    <row r="1034" spans="1:8" x14ac:dyDescent="0.25">
      <c r="A1034">
        <v>1.0319999999999971</v>
      </c>
      <c r="B1034">
        <v>-0.53254966449523733</v>
      </c>
      <c r="C1034">
        <v>11.999999999973458</v>
      </c>
      <c r="D1034">
        <v>0</v>
      </c>
      <c r="E1034">
        <v>0</v>
      </c>
      <c r="F1034">
        <v>4.1409652268556121</v>
      </c>
      <c r="G1034">
        <v>-1.1673532457129379E-12</v>
      </c>
      <c r="H1034">
        <v>3.7563791751690619E-11</v>
      </c>
    </row>
    <row r="1035" spans="1:8" x14ac:dyDescent="0.25">
      <c r="A1035">
        <v>1.032999999999997</v>
      </c>
      <c r="B1035">
        <v>-0.5325496644953237</v>
      </c>
      <c r="C1035">
        <v>11.999999999976666</v>
      </c>
      <c r="D1035">
        <v>0</v>
      </c>
      <c r="E1035">
        <v>0</v>
      </c>
      <c r="F1035">
        <v>4.1409652268544832</v>
      </c>
      <c r="G1035">
        <v>-1.1290059786354218E-12</v>
      </c>
      <c r="H1035">
        <v>3.8347267077516079E-11</v>
      </c>
    </row>
    <row r="1036" spans="1:8" x14ac:dyDescent="0.25">
      <c r="A1036">
        <v>1.0339999999999969</v>
      </c>
      <c r="B1036">
        <v>-0.53254966449540786</v>
      </c>
      <c r="C1036">
        <v>11.99999999997976</v>
      </c>
      <c r="D1036">
        <v>0</v>
      </c>
      <c r="E1036">
        <v>0</v>
      </c>
      <c r="F1036">
        <v>4.1409652268533925</v>
      </c>
      <c r="G1036">
        <v>-1.0900071700229432E-12</v>
      </c>
      <c r="H1036">
        <v>3.8998808612478535E-11</v>
      </c>
    </row>
    <row r="1037" spans="1:8" x14ac:dyDescent="0.25">
      <c r="A1037">
        <v>1.0349999999999968</v>
      </c>
      <c r="B1037">
        <v>-0.53254966449548535</v>
      </c>
      <c r="C1037">
        <v>11.999999999982771</v>
      </c>
      <c r="D1037">
        <v>0</v>
      </c>
      <c r="E1037">
        <v>0</v>
      </c>
      <c r="F1037">
        <v>4.1409652268523427</v>
      </c>
      <c r="G1037">
        <v>-1.050457461306988E-12</v>
      </c>
      <c r="H1037">
        <v>3.9549708715955311E-11</v>
      </c>
    </row>
    <row r="1038" spans="1:8" x14ac:dyDescent="0.25">
      <c r="A1038">
        <v>1.0359999999999967</v>
      </c>
      <c r="B1038">
        <v>-0.53254966449556396</v>
      </c>
      <c r="C1038">
        <v>11.999999999985665</v>
      </c>
      <c r="D1038">
        <v>0</v>
      </c>
      <c r="E1038">
        <v>0</v>
      </c>
      <c r="F1038">
        <v>4.1409652268513319</v>
      </c>
      <c r="G1038">
        <v>-1.0104802462130148E-12</v>
      </c>
      <c r="H1038">
        <v>3.9977215093973116E-11</v>
      </c>
    </row>
    <row r="1039" spans="1:8" x14ac:dyDescent="0.25">
      <c r="A1039">
        <v>1.0369999999999966</v>
      </c>
      <c r="B1039">
        <v>-0.53254966449563856</v>
      </c>
      <c r="C1039">
        <v>11.999999999988447</v>
      </c>
      <c r="D1039">
        <v>0</v>
      </c>
      <c r="E1039">
        <v>0</v>
      </c>
      <c r="F1039">
        <v>4.1409652268503612</v>
      </c>
      <c r="G1039">
        <v>-9.7018846469468833E-13</v>
      </c>
      <c r="H1039">
        <v>4.0291781518326485E-11</v>
      </c>
    </row>
    <row r="1040" spans="1:8" x14ac:dyDescent="0.25">
      <c r="A1040">
        <v>1.0379999999999965</v>
      </c>
      <c r="B1040">
        <v>-0.53254966449571361</v>
      </c>
      <c r="C1040">
        <v>11.999999999991102</v>
      </c>
      <c r="D1040">
        <v>0</v>
      </c>
      <c r="E1040">
        <v>0</v>
      </c>
      <c r="F1040">
        <v>4.1409652268494312</v>
      </c>
      <c r="G1040">
        <v>-9.2970116052956069E-13</v>
      </c>
      <c r="H1040">
        <v>4.0487304165127625E-11</v>
      </c>
    </row>
    <row r="1041" spans="1:8" x14ac:dyDescent="0.25">
      <c r="A1041">
        <v>1.0389999999999964</v>
      </c>
      <c r="B1041">
        <v>-0.53254966449578245</v>
      </c>
      <c r="C1041">
        <v>11.999999999993653</v>
      </c>
      <c r="D1041">
        <v>0</v>
      </c>
      <c r="E1041">
        <v>0</v>
      </c>
      <c r="F1041">
        <v>4.1409652268485422</v>
      </c>
      <c r="G1041">
        <v>-8.8911401221708406E-13</v>
      </c>
      <c r="H1041">
        <v>4.058714831247664E-11</v>
      </c>
    </row>
    <row r="1042" spans="1:8" x14ac:dyDescent="0.25">
      <c r="A1042">
        <v>1.0399999999999963</v>
      </c>
      <c r="B1042">
        <v>-0.53254966449584829</v>
      </c>
      <c r="C1042">
        <v>11.999999999996101</v>
      </c>
      <c r="D1042">
        <v>0</v>
      </c>
      <c r="E1042">
        <v>0</v>
      </c>
      <c r="F1042">
        <v>4.140965226847694</v>
      </c>
      <c r="G1042">
        <v>-8.4851652660908613E-13</v>
      </c>
      <c r="H1042">
        <v>4.0597485607997941E-11</v>
      </c>
    </row>
    <row r="1043" spans="1:8" x14ac:dyDescent="0.25">
      <c r="A1043">
        <v>1.0409999999999962</v>
      </c>
      <c r="B1043">
        <v>-0.53254966449590702</v>
      </c>
      <c r="C1043">
        <v>11.999999999998442</v>
      </c>
      <c r="D1043">
        <v>0</v>
      </c>
      <c r="E1043">
        <v>0</v>
      </c>
      <c r="F1043">
        <v>4.1409652268468857</v>
      </c>
      <c r="G1043">
        <v>-8.0799671819497192E-13</v>
      </c>
      <c r="H1043">
        <v>4.0519808414114246E-11</v>
      </c>
    </row>
    <row r="1044" spans="1:8" x14ac:dyDescent="0.25">
      <c r="A1044">
        <v>1.041999999999996</v>
      </c>
      <c r="B1044">
        <v>-0.53254966449596908</v>
      </c>
      <c r="C1044">
        <v>12.000000000000659</v>
      </c>
      <c r="D1044">
        <v>0</v>
      </c>
      <c r="E1044">
        <v>0</v>
      </c>
      <c r="F1044">
        <v>4.1409652268461183</v>
      </c>
      <c r="G1044">
        <v>-7.6765284998551727E-13</v>
      </c>
      <c r="H1044">
        <v>4.0343868209454691E-11</v>
      </c>
    </row>
    <row r="1045" spans="1:8" x14ac:dyDescent="0.25">
      <c r="A1045">
        <v>1.0429999999999959</v>
      </c>
      <c r="B1045">
        <v>-0.53254966449602903</v>
      </c>
      <c r="C1045">
        <v>12.000000000002773</v>
      </c>
      <c r="D1045">
        <v>0</v>
      </c>
      <c r="E1045">
        <v>0</v>
      </c>
      <c r="F1045">
        <v>4.1409652268453909</v>
      </c>
      <c r="G1045">
        <v>-7.2756084339649031E-13</v>
      </c>
      <c r="H1045">
        <v>4.0092006589026954E-11</v>
      </c>
    </row>
    <row r="1046" spans="1:8" x14ac:dyDescent="0.25">
      <c r="A1046">
        <v>1.0439999999999958</v>
      </c>
      <c r="B1046">
        <v>-0.53254966449608143</v>
      </c>
      <c r="C1046">
        <v>12.000000000004782</v>
      </c>
      <c r="D1046">
        <v>0</v>
      </c>
      <c r="E1046">
        <v>0</v>
      </c>
      <c r="F1046">
        <v>4.1409652268447026</v>
      </c>
      <c r="G1046">
        <v>-6.8779433829348958E-13</v>
      </c>
      <c r="H1046">
        <v>3.9766505103000737E-11</v>
      </c>
    </row>
    <row r="1047" spans="1:8" x14ac:dyDescent="0.25">
      <c r="A1047">
        <v>1.0449999999999957</v>
      </c>
      <c r="B1047">
        <v>-0.53254966449613472</v>
      </c>
      <c r="C1047">
        <v>12.00000000000666</v>
      </c>
      <c r="D1047">
        <v>0</v>
      </c>
      <c r="E1047">
        <v>0</v>
      </c>
      <c r="F1047">
        <v>4.1409652268440542</v>
      </c>
      <c r="G1047">
        <v>-6.4844522327828353E-13</v>
      </c>
      <c r="H1047">
        <v>3.9349115015206008E-11</v>
      </c>
    </row>
    <row r="1048" spans="1:8" x14ac:dyDescent="0.25">
      <c r="A1048">
        <v>1.0459999999999956</v>
      </c>
      <c r="B1048">
        <v>-0.53254966449618246</v>
      </c>
      <c r="C1048">
        <v>12.000000000008436</v>
      </c>
      <c r="D1048">
        <v>0</v>
      </c>
      <c r="E1048">
        <v>0</v>
      </c>
      <c r="F1048">
        <v>4.140965226843444</v>
      </c>
      <c r="G1048">
        <v>-6.0957606726267692E-13</v>
      </c>
      <c r="H1048">
        <v>3.8869156015606573E-11</v>
      </c>
    </row>
    <row r="1049" spans="1:8" x14ac:dyDescent="0.25">
      <c r="A1049">
        <v>1.0469999999999955</v>
      </c>
      <c r="B1049">
        <v>-0.53254966449622432</v>
      </c>
      <c r="C1049">
        <v>12.000000000010109</v>
      </c>
      <c r="D1049">
        <v>0</v>
      </c>
      <c r="E1049">
        <v>0</v>
      </c>
      <c r="F1049">
        <v>4.1409652268428729</v>
      </c>
      <c r="G1049">
        <v>-5.7124781536712075E-13</v>
      </c>
      <c r="H1049">
        <v>3.8328251895556193E-11</v>
      </c>
    </row>
    <row r="1050" spans="1:8" x14ac:dyDescent="0.25">
      <c r="A1050">
        <v>1.0479999999999954</v>
      </c>
      <c r="B1050">
        <v>-0.53254966449627139</v>
      </c>
      <c r="C1050">
        <v>12.000000000011683</v>
      </c>
      <c r="D1050">
        <v>0</v>
      </c>
      <c r="E1050">
        <v>0</v>
      </c>
      <c r="F1050">
        <v>4.1409652268423391</v>
      </c>
      <c r="G1050">
        <v>-5.3351549364728274E-13</v>
      </c>
      <c r="H1050">
        <v>3.7732321719838009E-11</v>
      </c>
    </row>
    <row r="1051" spans="1:8" x14ac:dyDescent="0.25">
      <c r="A1051">
        <v>1.0489999999999953</v>
      </c>
      <c r="B1051">
        <v>-0.5325496644963098</v>
      </c>
      <c r="C1051">
        <v>12.000000000013136</v>
      </c>
      <c r="D1051">
        <v>0</v>
      </c>
      <c r="E1051">
        <v>0</v>
      </c>
      <c r="F1051">
        <v>4.1409652268418427</v>
      </c>
      <c r="G1051">
        <v>-4.9644891856829931E-13</v>
      </c>
      <c r="H1051">
        <v>3.7066575078983433E-11</v>
      </c>
    </row>
    <row r="1052" spans="1:8" x14ac:dyDescent="0.25">
      <c r="A1052">
        <v>1.0499999999999952</v>
      </c>
      <c r="B1052">
        <v>-0.53254966449634256</v>
      </c>
      <c r="C1052">
        <v>12.000000000014506</v>
      </c>
      <c r="D1052">
        <v>0</v>
      </c>
      <c r="E1052">
        <v>0</v>
      </c>
      <c r="F1052">
        <v>4.1409652268413835</v>
      </c>
      <c r="G1052">
        <v>-4.600838405185124E-13</v>
      </c>
      <c r="H1052">
        <v>3.6365078049786865E-11</v>
      </c>
    </row>
    <row r="1053" spans="1:8" x14ac:dyDescent="0.25">
      <c r="A1053">
        <v>1.050999999999995</v>
      </c>
      <c r="B1053">
        <v>-0.53254966449637786</v>
      </c>
      <c r="C1053">
        <v>12.000000000015774</v>
      </c>
      <c r="D1053">
        <v>0</v>
      </c>
      <c r="E1053">
        <v>0</v>
      </c>
      <c r="F1053">
        <v>4.1409652268409589</v>
      </c>
      <c r="G1053">
        <v>-4.2446883299389418E-13</v>
      </c>
      <c r="H1053">
        <v>3.56150075246182E-11</v>
      </c>
    </row>
    <row r="1054" spans="1:8" x14ac:dyDescent="0.25">
      <c r="A1054">
        <v>1.0519999999999949</v>
      </c>
      <c r="B1054">
        <v>-0.53254966449640972</v>
      </c>
      <c r="C1054">
        <v>12.000000000016946</v>
      </c>
      <c r="D1054">
        <v>0</v>
      </c>
      <c r="E1054">
        <v>0</v>
      </c>
      <c r="F1054">
        <v>4.1409652268405699</v>
      </c>
      <c r="G1054">
        <v>-3.8964570144421267E-13</v>
      </c>
      <c r="H1054">
        <v>3.4823131549681479E-11</v>
      </c>
    </row>
    <row r="1055" spans="1:8" x14ac:dyDescent="0.25">
      <c r="A1055">
        <v>1.0529999999999948</v>
      </c>
      <c r="B1055">
        <v>-0.5325496644964397</v>
      </c>
      <c r="C1055">
        <v>12.000000000018</v>
      </c>
      <c r="D1055">
        <v>0</v>
      </c>
      <c r="E1055">
        <v>0</v>
      </c>
      <c r="F1055">
        <v>4.1409652268402137</v>
      </c>
      <c r="G1055">
        <v>-3.5567315141112932E-13</v>
      </c>
      <c r="H1055">
        <v>3.3972550033083333E-11</v>
      </c>
    </row>
    <row r="1056" spans="1:8" x14ac:dyDescent="0.25">
      <c r="A1056">
        <v>1.0539999999999947</v>
      </c>
      <c r="B1056">
        <v>-0.53254966449646524</v>
      </c>
      <c r="C1056">
        <v>12.000000000018996</v>
      </c>
      <c r="D1056">
        <v>0</v>
      </c>
      <c r="E1056">
        <v>0</v>
      </c>
      <c r="F1056">
        <v>4.1409652268398913</v>
      </c>
      <c r="G1056">
        <v>-3.2255595180093716E-13</v>
      </c>
      <c r="H1056">
        <v>3.3117199610192148E-11</v>
      </c>
    </row>
    <row r="1057" spans="1:8" x14ac:dyDescent="0.25">
      <c r="A1057">
        <v>1.0549999999999946</v>
      </c>
      <c r="B1057">
        <v>-0.53254966449649288</v>
      </c>
      <c r="C1057">
        <v>12.00000000001987</v>
      </c>
      <c r="D1057">
        <v>0</v>
      </c>
      <c r="E1057">
        <v>0</v>
      </c>
      <c r="F1057">
        <v>4.1409652268396009</v>
      </c>
      <c r="G1057">
        <v>-2.9035259817730217E-13</v>
      </c>
      <c r="H1057">
        <v>3.2203353623634999E-11</v>
      </c>
    </row>
    <row r="1058" spans="1:8" x14ac:dyDescent="0.25">
      <c r="A1058">
        <v>1.0559999999999945</v>
      </c>
      <c r="B1058">
        <v>-0.53254966449651242</v>
      </c>
      <c r="C1058">
        <v>12.00000000002067</v>
      </c>
      <c r="D1058">
        <v>0</v>
      </c>
      <c r="E1058">
        <v>0</v>
      </c>
      <c r="F1058">
        <v>4.1409652268393415</v>
      </c>
      <c r="G1058">
        <v>-2.5907932718066878E-13</v>
      </c>
      <c r="H1058">
        <v>3.1273270996633369E-11</v>
      </c>
    </row>
    <row r="1059" spans="1:8" x14ac:dyDescent="0.25">
      <c r="A1059">
        <v>1.0569999999999944</v>
      </c>
      <c r="B1059">
        <v>-0.53254966449653063</v>
      </c>
      <c r="C1059">
        <v>12.000000000021391</v>
      </c>
      <c r="D1059">
        <v>0</v>
      </c>
      <c r="E1059">
        <v>0</v>
      </c>
      <c r="F1059">
        <v>4.1409652268391124</v>
      </c>
      <c r="G1059">
        <v>-2.287544924590777E-13</v>
      </c>
      <c r="H1059">
        <v>3.0324834721591089E-11</v>
      </c>
    </row>
    <row r="1060" spans="1:8" x14ac:dyDescent="0.25">
      <c r="A1060">
        <v>1.0579999999999943</v>
      </c>
      <c r="B1060">
        <v>-0.53254966449654717</v>
      </c>
      <c r="C1060">
        <v>12.000000000022007</v>
      </c>
      <c r="D1060">
        <v>0</v>
      </c>
      <c r="E1060">
        <v>0</v>
      </c>
      <c r="F1060">
        <v>4.1409652268389134</v>
      </c>
      <c r="G1060">
        <v>-1.9941741985573257E-13</v>
      </c>
      <c r="H1060">
        <v>2.9337072603345127E-11</v>
      </c>
    </row>
    <row r="1061" spans="1:8" x14ac:dyDescent="0.25">
      <c r="A1061">
        <v>1.0589999999999942</v>
      </c>
      <c r="B1061">
        <v>-0.5325496644965596</v>
      </c>
      <c r="C1061">
        <v>12.000000000022563</v>
      </c>
      <c r="D1061">
        <v>0</v>
      </c>
      <c r="E1061">
        <v>0</v>
      </c>
      <c r="F1061">
        <v>4.140965226838742</v>
      </c>
      <c r="G1061">
        <v>-1.7106903745392146E-13</v>
      </c>
      <c r="H1061">
        <v>2.8348382401811113E-11</v>
      </c>
    </row>
    <row r="1062" spans="1:8" x14ac:dyDescent="0.25">
      <c r="A1062">
        <v>1.0599999999999941</v>
      </c>
      <c r="B1062">
        <v>-0.53254966449657393</v>
      </c>
      <c r="C1062">
        <v>12.00000000002303</v>
      </c>
      <c r="D1062">
        <v>0</v>
      </c>
      <c r="E1062">
        <v>0</v>
      </c>
      <c r="F1062">
        <v>4.1409652268385981</v>
      </c>
      <c r="G1062">
        <v>-1.4373356235535042E-13</v>
      </c>
      <c r="H1062">
        <v>2.7335475098571047E-11</v>
      </c>
    </row>
    <row r="1063" spans="1:8" x14ac:dyDescent="0.25">
      <c r="A1063">
        <v>1.0609999999999939</v>
      </c>
      <c r="B1063">
        <v>-0.53254966449658436</v>
      </c>
      <c r="C1063">
        <v>12.000000000023428</v>
      </c>
      <c r="D1063">
        <v>0</v>
      </c>
      <c r="E1063">
        <v>0</v>
      </c>
      <c r="F1063">
        <v>4.1409652268384809</v>
      </c>
      <c r="G1063">
        <v>-1.174179760694958E-13</v>
      </c>
      <c r="H1063">
        <v>2.6315586285854621E-11</v>
      </c>
    </row>
    <row r="1064" spans="1:8" x14ac:dyDescent="0.25">
      <c r="A1064">
        <v>1.0619999999999938</v>
      </c>
      <c r="B1064">
        <v>-0.53254966449659591</v>
      </c>
      <c r="C1064">
        <v>12.000000000023752</v>
      </c>
      <c r="D1064">
        <v>0</v>
      </c>
      <c r="E1064">
        <v>0</v>
      </c>
      <c r="F1064">
        <v>4.1409652268383894</v>
      </c>
      <c r="G1064">
        <v>-9.2133291452262226E-14</v>
      </c>
      <c r="H1064">
        <v>2.5284684617233576E-11</v>
      </c>
    </row>
    <row r="1065" spans="1:8" x14ac:dyDescent="0.25">
      <c r="A1065">
        <v>1.0629999999999937</v>
      </c>
      <c r="B1065">
        <v>-0.53254966449660102</v>
      </c>
      <c r="C1065">
        <v>12.000000000023997</v>
      </c>
      <c r="D1065">
        <v>0</v>
      </c>
      <c r="E1065">
        <v>0</v>
      </c>
      <c r="F1065">
        <v>4.1409652268383219</v>
      </c>
      <c r="G1065">
        <v>-6.7892895696438155E-14</v>
      </c>
      <c r="H1065">
        <v>2.4240395755824071E-11</v>
      </c>
    </row>
    <row r="1066" spans="1:8" x14ac:dyDescent="0.25">
      <c r="A1066">
        <v>1.0639999999999936</v>
      </c>
      <c r="B1066">
        <v>-0.53254966449660679</v>
      </c>
      <c r="C1066">
        <v>12.000000000024185</v>
      </c>
      <c r="D1066">
        <v>0</v>
      </c>
      <c r="E1066">
        <v>0</v>
      </c>
      <c r="F1066">
        <v>4.1409652268382766</v>
      </c>
      <c r="G1066">
        <v>-4.4692015474582078E-14</v>
      </c>
      <c r="H1066">
        <v>2.3200880221856075E-11</v>
      </c>
    </row>
    <row r="1067" spans="1:8" x14ac:dyDescent="0.25">
      <c r="A1067">
        <v>1.0649999999999935</v>
      </c>
      <c r="B1067">
        <v>-0.53254966449660912</v>
      </c>
      <c r="C1067">
        <v>12.00000000002432</v>
      </c>
      <c r="D1067">
        <v>0</v>
      </c>
      <c r="E1067">
        <v>0</v>
      </c>
      <c r="F1067">
        <v>4.1409652268382535</v>
      </c>
      <c r="G1067">
        <v>-2.2523195756434494E-14</v>
      </c>
      <c r="H1067">
        <v>2.2168819718147583E-11</v>
      </c>
    </row>
    <row r="1068" spans="1:8" x14ac:dyDescent="0.25">
      <c r="A1068">
        <v>1.0659999999999934</v>
      </c>
      <c r="B1068">
        <v>-0.53254966449660812</v>
      </c>
      <c r="C1068">
        <v>12.000000000024382</v>
      </c>
      <c r="D1068">
        <v>0</v>
      </c>
      <c r="E1068">
        <v>0</v>
      </c>
      <c r="F1068">
        <v>4.1409652268382517</v>
      </c>
      <c r="G1068">
        <v>-1.3953913861603488E-15</v>
      </c>
      <c r="H1068">
        <v>2.1127804370274145E-11</v>
      </c>
    </row>
    <row r="1069" spans="1:8" x14ac:dyDescent="0.25">
      <c r="A1069">
        <v>1.0669999999999933</v>
      </c>
      <c r="B1069">
        <v>-0.53254966449660812</v>
      </c>
      <c r="C1069">
        <v>12.000000000024382</v>
      </c>
      <c r="D1069">
        <v>0</v>
      </c>
      <c r="E1069">
        <v>0</v>
      </c>
      <c r="F1069">
        <v>4.1409652268382713</v>
      </c>
      <c r="G1069">
        <v>1.8691634443706204E-14</v>
      </c>
      <c r="H1069">
        <v>2.0087025829866552E-11</v>
      </c>
    </row>
    <row r="1070" spans="1:8" x14ac:dyDescent="0.25">
      <c r="A1070">
        <v>1.0679999999999932</v>
      </c>
      <c r="B1070">
        <v>-0.53254966449660945</v>
      </c>
      <c r="C1070">
        <v>12.00000000002434</v>
      </c>
      <c r="D1070">
        <v>0</v>
      </c>
      <c r="E1070">
        <v>0</v>
      </c>
      <c r="F1070">
        <v>4.1409652268383095</v>
      </c>
      <c r="G1070">
        <v>3.7754149506793119E-14</v>
      </c>
      <c r="H1070">
        <v>1.9062515063086914E-11</v>
      </c>
    </row>
    <row r="1071" spans="1:8" x14ac:dyDescent="0.25">
      <c r="A1071">
        <v>1.0689999999999931</v>
      </c>
      <c r="B1071">
        <v>-0.53254966449660612</v>
      </c>
      <c r="C1071">
        <v>12.000000000024219</v>
      </c>
      <c r="D1071">
        <v>0</v>
      </c>
      <c r="E1071">
        <v>0</v>
      </c>
      <c r="F1071">
        <v>4.1409652268383645</v>
      </c>
      <c r="G1071">
        <v>5.5778451787561126E-14</v>
      </c>
      <c r="H1071">
        <v>1.8024302280768004E-11</v>
      </c>
    </row>
    <row r="1072" spans="1:8" x14ac:dyDescent="0.25">
      <c r="A1072">
        <v>1.069999999999993</v>
      </c>
      <c r="B1072">
        <v>-0.53254966449660146</v>
      </c>
      <c r="C1072">
        <v>12.000000000024077</v>
      </c>
      <c r="D1072">
        <v>0</v>
      </c>
      <c r="E1072">
        <v>0</v>
      </c>
      <c r="F1072">
        <v>4.1409652268384374</v>
      </c>
      <c r="G1072">
        <v>7.2798183720219034E-14</v>
      </c>
      <c r="H1072">
        <v>1.7019731932657905E-11</v>
      </c>
    </row>
    <row r="1073" spans="1:8" x14ac:dyDescent="0.25">
      <c r="A1073">
        <v>1.0709999999999928</v>
      </c>
      <c r="B1073">
        <v>-0.53254966449659547</v>
      </c>
      <c r="C1073">
        <v>12.000000000023874</v>
      </c>
      <c r="D1073">
        <v>0</v>
      </c>
      <c r="E1073">
        <v>0</v>
      </c>
      <c r="F1073">
        <v>4.1409652268385262</v>
      </c>
      <c r="G1073">
        <v>8.8813245213097715E-14</v>
      </c>
      <c r="H1073">
        <v>1.6015061492878675E-11</v>
      </c>
    </row>
    <row r="1074" spans="1:8" x14ac:dyDescent="0.25">
      <c r="A1074">
        <v>1.0719999999999927</v>
      </c>
      <c r="B1074">
        <v>-0.53254966449659114</v>
      </c>
      <c r="C1074">
        <v>12.000000000023634</v>
      </c>
      <c r="D1074">
        <v>0</v>
      </c>
      <c r="E1074">
        <v>0</v>
      </c>
      <c r="F1074">
        <v>4.1409652268386301</v>
      </c>
      <c r="G1074">
        <v>1.0384250057880746E-13</v>
      </c>
      <c r="H1074">
        <v>1.5029255365709747E-11</v>
      </c>
    </row>
    <row r="1075" spans="1:8" x14ac:dyDescent="0.25">
      <c r="A1075">
        <v>1.0729999999999926</v>
      </c>
      <c r="B1075">
        <v>-0.5325496644965807</v>
      </c>
      <c r="C1075">
        <v>12.00000000002334</v>
      </c>
      <c r="D1075">
        <v>0</v>
      </c>
      <c r="E1075">
        <v>0</v>
      </c>
      <c r="F1075">
        <v>4.1409652268387482</v>
      </c>
      <c r="G1075">
        <v>1.1788930064297121E-13</v>
      </c>
      <c r="H1075">
        <v>1.4046800064163746E-11</v>
      </c>
    </row>
    <row r="1076" spans="1:8" x14ac:dyDescent="0.25">
      <c r="A1076">
        <v>1.0739999999999925</v>
      </c>
      <c r="B1076">
        <v>-0.53254966449657193</v>
      </c>
      <c r="C1076">
        <v>12.000000000023023</v>
      </c>
      <c r="D1076">
        <v>0</v>
      </c>
      <c r="E1076">
        <v>0</v>
      </c>
      <c r="F1076">
        <v>4.1409652268388788</v>
      </c>
      <c r="G1076">
        <v>1.3098454116586806E-13</v>
      </c>
      <c r="H1076">
        <v>1.309524052289686E-11</v>
      </c>
    </row>
    <row r="1077" spans="1:8" x14ac:dyDescent="0.25">
      <c r="A1077">
        <v>1.0749999999999924</v>
      </c>
      <c r="B1077">
        <v>-0.53254966449656393</v>
      </c>
      <c r="C1077">
        <v>12.000000000022659</v>
      </c>
      <c r="D1077">
        <v>0</v>
      </c>
      <c r="E1077">
        <v>0</v>
      </c>
      <c r="F1077">
        <v>4.1409652268390227</v>
      </c>
      <c r="G1077">
        <v>1.4313571963338655E-13</v>
      </c>
      <c r="H1077">
        <v>1.2151178467518482E-11</v>
      </c>
    </row>
    <row r="1078" spans="1:8" x14ac:dyDescent="0.25">
      <c r="A1078">
        <v>1.0759999999999923</v>
      </c>
      <c r="B1078">
        <v>-0.53254966449655372</v>
      </c>
      <c r="C1078">
        <v>12.000000000022251</v>
      </c>
      <c r="D1078">
        <v>0</v>
      </c>
      <c r="E1078">
        <v>0</v>
      </c>
      <c r="F1078">
        <v>4.1409652268391763</v>
      </c>
      <c r="G1078">
        <v>1.5435288103923577E-13</v>
      </c>
      <c r="H1078">
        <v>1.1217161405849216E-11</v>
      </c>
    </row>
    <row r="1079" spans="1:8" x14ac:dyDescent="0.25">
      <c r="A1079">
        <v>1.0769999999999922</v>
      </c>
      <c r="B1079">
        <v>-0.53254966449654306</v>
      </c>
      <c r="C1079">
        <v>12.000000000021837</v>
      </c>
      <c r="D1079">
        <v>0</v>
      </c>
      <c r="E1079">
        <v>0</v>
      </c>
      <c r="F1079">
        <v>4.1409652268393415</v>
      </c>
      <c r="G1079">
        <v>1.6467766081295754E-13</v>
      </c>
      <c r="H1079">
        <v>1.0324779773721785E-11</v>
      </c>
    </row>
    <row r="1080" spans="1:8" x14ac:dyDescent="0.25">
      <c r="A1080">
        <v>1.0779999999999921</v>
      </c>
      <c r="B1080">
        <v>-0.53254966449653063</v>
      </c>
      <c r="C1080">
        <v>12.000000000021391</v>
      </c>
      <c r="D1080">
        <v>0</v>
      </c>
      <c r="E1080">
        <v>0</v>
      </c>
      <c r="F1080">
        <v>4.1409652268395156</v>
      </c>
      <c r="G1080">
        <v>1.7412776706195619E-13</v>
      </c>
      <c r="H1080">
        <v>9.4501062489986561E-12</v>
      </c>
    </row>
    <row r="1081" spans="1:8" x14ac:dyDescent="0.25">
      <c r="A1081">
        <v>1.078999999999992</v>
      </c>
      <c r="B1081">
        <v>-0.53254966449651708</v>
      </c>
      <c r="C1081">
        <v>12.000000000020908</v>
      </c>
      <c r="D1081">
        <v>0</v>
      </c>
      <c r="E1081">
        <v>0</v>
      </c>
      <c r="F1081">
        <v>4.1409652268396986</v>
      </c>
      <c r="G1081">
        <v>1.82715660309923E-13</v>
      </c>
      <c r="H1081">
        <v>8.587893247966811E-12</v>
      </c>
    </row>
    <row r="1082" spans="1:8" x14ac:dyDescent="0.25">
      <c r="A1082">
        <v>1.0799999999999919</v>
      </c>
      <c r="B1082">
        <v>-0.53254966449650321</v>
      </c>
      <c r="C1082">
        <v>12.000000000020409</v>
      </c>
      <c r="D1082">
        <v>0</v>
      </c>
      <c r="E1082">
        <v>0</v>
      </c>
      <c r="F1082">
        <v>4.1409652268398895</v>
      </c>
      <c r="G1082">
        <v>1.9047068831425313E-13</v>
      </c>
      <c r="H1082">
        <v>7.7550280043301289E-12</v>
      </c>
    </row>
    <row r="1083" spans="1:8" x14ac:dyDescent="0.25">
      <c r="A1083">
        <v>1.0809999999999917</v>
      </c>
      <c r="B1083">
        <v>-0.53254966449648977</v>
      </c>
      <c r="C1083">
        <v>12.000000000019877</v>
      </c>
      <c r="D1083">
        <v>0</v>
      </c>
      <c r="E1083">
        <v>0</v>
      </c>
      <c r="F1083">
        <v>4.1409652268400876</v>
      </c>
      <c r="G1083">
        <v>1.9740762734055332E-13</v>
      </c>
      <c r="H1083">
        <v>6.9369390263001764E-12</v>
      </c>
    </row>
    <row r="1084" spans="1:8" x14ac:dyDescent="0.25">
      <c r="A1084">
        <v>1.0819999999999916</v>
      </c>
      <c r="B1084">
        <v>-0.53254966449647645</v>
      </c>
      <c r="C1084">
        <v>12.000000000019336</v>
      </c>
      <c r="D1084">
        <v>0</v>
      </c>
      <c r="E1084">
        <v>0</v>
      </c>
      <c r="F1084">
        <v>4.140965226840291</v>
      </c>
      <c r="G1084">
        <v>2.0355802681217772E-13</v>
      </c>
      <c r="H1084">
        <v>6.1503994716244066E-12</v>
      </c>
    </row>
    <row r="1085" spans="1:8" x14ac:dyDescent="0.25">
      <c r="A1085">
        <v>1.0829999999999915</v>
      </c>
      <c r="B1085">
        <v>-0.53254966449646068</v>
      </c>
      <c r="C1085">
        <v>12.000000000018778</v>
      </c>
      <c r="D1085">
        <v>0</v>
      </c>
      <c r="E1085">
        <v>0</v>
      </c>
      <c r="F1085">
        <v>4.1409652268405006</v>
      </c>
      <c r="G1085">
        <v>2.089475067305434E-13</v>
      </c>
      <c r="H1085">
        <v>5.3894799183656687E-12</v>
      </c>
    </row>
    <row r="1086" spans="1:8" x14ac:dyDescent="0.25">
      <c r="A1086">
        <v>1.0839999999999914</v>
      </c>
      <c r="B1086">
        <v>-0.53254966449644581</v>
      </c>
      <c r="C1086">
        <v>12.000000000018197</v>
      </c>
      <c r="D1086">
        <v>0</v>
      </c>
      <c r="E1086">
        <v>0</v>
      </c>
      <c r="F1086">
        <v>4.1409652268407138</v>
      </c>
      <c r="G1086">
        <v>2.135945913438304E-13</v>
      </c>
      <c r="H1086">
        <v>4.6470846132869968E-12</v>
      </c>
    </row>
    <row r="1087" spans="1:8" x14ac:dyDescent="0.25">
      <c r="A1087">
        <v>1.0849999999999913</v>
      </c>
      <c r="B1087">
        <v>-0.53254966449642793</v>
      </c>
      <c r="C1087">
        <v>12.000000000017625</v>
      </c>
      <c r="D1087">
        <v>0</v>
      </c>
      <c r="E1087">
        <v>0</v>
      </c>
      <c r="F1087">
        <v>4.1409652268409314</v>
      </c>
      <c r="G1087">
        <v>2.175431439545853E-13</v>
      </c>
      <c r="H1087">
        <v>3.9485526107548937E-12</v>
      </c>
    </row>
    <row r="1088" spans="1:8" x14ac:dyDescent="0.25">
      <c r="A1088">
        <v>1.0859999999999912</v>
      </c>
      <c r="B1088">
        <v>-0.53254966449641394</v>
      </c>
      <c r="C1088">
        <v>12.000000000017021</v>
      </c>
      <c r="D1088">
        <v>0</v>
      </c>
      <c r="E1088">
        <v>0</v>
      </c>
      <c r="F1088">
        <v>4.1409652268411525</v>
      </c>
      <c r="G1088">
        <v>2.208013234273752E-13</v>
      </c>
      <c r="H1088">
        <v>3.2581794727898863E-12</v>
      </c>
    </row>
    <row r="1089" spans="1:8" x14ac:dyDescent="0.25">
      <c r="A1089">
        <v>1.0869999999999911</v>
      </c>
      <c r="B1089">
        <v>-0.53254966449639596</v>
      </c>
      <c r="C1089">
        <v>12.00000000001641</v>
      </c>
      <c r="D1089">
        <v>0</v>
      </c>
      <c r="E1089">
        <v>0</v>
      </c>
      <c r="F1089">
        <v>4.1409652268413764</v>
      </c>
      <c r="G1089">
        <v>2.2339730460696222E-13</v>
      </c>
      <c r="H1089">
        <v>2.5959811795870294E-12</v>
      </c>
    </row>
    <row r="1090" spans="1:8" x14ac:dyDescent="0.25">
      <c r="A1090">
        <v>1.087999999999991</v>
      </c>
      <c r="B1090">
        <v>-0.53254966449637731</v>
      </c>
      <c r="C1090">
        <v>12.000000000015795</v>
      </c>
      <c r="D1090">
        <v>0</v>
      </c>
      <c r="E1090">
        <v>0</v>
      </c>
      <c r="F1090">
        <v>4.140965226841602</v>
      </c>
      <c r="G1090">
        <v>2.2536079125682206E-13</v>
      </c>
      <c r="H1090">
        <v>1.9634866498598472E-12</v>
      </c>
    </row>
    <row r="1091" spans="1:8" x14ac:dyDescent="0.25">
      <c r="A1091">
        <v>1.0889999999999909</v>
      </c>
      <c r="B1091">
        <v>-0.53254966449636376</v>
      </c>
      <c r="C1091">
        <v>12.000000000015177</v>
      </c>
      <c r="D1091">
        <v>0</v>
      </c>
      <c r="E1091">
        <v>0</v>
      </c>
      <c r="F1091">
        <v>4.1409652268418284</v>
      </c>
      <c r="G1091">
        <v>2.2672002390085032E-13</v>
      </c>
      <c r="H1091">
        <v>1.3592326440282564E-12</v>
      </c>
    </row>
    <row r="1092" spans="1:8" x14ac:dyDescent="0.25">
      <c r="A1092">
        <v>1.0899999999999908</v>
      </c>
      <c r="B1092">
        <v>-0.532549664496349</v>
      </c>
      <c r="C1092">
        <v>12.000000000014552</v>
      </c>
      <c r="D1092">
        <v>0</v>
      </c>
      <c r="E1092">
        <v>0</v>
      </c>
      <c r="F1092">
        <v>4.1409652268420558</v>
      </c>
      <c r="G1092">
        <v>2.2749893506202917E-13</v>
      </c>
      <c r="H1092">
        <v>7.7891116117884456E-13</v>
      </c>
    </row>
    <row r="1093" spans="1:8" x14ac:dyDescent="0.25">
      <c r="A1093">
        <v>1.0909999999999906</v>
      </c>
      <c r="B1093">
        <v>-0.53254966449632735</v>
      </c>
      <c r="C1093">
        <v>12.000000000013927</v>
      </c>
      <c r="D1093">
        <v>0</v>
      </c>
      <c r="E1093">
        <v>0</v>
      </c>
      <c r="F1093">
        <v>4.1409652268422832</v>
      </c>
      <c r="G1093">
        <v>2.2772611200552361E-13</v>
      </c>
      <c r="H1093">
        <v>2.2717694349442828E-13</v>
      </c>
    </row>
    <row r="1094" spans="1:8" x14ac:dyDescent="0.25">
      <c r="A1094">
        <v>1.0919999999999905</v>
      </c>
      <c r="B1094">
        <v>-0.53254966449631225</v>
      </c>
      <c r="C1094">
        <v>12.000000000013298</v>
      </c>
      <c r="D1094">
        <v>0</v>
      </c>
      <c r="E1094">
        <v>0</v>
      </c>
      <c r="F1094">
        <v>4.1409652268425106</v>
      </c>
      <c r="G1094">
        <v>2.274258169147345E-13</v>
      </c>
      <c r="H1094">
        <v>-3.0029509078911486E-13</v>
      </c>
    </row>
    <row r="1095" spans="1:8" x14ac:dyDescent="0.25">
      <c r="A1095">
        <v>1.0929999999999904</v>
      </c>
      <c r="B1095">
        <v>-0.53254966449629526</v>
      </c>
      <c r="C1095">
        <v>12.000000000012676</v>
      </c>
      <c r="D1095">
        <v>0</v>
      </c>
      <c r="E1095">
        <v>0</v>
      </c>
      <c r="F1095">
        <v>4.140965226842737</v>
      </c>
      <c r="G1095">
        <v>2.2662986731791687E-13</v>
      </c>
      <c r="H1095">
        <v>-7.9594959681763749E-13</v>
      </c>
    </row>
    <row r="1096" spans="1:8" x14ac:dyDescent="0.25">
      <c r="A1096">
        <v>1.0939999999999903</v>
      </c>
      <c r="B1096">
        <v>-0.53254966449627905</v>
      </c>
      <c r="C1096">
        <v>12.000000000012056</v>
      </c>
      <c r="D1096">
        <v>0</v>
      </c>
      <c r="E1096">
        <v>0</v>
      </c>
      <c r="F1096">
        <v>4.1409652268429626</v>
      </c>
      <c r="G1096">
        <v>2.253641381142506E-13</v>
      </c>
      <c r="H1096">
        <v>-1.2657292036662663E-12</v>
      </c>
    </row>
    <row r="1097" spans="1:8" x14ac:dyDescent="0.25">
      <c r="A1097">
        <v>1.0949999999999902</v>
      </c>
      <c r="B1097">
        <v>-0.53254966449626473</v>
      </c>
      <c r="C1097">
        <v>12.000000000011445</v>
      </c>
      <c r="D1097">
        <v>0</v>
      </c>
      <c r="E1097">
        <v>0</v>
      </c>
      <c r="F1097">
        <v>4.1409652268431865</v>
      </c>
      <c r="G1097">
        <v>2.2365906326154187E-13</v>
      </c>
      <c r="H1097">
        <v>-1.705074852708721E-12</v>
      </c>
    </row>
    <row r="1098" spans="1:8" x14ac:dyDescent="0.25">
      <c r="A1098">
        <v>1.0959999999999901</v>
      </c>
      <c r="B1098">
        <v>-0.53254966449624552</v>
      </c>
      <c r="C1098">
        <v>12.000000000010827</v>
      </c>
      <c r="D1098">
        <v>0</v>
      </c>
      <c r="E1098">
        <v>0</v>
      </c>
      <c r="F1098">
        <v>4.1409652268434076</v>
      </c>
      <c r="G1098">
        <v>2.2153045171839903E-13</v>
      </c>
      <c r="H1098">
        <v>-2.1286115431428454E-12</v>
      </c>
    </row>
    <row r="1099" spans="1:8" x14ac:dyDescent="0.25">
      <c r="A1099">
        <v>1.09699999999999</v>
      </c>
      <c r="B1099">
        <v>-0.53254966449623131</v>
      </c>
      <c r="C1099">
        <v>12.000000000010202</v>
      </c>
      <c r="D1099">
        <v>0</v>
      </c>
      <c r="E1099">
        <v>0</v>
      </c>
      <c r="F1099">
        <v>4.1409652268436261</v>
      </c>
      <c r="G1099">
        <v>2.1899333367699647E-13</v>
      </c>
      <c r="H1099">
        <v>-2.5371180414025481E-12</v>
      </c>
    </row>
    <row r="1100" spans="1:8" x14ac:dyDescent="0.25">
      <c r="A1100">
        <v>1.0979999999999899</v>
      </c>
      <c r="B1100">
        <v>-0.53254966449621421</v>
      </c>
      <c r="C1100">
        <v>12.000000000009612</v>
      </c>
      <c r="D1100">
        <v>0</v>
      </c>
      <c r="E1100">
        <v>0</v>
      </c>
      <c r="F1100">
        <v>4.1409652268438419</v>
      </c>
      <c r="G1100">
        <v>2.1609700103116312E-13</v>
      </c>
      <c r="H1100">
        <v>-2.8963326458333607E-12</v>
      </c>
    </row>
    <row r="1101" spans="1:8" x14ac:dyDescent="0.25">
      <c r="A1101">
        <v>1.0989999999999898</v>
      </c>
      <c r="B1101">
        <v>-0.53254966449619312</v>
      </c>
      <c r="C1101">
        <v>12.000000000009019</v>
      </c>
      <c r="D1101">
        <v>0</v>
      </c>
      <c r="E1101">
        <v>0</v>
      </c>
      <c r="F1101">
        <v>4.1409652268440551</v>
      </c>
      <c r="G1101">
        <v>2.1285623223950901E-13</v>
      </c>
      <c r="H1101">
        <v>-3.2407687916541182E-12</v>
      </c>
    </row>
    <row r="1102" spans="1:8" x14ac:dyDescent="0.25">
      <c r="A1102">
        <v>1.0999999999999897</v>
      </c>
      <c r="B1102">
        <v>-0.53254966449618246</v>
      </c>
      <c r="C1102">
        <v>12.000000000008436</v>
      </c>
      <c r="D1102">
        <v>0</v>
      </c>
      <c r="E1102">
        <v>0</v>
      </c>
      <c r="F1102">
        <v>4.1409652268442638</v>
      </c>
      <c r="G1102">
        <v>2.0929674512616029E-13</v>
      </c>
      <c r="H1102">
        <v>-3.5594871133487287E-12</v>
      </c>
    </row>
    <row r="1103" spans="1:8" x14ac:dyDescent="0.25">
      <c r="A1103">
        <v>1.1009999999999895</v>
      </c>
      <c r="B1103">
        <v>-0.53254966449616581</v>
      </c>
      <c r="C1103">
        <v>12.000000000007866</v>
      </c>
      <c r="D1103">
        <v>0</v>
      </c>
      <c r="E1103">
        <v>0</v>
      </c>
      <c r="F1103">
        <v>4.140965226844469</v>
      </c>
      <c r="G1103">
        <v>2.0544444904840552E-13</v>
      </c>
      <c r="H1103">
        <v>-3.8522960777547689E-12</v>
      </c>
    </row>
    <row r="1104" spans="1:8" x14ac:dyDescent="0.25">
      <c r="A1104">
        <v>1.1019999999999894</v>
      </c>
      <c r="B1104">
        <v>-0.53254966449614971</v>
      </c>
      <c r="C1104">
        <v>12.000000000007288</v>
      </c>
      <c r="D1104">
        <v>0</v>
      </c>
      <c r="E1104">
        <v>0</v>
      </c>
      <c r="F1104">
        <v>4.1409652268446706</v>
      </c>
      <c r="G1104">
        <v>2.0130793440895961E-13</v>
      </c>
      <c r="H1104">
        <v>-4.1365146394458983E-12</v>
      </c>
    </row>
    <row r="1105" spans="1:8" x14ac:dyDescent="0.25">
      <c r="A1105">
        <v>1.1029999999999893</v>
      </c>
      <c r="B1105">
        <v>-0.53254966449613439</v>
      </c>
      <c r="C1105">
        <v>12.000000000006734</v>
      </c>
      <c r="D1105">
        <v>0</v>
      </c>
      <c r="E1105">
        <v>0</v>
      </c>
      <c r="F1105">
        <v>4.1409652268448678</v>
      </c>
      <c r="G1105">
        <v>1.9692016159584694E-13</v>
      </c>
      <c r="H1105">
        <v>-4.3877728131126658E-12</v>
      </c>
    </row>
    <row r="1106" spans="1:8" x14ac:dyDescent="0.25">
      <c r="A1106">
        <v>1.1039999999999892</v>
      </c>
      <c r="B1106">
        <v>-0.53254966449612018</v>
      </c>
      <c r="C1106">
        <v>12.000000000006212</v>
      </c>
      <c r="D1106">
        <v>0</v>
      </c>
      <c r="E1106">
        <v>0</v>
      </c>
      <c r="F1106">
        <v>4.1409652268450596</v>
      </c>
      <c r="G1106">
        <v>1.9231975943790922E-13</v>
      </c>
      <c r="H1106">
        <v>-4.6004021579377182E-12</v>
      </c>
    </row>
    <row r="1107" spans="1:8" x14ac:dyDescent="0.25">
      <c r="A1107">
        <v>1.1049999999999891</v>
      </c>
      <c r="B1107">
        <v>-0.53254966449610563</v>
      </c>
      <c r="C1107">
        <v>12.000000000005677</v>
      </c>
      <c r="D1107">
        <v>0</v>
      </c>
      <c r="E1107">
        <v>0</v>
      </c>
      <c r="F1107">
        <v>4.140965226845247</v>
      </c>
      <c r="G1107">
        <v>1.8750699333975541E-13</v>
      </c>
      <c r="H1107">
        <v>-4.8127660981538198E-12</v>
      </c>
    </row>
    <row r="1108" spans="1:8" x14ac:dyDescent="0.25">
      <c r="A1108">
        <v>1.105999999999989</v>
      </c>
      <c r="B1108">
        <v>-0.53254966449609131</v>
      </c>
      <c r="C1108">
        <v>12.000000000005155</v>
      </c>
      <c r="D1108">
        <v>0</v>
      </c>
      <c r="E1108">
        <v>0</v>
      </c>
      <c r="F1108">
        <v>4.1409652268454291</v>
      </c>
      <c r="G1108">
        <v>1.8250253352658151E-13</v>
      </c>
      <c r="H1108">
        <v>-5.0044598131738898E-12</v>
      </c>
    </row>
    <row r="1109" spans="1:8" x14ac:dyDescent="0.25">
      <c r="A1109">
        <v>1.1069999999999889</v>
      </c>
      <c r="B1109">
        <v>-0.53254966449607988</v>
      </c>
      <c r="C1109">
        <v>12.000000000004663</v>
      </c>
      <c r="D1109">
        <v>0</v>
      </c>
      <c r="E1109">
        <v>0</v>
      </c>
      <c r="F1109">
        <v>4.1409652268456068</v>
      </c>
      <c r="G1109">
        <v>1.7734061619639332E-13</v>
      </c>
      <c r="H1109">
        <v>-5.1619173301882052E-12</v>
      </c>
    </row>
    <row r="1110" spans="1:8" x14ac:dyDescent="0.25">
      <c r="A1110">
        <v>1.1079999999999888</v>
      </c>
      <c r="B1110">
        <v>-0.53254966449606722</v>
      </c>
      <c r="C1110">
        <v>12.000000000004171</v>
      </c>
      <c r="D1110">
        <v>0</v>
      </c>
      <c r="E1110">
        <v>0</v>
      </c>
      <c r="F1110">
        <v>4.1409652268457782</v>
      </c>
      <c r="G1110">
        <v>1.7202899787712252E-13</v>
      </c>
      <c r="H1110">
        <v>-5.3116183192707809E-12</v>
      </c>
    </row>
    <row r="1111" spans="1:8" x14ac:dyDescent="0.25">
      <c r="A1111">
        <v>1.1089999999999887</v>
      </c>
      <c r="B1111">
        <v>-0.5325496644960499</v>
      </c>
      <c r="C1111">
        <v>12.000000000003702</v>
      </c>
      <c r="D1111">
        <v>0</v>
      </c>
      <c r="E1111">
        <v>0</v>
      </c>
      <c r="F1111">
        <v>4.1409652268459451</v>
      </c>
      <c r="G1111">
        <v>1.6659401247538425E-13</v>
      </c>
      <c r="H1111">
        <v>-5.4349854017382835E-12</v>
      </c>
    </row>
    <row r="1112" spans="1:8" x14ac:dyDescent="0.25">
      <c r="A1112">
        <v>1.1099999999999886</v>
      </c>
      <c r="B1112">
        <v>-0.53254966449604169</v>
      </c>
      <c r="C1112">
        <v>12.000000000003245</v>
      </c>
      <c r="D1112">
        <v>0</v>
      </c>
      <c r="E1112">
        <v>0</v>
      </c>
      <c r="F1112">
        <v>4.1409652268461059</v>
      </c>
      <c r="G1112">
        <v>1.6105194613471199E-13</v>
      </c>
      <c r="H1112">
        <v>-5.5420663406722477E-12</v>
      </c>
    </row>
    <row r="1113" spans="1:8" x14ac:dyDescent="0.25">
      <c r="A1113">
        <v>1.1109999999999884</v>
      </c>
      <c r="B1113">
        <v>-0.53254966449603103</v>
      </c>
      <c r="C1113">
        <v>12.000000000002792</v>
      </c>
      <c r="D1113">
        <v>0</v>
      </c>
      <c r="E1113">
        <v>0</v>
      </c>
      <c r="F1113">
        <v>4.1409652268462613</v>
      </c>
      <c r="G1113">
        <v>1.554109906203068E-13</v>
      </c>
      <c r="H1113">
        <v>-5.6409555144051937E-12</v>
      </c>
    </row>
    <row r="1114" spans="1:8" x14ac:dyDescent="0.25">
      <c r="A1114">
        <v>1.1119999999999883</v>
      </c>
      <c r="B1114">
        <v>-0.53254966449601537</v>
      </c>
      <c r="C1114">
        <v>12.000000000002382</v>
      </c>
      <c r="D1114">
        <v>0</v>
      </c>
      <c r="E1114">
        <v>0</v>
      </c>
      <c r="F1114">
        <v>4.1409652268464114</v>
      </c>
      <c r="G1114">
        <v>1.4971101942524715E-13</v>
      </c>
      <c r="H1114">
        <v>-5.6999711950596653E-12</v>
      </c>
    </row>
    <row r="1115" spans="1:8" x14ac:dyDescent="0.25">
      <c r="A1115">
        <v>1.1129999999999882</v>
      </c>
      <c r="B1115">
        <v>-0.53254966449600649</v>
      </c>
      <c r="C1115">
        <v>12.000000000001956</v>
      </c>
      <c r="D1115">
        <v>0</v>
      </c>
      <c r="E1115">
        <v>0</v>
      </c>
      <c r="F1115">
        <v>4.1409652268465553</v>
      </c>
      <c r="G1115">
        <v>1.4394181393646623E-13</v>
      </c>
      <c r="H1115">
        <v>-5.7692054887809138E-12</v>
      </c>
    </row>
    <row r="1116" spans="1:8" x14ac:dyDescent="0.25">
      <c r="A1116">
        <v>1.1139999999999881</v>
      </c>
      <c r="B1116">
        <v>-0.5325496644959955</v>
      </c>
      <c r="C1116">
        <v>12.00000000000157</v>
      </c>
      <c r="D1116">
        <v>0</v>
      </c>
      <c r="E1116">
        <v>0</v>
      </c>
      <c r="F1116">
        <v>4.140965226846693</v>
      </c>
      <c r="G1116">
        <v>1.3814032839446448E-13</v>
      </c>
      <c r="H1116">
        <v>-5.8014855420017677E-12</v>
      </c>
    </row>
    <row r="1117" spans="1:8" x14ac:dyDescent="0.25">
      <c r="A1117">
        <v>1.114999999999988</v>
      </c>
      <c r="B1117">
        <v>-0.53254966449598518</v>
      </c>
      <c r="C1117">
        <v>12.000000000001192</v>
      </c>
      <c r="D1117">
        <v>0</v>
      </c>
      <c r="E1117">
        <v>0</v>
      </c>
      <c r="F1117">
        <v>4.1409652268468262</v>
      </c>
      <c r="G1117">
        <v>1.3231398663384847E-13</v>
      </c>
      <c r="H1117">
        <v>-5.8263417606160107E-12</v>
      </c>
    </row>
    <row r="1118" spans="1:8" x14ac:dyDescent="0.25">
      <c r="A1118">
        <v>1.1159999999999879</v>
      </c>
      <c r="B1118">
        <v>-0.53254966449597285</v>
      </c>
      <c r="C1118">
        <v>12.000000000000821</v>
      </c>
      <c r="D1118">
        <v>0</v>
      </c>
      <c r="E1118">
        <v>0</v>
      </c>
      <c r="F1118">
        <v>4.1409652268469523</v>
      </c>
      <c r="G1118">
        <v>1.2646984678308657E-13</v>
      </c>
      <c r="H1118">
        <v>-5.8441398507618985E-12</v>
      </c>
    </row>
    <row r="1119" spans="1:8" x14ac:dyDescent="0.25">
      <c r="A1119">
        <v>1.1169999999999878</v>
      </c>
      <c r="B1119">
        <v>-0.53254966449596641</v>
      </c>
      <c r="C1119">
        <v>12.000000000000462</v>
      </c>
      <c r="D1119">
        <v>0</v>
      </c>
      <c r="E1119">
        <v>0</v>
      </c>
      <c r="F1119">
        <v>4.1409652268470731</v>
      </c>
      <c r="G1119">
        <v>1.2061899454274081E-13</v>
      </c>
      <c r="H1119">
        <v>-5.8508522403457549E-12</v>
      </c>
    </row>
    <row r="1120" spans="1:8" x14ac:dyDescent="0.25">
      <c r="A1120">
        <v>1.1179999999999877</v>
      </c>
      <c r="B1120">
        <v>-0.53254966449595831</v>
      </c>
      <c r="C1120">
        <v>12.000000000000133</v>
      </c>
      <c r="D1120">
        <v>0</v>
      </c>
      <c r="E1120">
        <v>0</v>
      </c>
      <c r="F1120">
        <v>4.1409652268471877</v>
      </c>
      <c r="G1120">
        <v>1.1478655373025358E-13</v>
      </c>
      <c r="H1120">
        <v>-5.8324408124872165E-12</v>
      </c>
    </row>
    <row r="1121" spans="1:8" x14ac:dyDescent="0.25">
      <c r="A1121">
        <v>1.1189999999999876</v>
      </c>
      <c r="B1121">
        <v>-0.53254966449594798</v>
      </c>
      <c r="C1121">
        <v>11.999999999999806</v>
      </c>
      <c r="D1121">
        <v>0</v>
      </c>
      <c r="E1121">
        <v>0</v>
      </c>
      <c r="F1121">
        <v>4.140965226847297</v>
      </c>
      <c r="G1121">
        <v>1.0897307579978573E-13</v>
      </c>
      <c r="H1121">
        <v>-5.8134779304678504E-12</v>
      </c>
    </row>
    <row r="1122" spans="1:8" x14ac:dyDescent="0.25">
      <c r="A1122">
        <v>1.1199999999999875</v>
      </c>
      <c r="B1122">
        <v>-0.53254966449594066</v>
      </c>
      <c r="C1122">
        <v>11.999999999999517</v>
      </c>
      <c r="D1122">
        <v>0</v>
      </c>
      <c r="E1122">
        <v>0</v>
      </c>
      <c r="F1122">
        <v>4.1409652268474</v>
      </c>
      <c r="G1122">
        <v>1.0320825346127668E-13</v>
      </c>
      <c r="H1122">
        <v>-5.764822338509041E-12</v>
      </c>
    </row>
    <row r="1123" spans="1:8" x14ac:dyDescent="0.25">
      <c r="A1123">
        <v>1.1209999999999873</v>
      </c>
      <c r="B1123">
        <v>-0.53254966449593244</v>
      </c>
      <c r="C1123">
        <v>11.999999999999233</v>
      </c>
      <c r="D1123">
        <v>0</v>
      </c>
      <c r="E1123">
        <v>0</v>
      </c>
      <c r="F1123">
        <v>4.1409652268474977</v>
      </c>
      <c r="G1123">
        <v>9.7494065150687595E-14</v>
      </c>
      <c r="H1123">
        <v>-5.7141883105890885E-12</v>
      </c>
    </row>
    <row r="1124" spans="1:8" x14ac:dyDescent="0.25">
      <c r="A1124">
        <v>1.1219999999999872</v>
      </c>
      <c r="B1124">
        <v>-0.532549664495927</v>
      </c>
      <c r="C1124">
        <v>11.999999999998975</v>
      </c>
      <c r="D1124">
        <v>0</v>
      </c>
      <c r="E1124">
        <v>0</v>
      </c>
      <c r="F1124">
        <v>4.1409652268475892</v>
      </c>
      <c r="G1124">
        <v>9.1849892896684965E-14</v>
      </c>
      <c r="H1124">
        <v>-5.6441722540026275E-12</v>
      </c>
    </row>
    <row r="1125" spans="1:8" x14ac:dyDescent="0.25">
      <c r="A1125">
        <v>1.1229999999999871</v>
      </c>
      <c r="B1125">
        <v>-0.53254966449591834</v>
      </c>
      <c r="C1125">
        <v>11.999999999998721</v>
      </c>
      <c r="D1125">
        <v>0</v>
      </c>
      <c r="E1125">
        <v>0</v>
      </c>
      <c r="F1125">
        <v>4.1409652268476753</v>
      </c>
      <c r="G1125">
        <v>8.6275204474542703E-14</v>
      </c>
      <c r="H1125">
        <v>-5.5746884221422649E-12</v>
      </c>
    </row>
    <row r="1126" spans="1:8" x14ac:dyDescent="0.25">
      <c r="A1126">
        <v>1.123999999999987</v>
      </c>
      <c r="B1126">
        <v>-0.53254966449591057</v>
      </c>
      <c r="C1126">
        <v>11.999999999998481</v>
      </c>
      <c r="D1126">
        <v>0</v>
      </c>
      <c r="E1126">
        <v>0</v>
      </c>
      <c r="F1126">
        <v>4.1409652268477561</v>
      </c>
      <c r="G1126">
        <v>8.0778244403803974E-14</v>
      </c>
      <c r="H1126">
        <v>-5.4969600707387331E-12</v>
      </c>
    </row>
    <row r="1127" spans="1:8" x14ac:dyDescent="0.25">
      <c r="A1127">
        <v>1.1249999999999869</v>
      </c>
      <c r="B1127">
        <v>-0.53254966449590324</v>
      </c>
      <c r="C1127">
        <v>11.999999999998268</v>
      </c>
      <c r="D1127">
        <v>0</v>
      </c>
      <c r="E1127">
        <v>0</v>
      </c>
      <c r="F1127">
        <v>4.1409652268478316</v>
      </c>
      <c r="G1127">
        <v>7.5377060017397175E-14</v>
      </c>
      <c r="H1127">
        <v>-5.4011843864068004E-12</v>
      </c>
    </row>
    <row r="1128" spans="1:8" x14ac:dyDescent="0.25">
      <c r="A1128">
        <v>1.1259999999999868</v>
      </c>
      <c r="B1128">
        <v>-0.53254966449590146</v>
      </c>
      <c r="C1128">
        <v>11.999999999998057</v>
      </c>
      <c r="D1128">
        <v>0</v>
      </c>
      <c r="E1128">
        <v>0</v>
      </c>
      <c r="F1128">
        <v>4.1409652268479018</v>
      </c>
      <c r="G1128">
        <v>7.0068391722366221E-14</v>
      </c>
      <c r="H1128">
        <v>-5.3086682950309565E-12</v>
      </c>
    </row>
    <row r="1129" spans="1:8" x14ac:dyDescent="0.25">
      <c r="A1129">
        <v>1.1269999999999867</v>
      </c>
      <c r="B1129">
        <v>-0.53254966449589292</v>
      </c>
      <c r="C1129">
        <v>11.999999999997874</v>
      </c>
      <c r="D1129">
        <v>0</v>
      </c>
      <c r="E1129">
        <v>0</v>
      </c>
      <c r="F1129">
        <v>4.1409652268479666</v>
      </c>
      <c r="G1129">
        <v>6.4871016812592756E-14</v>
      </c>
      <c r="H1129">
        <v>-5.1973749097734593E-12</v>
      </c>
    </row>
    <row r="1130" spans="1:8" x14ac:dyDescent="0.25">
      <c r="A1130">
        <v>1.1279999999999866</v>
      </c>
      <c r="B1130">
        <v>-0.53254966449589158</v>
      </c>
      <c r="C1130">
        <v>11.99999999999768</v>
      </c>
      <c r="D1130">
        <v>0</v>
      </c>
      <c r="E1130">
        <v>0</v>
      </c>
      <c r="F1130">
        <v>4.1409652268480261</v>
      </c>
      <c r="G1130">
        <v>5.977070232900303E-14</v>
      </c>
      <c r="H1130">
        <v>-5.1003144835897313E-12</v>
      </c>
    </row>
    <row r="1131" spans="1:8" x14ac:dyDescent="0.25">
      <c r="A1131">
        <v>1.1289999999999865</v>
      </c>
      <c r="B1131">
        <v>-0.53254966449588437</v>
      </c>
      <c r="C1131">
        <v>11.999999999997518</v>
      </c>
      <c r="D1131">
        <v>0</v>
      </c>
      <c r="E1131">
        <v>0</v>
      </c>
      <c r="F1131">
        <v>4.1409652268480812</v>
      </c>
      <c r="G1131">
        <v>5.478891854872197E-14</v>
      </c>
      <c r="H1131">
        <v>-4.9817837802810603E-12</v>
      </c>
    </row>
    <row r="1132" spans="1:8" x14ac:dyDescent="0.25">
      <c r="A1132">
        <v>1.1299999999999863</v>
      </c>
      <c r="B1132">
        <v>-0.53254966449588204</v>
      </c>
      <c r="C1132">
        <v>11.999999999997373</v>
      </c>
      <c r="D1132">
        <v>0</v>
      </c>
      <c r="E1132">
        <v>0</v>
      </c>
      <c r="F1132">
        <v>4.140965226848131</v>
      </c>
      <c r="G1132">
        <v>4.9932952310301372E-14</v>
      </c>
      <c r="H1132">
        <v>-4.8559662384205985E-12</v>
      </c>
    </row>
    <row r="1133" spans="1:8" x14ac:dyDescent="0.25">
      <c r="A1133">
        <v>1.1309999999999862</v>
      </c>
      <c r="B1133">
        <v>-0.53254966449587604</v>
      </c>
      <c r="C1133">
        <v>11.999999999997222</v>
      </c>
      <c r="D1133">
        <v>0</v>
      </c>
      <c r="E1133">
        <v>0</v>
      </c>
      <c r="F1133">
        <v>4.1409652268481763</v>
      </c>
      <c r="G1133">
        <v>4.519223044212397E-14</v>
      </c>
      <c r="H1133">
        <v>-4.7407218681774009E-12</v>
      </c>
    </row>
    <row r="1134" spans="1:8" x14ac:dyDescent="0.25">
      <c r="A1134">
        <v>1.1319999999999861</v>
      </c>
      <c r="B1134">
        <v>-0.53254966449586916</v>
      </c>
      <c r="C1134">
        <v>11.999999999997106</v>
      </c>
      <c r="D1134">
        <v>0</v>
      </c>
      <c r="E1134">
        <v>0</v>
      </c>
      <c r="F1134">
        <v>4.1409652268482171</v>
      </c>
      <c r="G1134">
        <v>4.0590244302624424E-14</v>
      </c>
      <c r="H1134">
        <v>-4.6019861394995456E-12</v>
      </c>
    </row>
    <row r="1135" spans="1:8" x14ac:dyDescent="0.25">
      <c r="A1135">
        <v>1.132999999999986</v>
      </c>
      <c r="B1135">
        <v>-0.5325496644958736</v>
      </c>
      <c r="C1135">
        <v>11.999999999996975</v>
      </c>
      <c r="D1135">
        <v>0</v>
      </c>
      <c r="E1135">
        <v>0</v>
      </c>
      <c r="F1135">
        <v>4.1409652268482535</v>
      </c>
      <c r="G1135">
        <v>3.6107033830000375E-14</v>
      </c>
      <c r="H1135">
        <v>-4.4832104726240494E-12</v>
      </c>
    </row>
    <row r="1136" spans="1:8" x14ac:dyDescent="0.25">
      <c r="A1136">
        <v>1.1339999999999859</v>
      </c>
      <c r="B1136">
        <v>-0.53254966449586938</v>
      </c>
      <c r="C1136">
        <v>11.9999999999969</v>
      </c>
      <c r="D1136">
        <v>0</v>
      </c>
      <c r="E1136">
        <v>0</v>
      </c>
      <c r="F1136">
        <v>4.1409652268482855</v>
      </c>
      <c r="G1136">
        <v>3.1783417479792278E-14</v>
      </c>
      <c r="H1136">
        <v>-4.3236163502080953E-12</v>
      </c>
    </row>
    <row r="1137" spans="1:8" x14ac:dyDescent="0.25">
      <c r="A1137">
        <v>1.1349999999999858</v>
      </c>
      <c r="B1137">
        <v>-0.53254966449586738</v>
      </c>
      <c r="C1137">
        <v>11.999999999996806</v>
      </c>
      <c r="D1137">
        <v>0</v>
      </c>
      <c r="E1137">
        <v>0</v>
      </c>
      <c r="F1137">
        <v>4.1409652268483139</v>
      </c>
      <c r="G1137">
        <v>2.7595490841016262E-14</v>
      </c>
      <c r="H1137">
        <v>-4.1879266387760153E-12</v>
      </c>
    </row>
    <row r="1138" spans="1:8" x14ac:dyDescent="0.25">
      <c r="A1138">
        <v>1.1359999999999857</v>
      </c>
      <c r="B1138">
        <v>-0.5325496644958676</v>
      </c>
      <c r="C1138">
        <v>11.999999999996724</v>
      </c>
      <c r="D1138">
        <v>0</v>
      </c>
      <c r="E1138">
        <v>0</v>
      </c>
      <c r="F1138">
        <v>4.140965226848337</v>
      </c>
      <c r="G1138">
        <v>2.3546778638787168E-14</v>
      </c>
      <c r="H1138">
        <v>-4.0487122022290947E-12</v>
      </c>
    </row>
    <row r="1139" spans="1:8" x14ac:dyDescent="0.25">
      <c r="A1139">
        <v>1.1369999999999856</v>
      </c>
      <c r="B1139">
        <v>-0.53254966449586316</v>
      </c>
      <c r="C1139">
        <v>11.999999999996662</v>
      </c>
      <c r="D1139">
        <v>0</v>
      </c>
      <c r="E1139">
        <v>0</v>
      </c>
      <c r="F1139">
        <v>4.1409652268483566</v>
      </c>
      <c r="G1139">
        <v>1.9646465650642421E-14</v>
      </c>
      <c r="H1139">
        <v>-3.9003129881447462E-12</v>
      </c>
    </row>
    <row r="1140" spans="1:8" x14ac:dyDescent="0.25">
      <c r="A1140">
        <v>1.1379999999999855</v>
      </c>
      <c r="B1140">
        <v>-0.53254966449585983</v>
      </c>
      <c r="C1140">
        <v>11.999999999996612</v>
      </c>
      <c r="D1140">
        <v>0</v>
      </c>
      <c r="E1140">
        <v>0</v>
      </c>
      <c r="F1140">
        <v>4.1409652268483725</v>
      </c>
      <c r="G1140">
        <v>1.589745051782237E-14</v>
      </c>
      <c r="H1140">
        <v>-3.7490151328200517E-12</v>
      </c>
    </row>
    <row r="1141" spans="1:8" x14ac:dyDescent="0.25">
      <c r="A1141">
        <v>1.1389999999999854</v>
      </c>
      <c r="B1141">
        <v>-0.53254966449586072</v>
      </c>
      <c r="C1141">
        <v>11.999999999996572</v>
      </c>
      <c r="D1141">
        <v>0</v>
      </c>
      <c r="E1141">
        <v>0</v>
      </c>
      <c r="F1141">
        <v>4.140965226848385</v>
      </c>
      <c r="G1141">
        <v>1.2299572249257653E-14</v>
      </c>
      <c r="H1141">
        <v>-3.5978782685647172E-12</v>
      </c>
    </row>
    <row r="1142" spans="1:8" x14ac:dyDescent="0.25">
      <c r="A1142">
        <v>1.1399999999999852</v>
      </c>
      <c r="B1142">
        <v>-0.53254966449586139</v>
      </c>
      <c r="C1142">
        <v>11.999999999996538</v>
      </c>
      <c r="D1142">
        <v>0</v>
      </c>
      <c r="E1142">
        <v>0</v>
      </c>
      <c r="F1142">
        <v>4.140965226848393</v>
      </c>
      <c r="G1142">
        <v>8.8512193634230501E-15</v>
      </c>
      <c r="H1142">
        <v>-3.4483528858346039E-12</v>
      </c>
    </row>
    <row r="1143" spans="1:8" x14ac:dyDescent="0.25">
      <c r="A1143">
        <v>1.1409999999999851</v>
      </c>
      <c r="B1143">
        <v>-0.53254966449585961</v>
      </c>
      <c r="C1143">
        <v>11.999999999996515</v>
      </c>
      <c r="D1143">
        <v>0</v>
      </c>
      <c r="E1143">
        <v>0</v>
      </c>
      <c r="F1143">
        <v>4.1409652268483983</v>
      </c>
      <c r="G1143">
        <v>5.5537766042205257E-15</v>
      </c>
      <c r="H1143">
        <v>-3.2974427592025242E-12</v>
      </c>
    </row>
    <row r="1144" spans="1:8" x14ac:dyDescent="0.25">
      <c r="A1144">
        <v>1.141999999999985</v>
      </c>
      <c r="B1144">
        <v>-0.53254966449585961</v>
      </c>
      <c r="C1144">
        <v>11.999999999996493</v>
      </c>
      <c r="D1144">
        <v>0</v>
      </c>
      <c r="E1144">
        <v>0</v>
      </c>
      <c r="F1144">
        <v>4.140965226848401</v>
      </c>
      <c r="G1144">
        <v>2.4012683963146749E-15</v>
      </c>
      <c r="H1144">
        <v>-3.1525082079058506E-12</v>
      </c>
    </row>
    <row r="1145" spans="1:8" x14ac:dyDescent="0.25">
      <c r="A1145">
        <v>1.1429999999999849</v>
      </c>
      <c r="B1145">
        <v>-0.53254966449585761</v>
      </c>
      <c r="C1145">
        <v>11.999999999996502</v>
      </c>
      <c r="D1145">
        <v>0</v>
      </c>
      <c r="E1145">
        <v>0</v>
      </c>
      <c r="F1145">
        <v>4.1409652268484001</v>
      </c>
      <c r="G1145">
        <v>-5.8865173550632179E-16</v>
      </c>
      <c r="H1145">
        <v>-2.9899201318209967E-12</v>
      </c>
    </row>
    <row r="1146" spans="1:8" x14ac:dyDescent="0.25">
      <c r="A1146">
        <v>1.1439999999999848</v>
      </c>
      <c r="B1146">
        <v>-0.53254966449585917</v>
      </c>
      <c r="C1146">
        <v>11.999999999996493</v>
      </c>
      <c r="D1146">
        <v>0</v>
      </c>
      <c r="E1146">
        <v>0</v>
      </c>
      <c r="F1146">
        <v>4.1409652268483965</v>
      </c>
      <c r="G1146">
        <v>-3.4385772665783376E-15</v>
      </c>
      <c r="H1146">
        <v>-2.8499255310720158E-12</v>
      </c>
    </row>
    <row r="1147" spans="1:8" x14ac:dyDescent="0.25">
      <c r="A1147">
        <v>1.1449999999999847</v>
      </c>
      <c r="B1147">
        <v>-0.53254966449585961</v>
      </c>
      <c r="C1147">
        <v>11.999999999996497</v>
      </c>
      <c r="D1147">
        <v>0</v>
      </c>
      <c r="E1147">
        <v>0</v>
      </c>
      <c r="F1147">
        <v>4.1409652268483903</v>
      </c>
      <c r="G1147">
        <v>-6.1451955352996786E-15</v>
      </c>
      <c r="H1147">
        <v>-2.7066182687213411E-12</v>
      </c>
    </row>
    <row r="1148" spans="1:8" x14ac:dyDescent="0.25">
      <c r="A1148">
        <v>1.1459999999999846</v>
      </c>
      <c r="B1148">
        <v>-0.53254966449585872</v>
      </c>
      <c r="C1148">
        <v>11.999999999996522</v>
      </c>
      <c r="D1148">
        <v>0</v>
      </c>
      <c r="E1148">
        <v>0</v>
      </c>
      <c r="F1148">
        <v>4.1409652268483823</v>
      </c>
      <c r="G1148">
        <v>-8.6980649601171741E-15</v>
      </c>
      <c r="H1148">
        <v>-2.5528694248174959E-12</v>
      </c>
    </row>
    <row r="1149" spans="1:8" x14ac:dyDescent="0.25">
      <c r="A1149">
        <v>1.1469999999999845</v>
      </c>
      <c r="B1149">
        <v>-0.53254966449586139</v>
      </c>
      <c r="C1149">
        <v>11.999999999996538</v>
      </c>
      <c r="D1149">
        <v>0</v>
      </c>
      <c r="E1149">
        <v>0</v>
      </c>
      <c r="F1149">
        <v>4.1409652268483708</v>
      </c>
      <c r="G1149">
        <v>-1.1112051480957945E-14</v>
      </c>
      <c r="H1149">
        <v>-2.4139865208407698E-12</v>
      </c>
    </row>
    <row r="1150" spans="1:8" x14ac:dyDescent="0.25">
      <c r="A1150">
        <v>1.1479999999999844</v>
      </c>
      <c r="B1150">
        <v>-0.53254966449586072</v>
      </c>
      <c r="C1150">
        <v>11.999999999996572</v>
      </c>
      <c r="D1150">
        <v>0</v>
      </c>
      <c r="E1150">
        <v>0</v>
      </c>
      <c r="F1150">
        <v>4.1409652268483574</v>
      </c>
      <c r="G1150">
        <v>-1.3379412409681268E-14</v>
      </c>
      <c r="H1150">
        <v>-2.2673609287233224E-12</v>
      </c>
    </row>
    <row r="1151" spans="1:8" x14ac:dyDescent="0.25">
      <c r="A1151">
        <v>1.1489999999999843</v>
      </c>
      <c r="B1151">
        <v>-0.53254966449586116</v>
      </c>
      <c r="C1151">
        <v>11.999999999996605</v>
      </c>
      <c r="D1151">
        <v>0</v>
      </c>
      <c r="E1151">
        <v>0</v>
      </c>
      <c r="F1151">
        <v>4.1409652268483423</v>
      </c>
      <c r="G1151">
        <v>-1.5507370681859432E-14</v>
      </c>
      <c r="H1151">
        <v>-2.127958272178163E-12</v>
      </c>
    </row>
    <row r="1152" spans="1:8" x14ac:dyDescent="0.25">
      <c r="A1152">
        <v>1.1499999999999841</v>
      </c>
      <c r="B1152">
        <v>-0.53254966449586116</v>
      </c>
      <c r="C1152">
        <v>11.999999999996644</v>
      </c>
      <c r="D1152">
        <v>0</v>
      </c>
      <c r="E1152">
        <v>0</v>
      </c>
      <c r="F1152">
        <v>4.1409652268483246</v>
      </c>
      <c r="G1152">
        <v>-1.7498418160279388E-14</v>
      </c>
      <c r="H1152">
        <v>-1.9910474784199567E-12</v>
      </c>
    </row>
    <row r="1153" spans="1:8" x14ac:dyDescent="0.25">
      <c r="A1153">
        <v>1.150999999999984</v>
      </c>
      <c r="B1153">
        <v>-0.53254966449586361</v>
      </c>
      <c r="C1153">
        <v>11.999999999996705</v>
      </c>
      <c r="D1153">
        <v>0</v>
      </c>
      <c r="E1153">
        <v>0</v>
      </c>
      <c r="F1153">
        <v>4.1409652268483059</v>
      </c>
      <c r="G1153">
        <v>-1.934179816641297E-14</v>
      </c>
      <c r="H1153">
        <v>-1.8433800061335808E-12</v>
      </c>
    </row>
    <row r="1154" spans="1:8" x14ac:dyDescent="0.25">
      <c r="A1154">
        <v>1.1519999999999839</v>
      </c>
      <c r="B1154">
        <v>-0.53254966449586449</v>
      </c>
      <c r="C1154">
        <v>11.999999999996756</v>
      </c>
      <c r="D1154">
        <v>0</v>
      </c>
      <c r="E1154">
        <v>0</v>
      </c>
      <c r="F1154">
        <v>4.1409652268482846</v>
      </c>
      <c r="G1154">
        <v>-2.105207706523077E-14</v>
      </c>
      <c r="H1154">
        <v>-1.710278898817799E-12</v>
      </c>
    </row>
    <row r="1155" spans="1:8" x14ac:dyDescent="0.25">
      <c r="A1155">
        <v>1.1529999999999838</v>
      </c>
      <c r="B1155">
        <v>-0.53254966449586738</v>
      </c>
      <c r="C1155">
        <v>11.999999999996806</v>
      </c>
      <c r="D1155">
        <v>0</v>
      </c>
      <c r="E1155">
        <v>0</v>
      </c>
      <c r="F1155">
        <v>4.1409652268482624</v>
      </c>
      <c r="G1155">
        <v>-2.263726998257708E-14</v>
      </c>
      <c r="H1155">
        <v>-1.5851929173463089E-12</v>
      </c>
    </row>
    <row r="1156" spans="1:8" x14ac:dyDescent="0.25">
      <c r="A1156">
        <v>1.1539999999999837</v>
      </c>
      <c r="B1156">
        <v>-0.53254966449586938</v>
      </c>
      <c r="C1156">
        <v>11.999999999996877</v>
      </c>
      <c r="D1156">
        <v>0</v>
      </c>
      <c r="E1156">
        <v>0</v>
      </c>
      <c r="F1156">
        <v>4.1409652268482384</v>
      </c>
      <c r="G1156">
        <v>-2.4086037736855419E-14</v>
      </c>
      <c r="H1156">
        <v>-1.4487677542783379E-12</v>
      </c>
    </row>
    <row r="1157" spans="1:8" x14ac:dyDescent="0.25">
      <c r="A1157">
        <v>1.1549999999999836</v>
      </c>
      <c r="B1157">
        <v>-0.53254966449587249</v>
      </c>
      <c r="C1157">
        <v>11.999999999996932</v>
      </c>
      <c r="D1157">
        <v>0</v>
      </c>
      <c r="E1157">
        <v>0</v>
      </c>
      <c r="F1157">
        <v>4.1409652268482127</v>
      </c>
      <c r="G1157">
        <v>-2.5418226568902142E-14</v>
      </c>
      <c r="H1157">
        <v>-1.3321888320467221E-12</v>
      </c>
    </row>
    <row r="1158" spans="1:8" x14ac:dyDescent="0.25">
      <c r="A1158">
        <v>1.1559999999999835</v>
      </c>
      <c r="B1158">
        <v>-0.5325496644958736</v>
      </c>
      <c r="C1158">
        <v>11.999999999997</v>
      </c>
      <c r="D1158">
        <v>0</v>
      </c>
      <c r="E1158">
        <v>0</v>
      </c>
      <c r="F1158">
        <v>4.140965226848186</v>
      </c>
      <c r="G1158">
        <v>-2.6629370335415193E-14</v>
      </c>
      <c r="H1158">
        <v>-1.2111437665130498E-12</v>
      </c>
    </row>
    <row r="1159" spans="1:8" x14ac:dyDescent="0.25">
      <c r="A1159">
        <v>1.1569999999999834</v>
      </c>
      <c r="B1159">
        <v>-0.53254966449587249</v>
      </c>
      <c r="C1159">
        <v>11.999999999997087</v>
      </c>
      <c r="D1159">
        <v>0</v>
      </c>
      <c r="E1159">
        <v>0</v>
      </c>
      <c r="F1159">
        <v>4.1409652268481585</v>
      </c>
      <c r="G1159">
        <v>-2.7709389215950085E-14</v>
      </c>
      <c r="H1159">
        <v>-1.0800188805348927E-12</v>
      </c>
    </row>
    <row r="1160" spans="1:8" x14ac:dyDescent="0.25">
      <c r="A1160">
        <v>1.1579999999999833</v>
      </c>
      <c r="B1160">
        <v>-0.53254966449587648</v>
      </c>
      <c r="C1160">
        <v>11.999999999997161</v>
      </c>
      <c r="D1160">
        <v>0</v>
      </c>
      <c r="E1160">
        <v>0</v>
      </c>
      <c r="F1160">
        <v>4.1409652268481292</v>
      </c>
      <c r="G1160">
        <v>-2.8674951511848767E-14</v>
      </c>
      <c r="H1160">
        <v>-9.6556229589868251E-13</v>
      </c>
    </row>
    <row r="1161" spans="1:8" x14ac:dyDescent="0.25">
      <c r="A1161">
        <v>1.1589999999999832</v>
      </c>
      <c r="B1161">
        <v>-0.53254966449587804</v>
      </c>
      <c r="C1161">
        <v>11.999999999997232</v>
      </c>
      <c r="D1161">
        <v>0</v>
      </c>
      <c r="E1161">
        <v>0</v>
      </c>
      <c r="F1161">
        <v>4.1409652268480999</v>
      </c>
      <c r="G1161">
        <v>-2.9534612320612861E-14</v>
      </c>
      <c r="H1161">
        <v>-8.5966080876409214E-13</v>
      </c>
    </row>
    <row r="1162" spans="1:8" x14ac:dyDescent="0.25">
      <c r="A1162">
        <v>1.159999999999983</v>
      </c>
      <c r="B1162">
        <v>-0.53254966449588093</v>
      </c>
      <c r="C1162">
        <v>11.999999999997307</v>
      </c>
      <c r="D1162">
        <v>0</v>
      </c>
      <c r="E1162">
        <v>0</v>
      </c>
      <c r="F1162">
        <v>4.1409652268480697</v>
      </c>
      <c r="G1162">
        <v>-3.0290671622167877E-14</v>
      </c>
      <c r="H1162">
        <v>-7.5605930155501485E-13</v>
      </c>
    </row>
    <row r="1163" spans="1:8" x14ac:dyDescent="0.25">
      <c r="A1163">
        <v>1.1609999999999829</v>
      </c>
      <c r="B1163">
        <v>-0.53254966449588426</v>
      </c>
      <c r="C1163">
        <v>11.999999999997403</v>
      </c>
      <c r="D1163">
        <v>0</v>
      </c>
      <c r="E1163">
        <v>0</v>
      </c>
      <c r="F1163">
        <v>4.1409652268480386</v>
      </c>
      <c r="G1163">
        <v>-3.0930731886431502E-14</v>
      </c>
      <c r="H1163">
        <v>-6.4006026426362364E-13</v>
      </c>
    </row>
    <row r="1164" spans="1:8" x14ac:dyDescent="0.25">
      <c r="A1164">
        <v>1.1619999999999828</v>
      </c>
      <c r="B1164">
        <v>-0.53254966449588526</v>
      </c>
      <c r="C1164">
        <v>11.999999999997485</v>
      </c>
      <c r="D1164">
        <v>0</v>
      </c>
      <c r="E1164">
        <v>0</v>
      </c>
      <c r="F1164">
        <v>4.1409652268480075</v>
      </c>
      <c r="G1164">
        <v>-3.1472174720097235E-14</v>
      </c>
      <c r="H1164">
        <v>-5.4144283366573441E-13</v>
      </c>
    </row>
    <row r="1165" spans="1:8" x14ac:dyDescent="0.25">
      <c r="A1165">
        <v>1.1629999999999827</v>
      </c>
      <c r="B1165">
        <v>-0.53254966449588581</v>
      </c>
      <c r="C1165">
        <v>11.999999999997563</v>
      </c>
      <c r="D1165">
        <v>0</v>
      </c>
      <c r="E1165">
        <v>0</v>
      </c>
      <c r="F1165">
        <v>4.1409652268479755</v>
      </c>
      <c r="G1165">
        <v>-3.1922774966773188E-14</v>
      </c>
      <c r="H1165">
        <v>-4.50600246675952E-13</v>
      </c>
    </row>
    <row r="1166" spans="1:8" x14ac:dyDescent="0.25">
      <c r="A1166">
        <v>1.1639999999999826</v>
      </c>
      <c r="B1166">
        <v>-0.53254966449589181</v>
      </c>
      <c r="C1166">
        <v>11.999999999997652</v>
      </c>
      <c r="D1166">
        <v>0</v>
      </c>
      <c r="E1166">
        <v>0</v>
      </c>
      <c r="F1166">
        <v>4.1409652268479435</v>
      </c>
      <c r="G1166">
        <v>-3.2278257104442105E-14</v>
      </c>
      <c r="H1166">
        <v>-3.5548213766891614E-13</v>
      </c>
    </row>
    <row r="1167" spans="1:8" x14ac:dyDescent="0.25">
      <c r="A1167">
        <v>1.1649999999999825</v>
      </c>
      <c r="B1167">
        <v>-0.53254966449589225</v>
      </c>
      <c r="C1167">
        <v>11.999999999997746</v>
      </c>
      <c r="D1167">
        <v>0</v>
      </c>
      <c r="E1167">
        <v>0</v>
      </c>
      <c r="F1167">
        <v>4.1409652268479098</v>
      </c>
      <c r="G1167">
        <v>-3.2538931491086105E-14</v>
      </c>
      <c r="H1167">
        <v>-2.6067438664399963E-13</v>
      </c>
    </row>
    <row r="1168" spans="1:8" x14ac:dyDescent="0.25">
      <c r="A1168">
        <v>1.1659999999999824</v>
      </c>
      <c r="B1168">
        <v>-0.5325496644958938</v>
      </c>
      <c r="C1168">
        <v>11.999999999997829</v>
      </c>
      <c r="D1168">
        <v>0</v>
      </c>
      <c r="E1168">
        <v>0</v>
      </c>
      <c r="F1168">
        <v>4.1409652268478769</v>
      </c>
      <c r="G1168">
        <v>-3.2718218985570456E-14</v>
      </c>
      <c r="H1168">
        <v>-1.7928749448435123E-13</v>
      </c>
    </row>
    <row r="1169" spans="1:8" x14ac:dyDescent="0.25">
      <c r="A1169">
        <v>1.1669999999999823</v>
      </c>
      <c r="B1169">
        <v>-0.53254966449589625</v>
      </c>
      <c r="C1169">
        <v>11.999999999997923</v>
      </c>
      <c r="D1169">
        <v>0</v>
      </c>
      <c r="E1169">
        <v>0</v>
      </c>
      <c r="F1169">
        <v>4.1409652268478441</v>
      </c>
      <c r="G1169">
        <v>-3.2811378268103024E-14</v>
      </c>
      <c r="H1169">
        <v>-9.3159282532566012E-14</v>
      </c>
    </row>
    <row r="1170" spans="1:8" x14ac:dyDescent="0.25">
      <c r="A1170">
        <v>1.1679999999999822</v>
      </c>
      <c r="B1170">
        <v>-0.53254966449589747</v>
      </c>
      <c r="C1170">
        <v>11.999999999998023</v>
      </c>
      <c r="D1170">
        <v>0</v>
      </c>
      <c r="E1170">
        <v>0</v>
      </c>
      <c r="F1170">
        <v>4.1409652268478112</v>
      </c>
      <c r="G1170">
        <v>-3.2818276844594238E-14</v>
      </c>
      <c r="H1170">
        <v>-6.8985764912129305E-15</v>
      </c>
    </row>
    <row r="1171" spans="1:8" x14ac:dyDescent="0.25">
      <c r="A1171">
        <v>1.1689999999999821</v>
      </c>
      <c r="B1171">
        <v>-0.53254966449590158</v>
      </c>
      <c r="C1171">
        <v>11.999999999998117</v>
      </c>
      <c r="D1171">
        <v>0</v>
      </c>
      <c r="E1171">
        <v>0</v>
      </c>
      <c r="F1171">
        <v>4.1409652268477783</v>
      </c>
      <c r="G1171">
        <v>-3.2747539274059436E-14</v>
      </c>
      <c r="H1171">
        <v>7.0737570534801958E-14</v>
      </c>
    </row>
    <row r="1172" spans="1:8" x14ac:dyDescent="0.25">
      <c r="A1172">
        <v>1.1699999999999819</v>
      </c>
      <c r="B1172">
        <v>-0.53254966449590135</v>
      </c>
      <c r="C1172">
        <v>11.999999999998195</v>
      </c>
      <c r="D1172">
        <v>0</v>
      </c>
      <c r="E1172">
        <v>0</v>
      </c>
      <c r="F1172">
        <v>4.1409652268477455</v>
      </c>
      <c r="G1172">
        <v>-3.2616115786692512E-14</v>
      </c>
      <c r="H1172">
        <v>1.3142348736692258E-13</v>
      </c>
    </row>
    <row r="1173" spans="1:8" x14ac:dyDescent="0.25">
      <c r="A1173">
        <v>1.1709999999999818</v>
      </c>
      <c r="B1173">
        <v>-0.53254966449590724</v>
      </c>
      <c r="C1173">
        <v>11.999999999998284</v>
      </c>
      <c r="D1173">
        <v>0</v>
      </c>
      <c r="E1173">
        <v>0</v>
      </c>
      <c r="F1173">
        <v>4.1409652268477135</v>
      </c>
      <c r="G1173">
        <v>-3.2418245310222141E-14</v>
      </c>
      <c r="H1173">
        <v>1.9787047647036848E-13</v>
      </c>
    </row>
    <row r="1174" spans="1:8" x14ac:dyDescent="0.25">
      <c r="A1174">
        <v>1.1719999999999817</v>
      </c>
      <c r="B1174">
        <v>-0.53254966449590746</v>
      </c>
      <c r="C1174">
        <v>11.999999999998387</v>
      </c>
      <c r="D1174">
        <v>0</v>
      </c>
      <c r="E1174">
        <v>0</v>
      </c>
      <c r="F1174">
        <v>4.1409652268476815</v>
      </c>
      <c r="G1174">
        <v>-3.2145533726939789E-14</v>
      </c>
      <c r="H1174">
        <v>2.72711583282349E-13</v>
      </c>
    </row>
    <row r="1175" spans="1:8" x14ac:dyDescent="0.25">
      <c r="A1175">
        <v>1.1729999999999816</v>
      </c>
      <c r="B1175">
        <v>-0.53254966449591057</v>
      </c>
      <c r="C1175">
        <v>11.999999999998462</v>
      </c>
      <c r="D1175">
        <v>0</v>
      </c>
      <c r="E1175">
        <v>0</v>
      </c>
      <c r="F1175">
        <v>4.1409652268476487</v>
      </c>
      <c r="G1175">
        <v>-3.1825002527682179E-14</v>
      </c>
      <c r="H1175">
        <v>3.2053119925761124E-13</v>
      </c>
    </row>
    <row r="1176" spans="1:8" x14ac:dyDescent="0.25">
      <c r="A1176">
        <v>1.1739999999999815</v>
      </c>
      <c r="B1176">
        <v>-0.53254966449591201</v>
      </c>
      <c r="C1176">
        <v>11.999999999998561</v>
      </c>
      <c r="D1176">
        <v>0</v>
      </c>
      <c r="E1176">
        <v>0</v>
      </c>
      <c r="F1176">
        <v>4.1409652268476176</v>
      </c>
      <c r="G1176">
        <v>-3.1438589463850709E-14</v>
      </c>
      <c r="H1176">
        <v>3.8641306383146788E-13</v>
      </c>
    </row>
    <row r="1177" spans="1:8" x14ac:dyDescent="0.25">
      <c r="A1177">
        <v>1.1749999999999814</v>
      </c>
      <c r="B1177">
        <v>-0.53254966449591423</v>
      </c>
      <c r="C1177">
        <v>11.999999999998634</v>
      </c>
      <c r="D1177">
        <v>0</v>
      </c>
      <c r="E1177">
        <v>0</v>
      </c>
      <c r="F1177">
        <v>4.1409652268475865</v>
      </c>
      <c r="G1177">
        <v>-3.1011416263249519E-14</v>
      </c>
      <c r="H1177">
        <v>4.2717320060119043E-13</v>
      </c>
    </row>
    <row r="1178" spans="1:8" x14ac:dyDescent="0.25">
      <c r="A1178">
        <v>1.1759999999999813</v>
      </c>
      <c r="B1178">
        <v>-0.53254966449591523</v>
      </c>
      <c r="C1178">
        <v>11.999999999998726</v>
      </c>
      <c r="D1178">
        <v>0</v>
      </c>
      <c r="E1178">
        <v>0</v>
      </c>
      <c r="F1178">
        <v>4.1409652268475563</v>
      </c>
      <c r="G1178">
        <v>-3.0529448182834912E-14</v>
      </c>
      <c r="H1178">
        <v>4.8196808041460717E-13</v>
      </c>
    </row>
    <row r="1179" spans="1:8" x14ac:dyDescent="0.25">
      <c r="A1179">
        <v>1.1769999999999812</v>
      </c>
      <c r="B1179">
        <v>-0.53254966449591989</v>
      </c>
      <c r="C1179">
        <v>11.999999999998806</v>
      </c>
      <c r="D1179">
        <v>0</v>
      </c>
      <c r="E1179">
        <v>0</v>
      </c>
      <c r="F1179">
        <v>4.1409652268475261</v>
      </c>
      <c r="G1179">
        <v>-3.0005593425122987E-14</v>
      </c>
      <c r="H1179">
        <v>5.2385475771192647E-13</v>
      </c>
    </row>
    <row r="1180" spans="1:8" x14ac:dyDescent="0.25">
      <c r="A1180">
        <v>1.1779999999999811</v>
      </c>
      <c r="B1180">
        <v>-0.53254966449592211</v>
      </c>
      <c r="C1180">
        <v>11.999999999998893</v>
      </c>
      <c r="D1180">
        <v>0</v>
      </c>
      <c r="E1180">
        <v>0</v>
      </c>
      <c r="F1180">
        <v>4.1409652268474968</v>
      </c>
      <c r="G1180">
        <v>-2.9436081689030195E-14</v>
      </c>
      <c r="H1180">
        <v>5.6951173609279408E-13</v>
      </c>
    </row>
    <row r="1181" spans="1:8" x14ac:dyDescent="0.25">
      <c r="A1181">
        <v>1.178999999999981</v>
      </c>
      <c r="B1181">
        <v>-0.532549664495927</v>
      </c>
      <c r="C1181">
        <v>11.999999999998977</v>
      </c>
      <c r="D1181">
        <v>0</v>
      </c>
      <c r="E1181">
        <v>0</v>
      </c>
      <c r="F1181">
        <v>4.1409652268474675</v>
      </c>
      <c r="G1181">
        <v>-2.8826078928892868E-14</v>
      </c>
      <c r="H1181">
        <v>6.1000276013732964E-13</v>
      </c>
    </row>
    <row r="1182" spans="1:8" x14ac:dyDescent="0.25">
      <c r="A1182">
        <v>1.1799999999999808</v>
      </c>
      <c r="B1182">
        <v>-0.53254966449592622</v>
      </c>
      <c r="C1182">
        <v>11.999999999999051</v>
      </c>
      <c r="D1182">
        <v>0</v>
      </c>
      <c r="E1182">
        <v>0</v>
      </c>
      <c r="F1182">
        <v>4.14096522684744</v>
      </c>
      <c r="G1182">
        <v>-2.8184871881689389E-14</v>
      </c>
      <c r="H1182">
        <v>6.4120704720347972E-13</v>
      </c>
    </row>
    <row r="1183" spans="1:8" x14ac:dyDescent="0.25">
      <c r="A1183">
        <v>1.1809999999999807</v>
      </c>
      <c r="B1183">
        <v>-0.53254966449592822</v>
      </c>
      <c r="C1183">
        <v>11.999999999999128</v>
      </c>
      <c r="D1183">
        <v>0</v>
      </c>
      <c r="E1183">
        <v>0</v>
      </c>
      <c r="F1183">
        <v>4.1409652268474124</v>
      </c>
      <c r="G1183">
        <v>-2.751253928336768E-14</v>
      </c>
      <c r="H1183">
        <v>6.723325983217081E-13</v>
      </c>
    </row>
    <row r="1184" spans="1:8" x14ac:dyDescent="0.25">
      <c r="A1184">
        <v>1.1819999999999806</v>
      </c>
      <c r="B1184">
        <v>-0.53254966449593311</v>
      </c>
      <c r="C1184">
        <v>11.999999999999194</v>
      </c>
      <c r="D1184">
        <v>0</v>
      </c>
      <c r="E1184">
        <v>0</v>
      </c>
      <c r="F1184">
        <v>4.1409652268473858</v>
      </c>
      <c r="G1184">
        <v>-2.6819364938610416E-14</v>
      </c>
      <c r="H1184">
        <v>6.9317434475726359E-13</v>
      </c>
    </row>
    <row r="1185" spans="1:8" x14ac:dyDescent="0.25">
      <c r="A1185">
        <v>1.1829999999999805</v>
      </c>
      <c r="B1185">
        <v>-0.53254966449593111</v>
      </c>
      <c r="C1185">
        <v>11.999999999999277</v>
      </c>
      <c r="D1185">
        <v>0</v>
      </c>
      <c r="E1185">
        <v>0</v>
      </c>
      <c r="F1185">
        <v>4.1409652268473591</v>
      </c>
      <c r="G1185">
        <v>-2.6091791323930018E-14</v>
      </c>
      <c r="H1185">
        <v>7.2757361468039656E-13</v>
      </c>
    </row>
    <row r="1186" spans="1:8" x14ac:dyDescent="0.25">
      <c r="A1186">
        <v>1.1839999999999804</v>
      </c>
      <c r="B1186">
        <v>-0.53254966449593699</v>
      </c>
      <c r="C1186">
        <v>11.999999999999357</v>
      </c>
      <c r="D1186">
        <v>0</v>
      </c>
      <c r="E1186">
        <v>0</v>
      </c>
      <c r="F1186">
        <v>4.1409652268473343</v>
      </c>
      <c r="G1186">
        <v>-2.5334429826743721E-14</v>
      </c>
      <c r="H1186">
        <v>7.5736149718629756E-13</v>
      </c>
    </row>
    <row r="1187" spans="1:8" x14ac:dyDescent="0.25">
      <c r="A1187">
        <v>1.1849999999999803</v>
      </c>
      <c r="B1187">
        <v>-0.53254966449593688</v>
      </c>
      <c r="C1187">
        <v>11.999999999999412</v>
      </c>
      <c r="D1187">
        <v>0</v>
      </c>
      <c r="E1187">
        <v>0</v>
      </c>
      <c r="F1187">
        <v>4.1409652268473103</v>
      </c>
      <c r="G1187">
        <v>-2.4569165725131949E-14</v>
      </c>
      <c r="H1187">
        <v>7.652641016117737E-13</v>
      </c>
    </row>
    <row r="1188" spans="1:8" x14ac:dyDescent="0.25">
      <c r="A1188">
        <v>1.1859999999999802</v>
      </c>
      <c r="B1188">
        <v>-0.53254966449594354</v>
      </c>
      <c r="C1188">
        <v>11.999999999999483</v>
      </c>
      <c r="D1188">
        <v>0</v>
      </c>
      <c r="E1188">
        <v>0</v>
      </c>
      <c r="F1188">
        <v>4.1409652268472863</v>
      </c>
      <c r="G1188">
        <v>-2.37832625204994E-14</v>
      </c>
      <c r="H1188">
        <v>7.8590320463254853E-13</v>
      </c>
    </row>
    <row r="1189" spans="1:8" x14ac:dyDescent="0.25">
      <c r="A1189">
        <v>1.1869999999999801</v>
      </c>
      <c r="B1189">
        <v>-0.53254966449594199</v>
      </c>
      <c r="C1189">
        <v>11.999999999999538</v>
      </c>
      <c r="D1189">
        <v>0</v>
      </c>
      <c r="E1189">
        <v>0</v>
      </c>
      <c r="F1189">
        <v>4.1409652268472632</v>
      </c>
      <c r="G1189">
        <v>-2.2990862706882077E-14</v>
      </c>
      <c r="H1189">
        <v>7.9239981361732252E-13</v>
      </c>
    </row>
    <row r="1190" spans="1:8" x14ac:dyDescent="0.25">
      <c r="A1190">
        <v>1.18799999999998</v>
      </c>
      <c r="B1190">
        <v>-0.53254966449594399</v>
      </c>
      <c r="C1190">
        <v>11.999999999999613</v>
      </c>
      <c r="D1190">
        <v>0</v>
      </c>
      <c r="E1190">
        <v>0</v>
      </c>
      <c r="F1190">
        <v>4.140965226847241</v>
      </c>
      <c r="G1190">
        <v>-2.2176243682724714E-14</v>
      </c>
      <c r="H1190">
        <v>8.1461902415736454E-13</v>
      </c>
    </row>
    <row r="1191" spans="1:8" x14ac:dyDescent="0.25">
      <c r="A1191">
        <v>1.1889999999999799</v>
      </c>
      <c r="B1191">
        <v>-0.53254966449594554</v>
      </c>
      <c r="C1191">
        <v>11.99999999999967</v>
      </c>
      <c r="D1191">
        <v>0</v>
      </c>
      <c r="E1191">
        <v>0</v>
      </c>
      <c r="F1191">
        <v>4.1409652268472188</v>
      </c>
      <c r="G1191">
        <v>-2.1355084200922549E-14</v>
      </c>
      <c r="H1191">
        <v>8.2115948180216437E-13</v>
      </c>
    </row>
    <row r="1192" spans="1:8" x14ac:dyDescent="0.25">
      <c r="A1192">
        <v>1.1899999999999797</v>
      </c>
      <c r="B1192">
        <v>-0.53254966449594554</v>
      </c>
      <c r="C1192">
        <v>11.999999999999728</v>
      </c>
      <c r="D1192">
        <v>0</v>
      </c>
      <c r="E1192">
        <v>0</v>
      </c>
      <c r="F1192">
        <v>4.1409652268471984</v>
      </c>
      <c r="G1192">
        <v>-2.0526248030456937E-14</v>
      </c>
      <c r="H1192">
        <v>8.288361704656114E-13</v>
      </c>
    </row>
    <row r="1193" spans="1:8" x14ac:dyDescent="0.25">
      <c r="A1193">
        <v>1.1909999999999796</v>
      </c>
      <c r="B1193">
        <v>-0.53254966449594698</v>
      </c>
      <c r="C1193">
        <v>11.99999999999979</v>
      </c>
      <c r="D1193">
        <v>0</v>
      </c>
      <c r="E1193">
        <v>0</v>
      </c>
      <c r="F1193">
        <v>4.1409652268471779</v>
      </c>
      <c r="G1193">
        <v>-1.9687196491230182E-14</v>
      </c>
      <c r="H1193">
        <v>8.3905153922675429E-13</v>
      </c>
    </row>
    <row r="1194" spans="1:8" x14ac:dyDescent="0.25">
      <c r="A1194">
        <v>1.1919999999999795</v>
      </c>
      <c r="B1194">
        <v>-0.5325496644959502</v>
      </c>
      <c r="C1194">
        <v>11.999999999999847</v>
      </c>
      <c r="D1194">
        <v>0</v>
      </c>
      <c r="E1194">
        <v>0</v>
      </c>
      <c r="F1194">
        <v>4.1409652268471593</v>
      </c>
      <c r="G1194">
        <v>-1.8842808066529535E-14</v>
      </c>
      <c r="H1194">
        <v>8.4438842470064816E-13</v>
      </c>
    </row>
    <row r="1195" spans="1:8" x14ac:dyDescent="0.25">
      <c r="A1195">
        <v>1.1929999999999794</v>
      </c>
      <c r="B1195">
        <v>-0.53254966449594954</v>
      </c>
      <c r="C1195">
        <v>11.999999999999902</v>
      </c>
      <c r="D1195">
        <v>0</v>
      </c>
      <c r="E1195">
        <v>0</v>
      </c>
      <c r="F1195">
        <v>4.1409652268471406</v>
      </c>
      <c r="G1195">
        <v>-1.7994804078167666E-14</v>
      </c>
      <c r="H1195">
        <v>8.480039883618706E-13</v>
      </c>
    </row>
    <row r="1196" spans="1:8" x14ac:dyDescent="0.25">
      <c r="A1196">
        <v>1.1939999999999793</v>
      </c>
      <c r="B1196">
        <v>-0.53254966449595187</v>
      </c>
      <c r="C1196">
        <v>11.999999999999945</v>
      </c>
      <c r="D1196">
        <v>0</v>
      </c>
      <c r="E1196">
        <v>0</v>
      </c>
      <c r="F1196">
        <v>4.1409652268471238</v>
      </c>
      <c r="G1196">
        <v>-1.7153571580081744E-14</v>
      </c>
      <c r="H1196">
        <v>8.412324980859214E-13</v>
      </c>
    </row>
    <row r="1197" spans="1:8" x14ac:dyDescent="0.25">
      <c r="A1197">
        <v>1.1949999999999792</v>
      </c>
      <c r="B1197">
        <v>-0.5325496644959522</v>
      </c>
      <c r="C1197">
        <v>12.000000000000002</v>
      </c>
      <c r="D1197">
        <v>0</v>
      </c>
      <c r="E1197">
        <v>0</v>
      </c>
      <c r="F1197">
        <v>4.1409652268471069</v>
      </c>
      <c r="G1197">
        <v>-1.6307109632918931E-14</v>
      </c>
      <c r="H1197">
        <v>8.4646194716281192E-13</v>
      </c>
    </row>
    <row r="1198" spans="1:8" x14ac:dyDescent="0.25">
      <c r="A1198">
        <v>1.1959999999999791</v>
      </c>
      <c r="B1198">
        <v>-0.53254966449595642</v>
      </c>
      <c r="C1198">
        <v>12.000000000000043</v>
      </c>
      <c r="D1198">
        <v>0</v>
      </c>
      <c r="E1198">
        <v>0</v>
      </c>
      <c r="F1198">
        <v>4.1409652268470918</v>
      </c>
      <c r="G1198">
        <v>-1.5468801634461834E-14</v>
      </c>
      <c r="H1198">
        <v>8.3830799845709515E-13</v>
      </c>
    </row>
    <row r="1199" spans="1:8" x14ac:dyDescent="0.25">
      <c r="A1199">
        <v>1.196999999999979</v>
      </c>
      <c r="B1199">
        <v>-0.53254966449595598</v>
      </c>
      <c r="C1199">
        <v>12.000000000000076</v>
      </c>
      <c r="D1199">
        <v>0</v>
      </c>
      <c r="E1199">
        <v>0</v>
      </c>
      <c r="F1199">
        <v>4.1409652268470767</v>
      </c>
      <c r="G1199">
        <v>-1.4644079596562064E-14</v>
      </c>
      <c r="H1199">
        <v>8.2472203789977078E-13</v>
      </c>
    </row>
    <row r="1200" spans="1:8" x14ac:dyDescent="0.25">
      <c r="A1200">
        <v>1.1979999999999789</v>
      </c>
      <c r="B1200">
        <v>-0.53254966449595709</v>
      </c>
      <c r="C1200">
        <v>12.000000000000123</v>
      </c>
      <c r="D1200">
        <v>0</v>
      </c>
      <c r="E1200">
        <v>0</v>
      </c>
      <c r="F1200">
        <v>4.1409652268470625</v>
      </c>
      <c r="G1200">
        <v>-1.3822065312725988E-14</v>
      </c>
      <c r="H1200">
        <v>8.2201428383607648E-13</v>
      </c>
    </row>
    <row r="1201" spans="1:8" x14ac:dyDescent="0.25">
      <c r="A1201">
        <v>1.1989999999999787</v>
      </c>
      <c r="B1201">
        <v>-0.53254966449595598</v>
      </c>
      <c r="C1201">
        <v>12.000000000000158</v>
      </c>
      <c r="D1201">
        <v>0</v>
      </c>
      <c r="E1201">
        <v>0</v>
      </c>
      <c r="F1201">
        <v>4.14096522684705</v>
      </c>
      <c r="G1201">
        <v>-1.3011375922356381E-14</v>
      </c>
      <c r="H1201">
        <v>8.1068939036960718E-13</v>
      </c>
    </row>
    <row r="1202" spans="1:8" x14ac:dyDescent="0.25">
      <c r="A1202">
        <v>1.1999999999999786</v>
      </c>
      <c r="B1202">
        <v>-0.53254966449595997</v>
      </c>
      <c r="C1202">
        <v>12.000000000000194</v>
      </c>
      <c r="D1202">
        <v>0</v>
      </c>
      <c r="E1202">
        <v>0</v>
      </c>
      <c r="F1202">
        <v>4.1409652268470376</v>
      </c>
      <c r="G1202">
        <v>-1.2211453548927802E-14</v>
      </c>
      <c r="H1202">
        <v>7.9992237342857973E-13</v>
      </c>
    </row>
    <row r="1203" spans="1:8" x14ac:dyDescent="0.25">
      <c r="A1203">
        <v>1.2009999999999785</v>
      </c>
      <c r="B1203">
        <v>-0.53254966449596064</v>
      </c>
      <c r="C1203">
        <v>12.000000000000233</v>
      </c>
      <c r="D1203">
        <v>0</v>
      </c>
      <c r="E1203">
        <v>0</v>
      </c>
      <c r="F1203">
        <v>4.1409652268470261</v>
      </c>
      <c r="G1203">
        <v>-1.1418850955416225E-14</v>
      </c>
      <c r="H1203">
        <v>7.9260259351157716E-13</v>
      </c>
    </row>
    <row r="1204" spans="1:8" x14ac:dyDescent="0.25">
      <c r="A1204">
        <v>1.2019999999999784</v>
      </c>
      <c r="B1204">
        <v>-0.53254966449596086</v>
      </c>
      <c r="C1204">
        <v>12.000000000000266</v>
      </c>
      <c r="D1204">
        <v>0</v>
      </c>
      <c r="E1204">
        <v>0</v>
      </c>
      <c r="F1204">
        <v>4.1409652268470163</v>
      </c>
      <c r="G1204">
        <v>-1.0637582824681404E-14</v>
      </c>
      <c r="H1204">
        <v>7.8126813073482026E-13</v>
      </c>
    </row>
    <row r="1205" spans="1:8" x14ac:dyDescent="0.25">
      <c r="A1205">
        <v>1.2029999999999783</v>
      </c>
      <c r="B1205">
        <v>-0.53254966449595997</v>
      </c>
      <c r="C1205">
        <v>12.000000000000286</v>
      </c>
      <c r="D1205">
        <v>0</v>
      </c>
      <c r="E1205">
        <v>0</v>
      </c>
      <c r="F1205">
        <v>4.1409652268470065</v>
      </c>
      <c r="G1205">
        <v>-9.8787581772065891E-15</v>
      </c>
      <c r="H1205">
        <v>7.5882464747481494E-13</v>
      </c>
    </row>
    <row r="1206" spans="1:8" x14ac:dyDescent="0.25">
      <c r="A1206">
        <v>1.2039999999999782</v>
      </c>
      <c r="B1206">
        <v>-0.53254966449596108</v>
      </c>
      <c r="C1206">
        <v>12.000000000000325</v>
      </c>
      <c r="D1206">
        <v>0</v>
      </c>
      <c r="E1206">
        <v>0</v>
      </c>
      <c r="F1206">
        <v>4.1409652268469967</v>
      </c>
      <c r="G1206">
        <v>-9.1252287911288872E-15</v>
      </c>
      <c r="H1206">
        <v>7.5352938607770209E-13</v>
      </c>
    </row>
    <row r="1207" spans="1:8" x14ac:dyDescent="0.25">
      <c r="A1207">
        <v>1.2049999999999781</v>
      </c>
      <c r="B1207">
        <v>-0.53254966449596064</v>
      </c>
      <c r="C1207">
        <v>12.000000000000352</v>
      </c>
      <c r="D1207">
        <v>0</v>
      </c>
      <c r="E1207">
        <v>0</v>
      </c>
      <c r="F1207">
        <v>4.1409652268469879</v>
      </c>
      <c r="G1207">
        <v>-8.3869427634860435E-15</v>
      </c>
      <c r="H1207">
        <v>7.3828602764284307E-13</v>
      </c>
    </row>
    <row r="1208" spans="1:8" x14ac:dyDescent="0.25">
      <c r="A1208">
        <v>1.205999999999978</v>
      </c>
      <c r="B1208">
        <v>-0.53254966449596197</v>
      </c>
      <c r="C1208">
        <v>12.000000000000368</v>
      </c>
      <c r="D1208">
        <v>0</v>
      </c>
      <c r="E1208">
        <v>0</v>
      </c>
      <c r="F1208">
        <v>4.1409652268469808</v>
      </c>
      <c r="G1208">
        <v>-7.6718997162241275E-15</v>
      </c>
      <c r="H1208">
        <v>7.1504304726191665E-13</v>
      </c>
    </row>
    <row r="1209" spans="1:8" x14ac:dyDescent="0.25">
      <c r="A1209">
        <v>1.2069999999999779</v>
      </c>
      <c r="B1209">
        <v>-0.53254966449596419</v>
      </c>
      <c r="C1209">
        <v>12.000000000000396</v>
      </c>
      <c r="D1209">
        <v>0</v>
      </c>
      <c r="E1209">
        <v>0</v>
      </c>
      <c r="F1209">
        <v>4.1409652268469737</v>
      </c>
      <c r="G1209">
        <v>-6.9687457275872605E-15</v>
      </c>
      <c r="H1209">
        <v>7.0315398863686662E-13</v>
      </c>
    </row>
    <row r="1210" spans="1:8" x14ac:dyDescent="0.25">
      <c r="A1210">
        <v>1.2079999999999778</v>
      </c>
      <c r="B1210">
        <v>-0.53254966449596419</v>
      </c>
      <c r="C1210">
        <v>12.000000000000409</v>
      </c>
      <c r="D1210">
        <v>0</v>
      </c>
      <c r="E1210">
        <v>0</v>
      </c>
      <c r="F1210">
        <v>4.1409652268469674</v>
      </c>
      <c r="G1210">
        <v>-6.2900209191165762E-15</v>
      </c>
      <c r="H1210">
        <v>6.787248084706841E-13</v>
      </c>
    </row>
    <row r="1211" spans="1:8" x14ac:dyDescent="0.25">
      <c r="A1211">
        <v>1.2089999999999776</v>
      </c>
      <c r="B1211">
        <v>-0.53254966449596575</v>
      </c>
      <c r="C1211">
        <v>12.000000000000425</v>
      </c>
      <c r="D1211">
        <v>0</v>
      </c>
      <c r="E1211">
        <v>0</v>
      </c>
      <c r="F1211">
        <v>4.1409652268469621</v>
      </c>
      <c r="G1211">
        <v>-5.6316050408212935E-15</v>
      </c>
      <c r="H1211">
        <v>6.5841587829528276E-13</v>
      </c>
    </row>
    <row r="1212" spans="1:8" x14ac:dyDescent="0.25">
      <c r="A1212">
        <v>1.2099999999999775</v>
      </c>
      <c r="B1212">
        <v>-0.53254966449596308</v>
      </c>
      <c r="C1212">
        <v>12.000000000000442</v>
      </c>
      <c r="D1212">
        <v>0</v>
      </c>
      <c r="E1212">
        <v>0</v>
      </c>
      <c r="F1212">
        <v>4.1409652268469568</v>
      </c>
      <c r="G1212">
        <v>-4.9910392317408828E-15</v>
      </c>
      <c r="H1212">
        <v>6.4056580908041048E-13</v>
      </c>
    </row>
    <row r="1213" spans="1:8" x14ac:dyDescent="0.25">
      <c r="A1213">
        <v>1.2109999999999774</v>
      </c>
      <c r="B1213">
        <v>-0.53254966449596597</v>
      </c>
      <c r="C1213">
        <v>12.000000000000458</v>
      </c>
      <c r="D1213">
        <v>0</v>
      </c>
      <c r="E1213">
        <v>0</v>
      </c>
      <c r="F1213">
        <v>4.1409652268469523</v>
      </c>
      <c r="G1213">
        <v>-4.3689025991713284E-15</v>
      </c>
      <c r="H1213">
        <v>6.2213663256955471E-13</v>
      </c>
    </row>
    <row r="1214" spans="1:8" x14ac:dyDescent="0.25">
      <c r="A1214">
        <v>1.2119999999999773</v>
      </c>
      <c r="B1214">
        <v>-0.53254966449596641</v>
      </c>
      <c r="C1214">
        <v>12.000000000000462</v>
      </c>
      <c r="D1214">
        <v>0</v>
      </c>
      <c r="E1214">
        <v>0</v>
      </c>
      <c r="F1214">
        <v>4.1409652268469488</v>
      </c>
      <c r="G1214">
        <v>-3.7744962492580731E-15</v>
      </c>
      <c r="H1214">
        <v>5.9440634991325519E-13</v>
      </c>
    </row>
    <row r="1215" spans="1:8" x14ac:dyDescent="0.25">
      <c r="A1215">
        <v>1.2129999999999772</v>
      </c>
      <c r="B1215">
        <v>-0.53254966449596663</v>
      </c>
      <c r="C1215">
        <v>12.000000000000476</v>
      </c>
      <c r="D1215">
        <v>0</v>
      </c>
      <c r="E1215">
        <v>0</v>
      </c>
      <c r="F1215">
        <v>4.1409652268469452</v>
      </c>
      <c r="G1215">
        <v>-3.1977036319224809E-15</v>
      </c>
      <c r="H1215">
        <v>5.7679261733559235E-13</v>
      </c>
    </row>
    <row r="1216" spans="1:8" x14ac:dyDescent="0.25">
      <c r="A1216">
        <v>1.2139999999999771</v>
      </c>
      <c r="B1216">
        <v>-0.5325496644959673</v>
      </c>
      <c r="C1216">
        <v>12.00000000000048</v>
      </c>
      <c r="D1216">
        <v>0</v>
      </c>
      <c r="E1216">
        <v>0</v>
      </c>
      <c r="F1216">
        <v>4.1409652268469435</v>
      </c>
      <c r="G1216">
        <v>-2.6464076019114656E-15</v>
      </c>
      <c r="H1216">
        <v>5.5129603001101523E-13</v>
      </c>
    </row>
    <row r="1217" spans="1:8" x14ac:dyDescent="0.25">
      <c r="A1217">
        <v>1.214999999999977</v>
      </c>
      <c r="B1217">
        <v>-0.53254966449596552</v>
      </c>
      <c r="C1217">
        <v>12.000000000000488</v>
      </c>
      <c r="D1217">
        <v>0</v>
      </c>
      <c r="E1217">
        <v>0</v>
      </c>
      <c r="F1217">
        <v>4.1409652268469417</v>
      </c>
      <c r="G1217">
        <v>-2.114976906550417E-15</v>
      </c>
      <c r="H1217">
        <v>5.3143069536104833E-13</v>
      </c>
    </row>
    <row r="1218" spans="1:8" x14ac:dyDescent="0.25">
      <c r="A1218">
        <v>1.2159999999999769</v>
      </c>
      <c r="B1218">
        <v>-0.53254966449596641</v>
      </c>
      <c r="C1218">
        <v>12.00000000000049</v>
      </c>
      <c r="D1218">
        <v>0</v>
      </c>
      <c r="E1218">
        <v>0</v>
      </c>
      <c r="F1218">
        <v>4.1409652268469399</v>
      </c>
      <c r="G1218">
        <v>-1.6082666421271871E-15</v>
      </c>
      <c r="H1218">
        <v>5.0671026442322998E-13</v>
      </c>
    </row>
    <row r="1219" spans="1:8" x14ac:dyDescent="0.25">
      <c r="A1219">
        <v>1.2169999999999768</v>
      </c>
      <c r="B1219">
        <v>-0.53254966449596641</v>
      </c>
      <c r="C1219">
        <v>12.000000000000499</v>
      </c>
      <c r="D1219">
        <v>0</v>
      </c>
      <c r="E1219">
        <v>0</v>
      </c>
      <c r="F1219">
        <v>4.140965226846939</v>
      </c>
      <c r="G1219">
        <v>-1.1192253692215208E-15</v>
      </c>
      <c r="H1219">
        <v>4.8904127290566637E-13</v>
      </c>
    </row>
    <row r="1220" spans="1:8" x14ac:dyDescent="0.25">
      <c r="A1220">
        <v>1.2179999999999767</v>
      </c>
      <c r="B1220">
        <v>-0.5325496644959673</v>
      </c>
      <c r="C1220">
        <v>12.000000000000503</v>
      </c>
      <c r="D1220">
        <v>0</v>
      </c>
      <c r="E1220">
        <v>0</v>
      </c>
      <c r="F1220">
        <v>4.1409652268469381</v>
      </c>
      <c r="G1220">
        <v>-6.5135795731383432E-16</v>
      </c>
      <c r="H1220">
        <v>4.678674119076865E-13</v>
      </c>
    </row>
    <row r="1221" spans="1:8" x14ac:dyDescent="0.25">
      <c r="A1221">
        <v>1.2189999999999765</v>
      </c>
      <c r="B1221">
        <v>-0.5325496644959673</v>
      </c>
      <c r="C1221">
        <v>12.000000000000503</v>
      </c>
      <c r="D1221">
        <v>0</v>
      </c>
      <c r="E1221">
        <v>0</v>
      </c>
      <c r="F1221">
        <v>4.1409652268469381</v>
      </c>
      <c r="G1221">
        <v>-2.0653820116514714E-16</v>
      </c>
      <c r="H1221">
        <v>4.4481975614868716E-13</v>
      </c>
    </row>
    <row r="1222" spans="1:8" x14ac:dyDescent="0.25">
      <c r="A1222">
        <v>1.2199999999999764</v>
      </c>
      <c r="B1222">
        <v>-0.5325496644959673</v>
      </c>
      <c r="C1222">
        <v>12.000000000000503</v>
      </c>
      <c r="D1222">
        <v>0</v>
      </c>
      <c r="E1222">
        <v>0</v>
      </c>
      <c r="F1222">
        <v>4.1409652268469381</v>
      </c>
      <c r="G1222">
        <v>2.1636925172498401E-16</v>
      </c>
      <c r="H1222">
        <v>4.2290745289013115E-13</v>
      </c>
    </row>
    <row r="1223" spans="1:8" x14ac:dyDescent="0.25">
      <c r="A1223">
        <v>1.2209999999999763</v>
      </c>
      <c r="B1223">
        <v>-0.5325496644959673</v>
      </c>
      <c r="C1223">
        <v>12.000000000000503</v>
      </c>
      <c r="D1223">
        <v>0</v>
      </c>
      <c r="E1223">
        <v>0</v>
      </c>
      <c r="F1223">
        <v>4.140965226846939</v>
      </c>
      <c r="G1223">
        <v>6.1844382516239929E-16</v>
      </c>
      <c r="H1223">
        <v>4.0207457343741532E-13</v>
      </c>
    </row>
    <row r="1224" spans="1:8" x14ac:dyDescent="0.25">
      <c r="A1224">
        <v>1.2219999999999762</v>
      </c>
      <c r="B1224">
        <v>-0.5325496644959673</v>
      </c>
      <c r="C1224">
        <v>12.000000000000503</v>
      </c>
      <c r="D1224">
        <v>0</v>
      </c>
      <c r="E1224">
        <v>0</v>
      </c>
      <c r="F1224">
        <v>4.1409652268469399</v>
      </c>
      <c r="G1224">
        <v>1.0007117693664444E-15</v>
      </c>
      <c r="H1224">
        <v>3.8226794420404508E-13</v>
      </c>
    </row>
    <row r="1225" spans="1:8" x14ac:dyDescent="0.25">
      <c r="A1225">
        <v>1.2229999999999761</v>
      </c>
      <c r="B1225">
        <v>-0.53254966449596641</v>
      </c>
      <c r="C1225">
        <v>12.000000000000499</v>
      </c>
      <c r="D1225">
        <v>0</v>
      </c>
      <c r="E1225">
        <v>0</v>
      </c>
      <c r="F1225">
        <v>4.1409652268469417</v>
      </c>
      <c r="G1225">
        <v>1.3612319382576462E-15</v>
      </c>
      <c r="H1225">
        <v>3.6052016889120177E-13</v>
      </c>
    </row>
    <row r="1226" spans="1:8" x14ac:dyDescent="0.25">
      <c r="A1226">
        <v>1.223999999999976</v>
      </c>
      <c r="B1226">
        <v>-0.53254966449596641</v>
      </c>
      <c r="C1226">
        <v>12.00000000000049</v>
      </c>
      <c r="D1226">
        <v>0</v>
      </c>
      <c r="E1226">
        <v>0</v>
      </c>
      <c r="F1226">
        <v>4.1409652268469435</v>
      </c>
      <c r="G1226">
        <v>1.6967003876657007E-15</v>
      </c>
      <c r="H1226">
        <v>3.3546844940805448E-13</v>
      </c>
    </row>
    <row r="1227" spans="1:8" x14ac:dyDescent="0.25">
      <c r="A1227">
        <v>1.2249999999999759</v>
      </c>
      <c r="B1227">
        <v>-0.53254966449596552</v>
      </c>
      <c r="C1227">
        <v>12.000000000000488</v>
      </c>
      <c r="D1227">
        <v>0</v>
      </c>
      <c r="E1227">
        <v>0</v>
      </c>
      <c r="F1227">
        <v>4.1409652268469452</v>
      </c>
      <c r="G1227">
        <v>2.0141848766436373E-15</v>
      </c>
      <c r="H1227">
        <v>3.1748448897793668E-13</v>
      </c>
    </row>
    <row r="1228" spans="1:8" x14ac:dyDescent="0.25">
      <c r="A1228">
        <v>1.2259999999999758</v>
      </c>
      <c r="B1228">
        <v>-0.5325496644959673</v>
      </c>
      <c r="C1228">
        <v>12.000000000000488</v>
      </c>
      <c r="D1228">
        <v>0</v>
      </c>
      <c r="E1228">
        <v>0</v>
      </c>
      <c r="F1228">
        <v>4.140965226846947</v>
      </c>
      <c r="G1228">
        <v>2.3160297356226609E-15</v>
      </c>
      <c r="H1228">
        <v>3.0184485897902351E-13</v>
      </c>
    </row>
    <row r="1229" spans="1:8" x14ac:dyDescent="0.25">
      <c r="A1229">
        <v>1.2269999999999757</v>
      </c>
      <c r="B1229">
        <v>-0.53254966449596908</v>
      </c>
      <c r="C1229">
        <v>12.000000000000473</v>
      </c>
      <c r="D1229">
        <v>0</v>
      </c>
      <c r="E1229">
        <v>0</v>
      </c>
      <c r="F1229">
        <v>4.1409652268469497</v>
      </c>
      <c r="G1229">
        <v>2.5898796002721738E-15</v>
      </c>
      <c r="H1229">
        <v>2.738498646495131E-13</v>
      </c>
    </row>
    <row r="1230" spans="1:8" x14ac:dyDescent="0.25">
      <c r="A1230">
        <v>1.2279999999999756</v>
      </c>
      <c r="B1230">
        <v>-0.53254966449596575</v>
      </c>
      <c r="C1230">
        <v>12.00000000000048</v>
      </c>
      <c r="D1230">
        <v>0</v>
      </c>
      <c r="E1230">
        <v>0</v>
      </c>
      <c r="F1230">
        <v>4.1409652268469523</v>
      </c>
      <c r="G1230">
        <v>2.8560730080075903E-15</v>
      </c>
      <c r="H1230">
        <v>2.661934077354164E-13</v>
      </c>
    </row>
    <row r="1231" spans="1:8" x14ac:dyDescent="0.25">
      <c r="A1231">
        <v>1.2289999999999754</v>
      </c>
      <c r="B1231">
        <v>-0.53254966449596641</v>
      </c>
      <c r="C1231">
        <v>12.000000000000462</v>
      </c>
      <c r="D1231">
        <v>0</v>
      </c>
      <c r="E1231">
        <v>0</v>
      </c>
      <c r="F1231">
        <v>4.1409652268469559</v>
      </c>
      <c r="G1231">
        <v>3.0945692294883865E-15</v>
      </c>
      <c r="H1231">
        <v>2.3849622148079617E-13</v>
      </c>
    </row>
    <row r="1232" spans="1:8" x14ac:dyDescent="0.25">
      <c r="A1232">
        <v>1.2299999999999753</v>
      </c>
      <c r="B1232">
        <v>-0.53254966449596597</v>
      </c>
      <c r="C1232">
        <v>12.000000000000458</v>
      </c>
      <c r="D1232">
        <v>0</v>
      </c>
      <c r="E1232">
        <v>0</v>
      </c>
      <c r="F1232">
        <v>4.1409652268469594</v>
      </c>
      <c r="G1232">
        <v>3.3184000265294057E-15</v>
      </c>
      <c r="H1232">
        <v>2.2383079704101925E-13</v>
      </c>
    </row>
    <row r="1233" spans="1:8" x14ac:dyDescent="0.25">
      <c r="A1233">
        <v>1.2309999999999752</v>
      </c>
      <c r="B1233">
        <v>-0.53254966449596641</v>
      </c>
      <c r="C1233">
        <v>12.000000000000435</v>
      </c>
      <c r="D1233">
        <v>0</v>
      </c>
      <c r="E1233">
        <v>0</v>
      </c>
      <c r="F1233">
        <v>4.140965226846963</v>
      </c>
      <c r="G1233">
        <v>3.5122452022775971E-15</v>
      </c>
      <c r="H1233">
        <v>1.9384517574819132E-13</v>
      </c>
    </row>
    <row r="1234" spans="1:8" x14ac:dyDescent="0.25">
      <c r="A1234">
        <v>1.2319999999999751</v>
      </c>
      <c r="B1234">
        <v>-0.53254966449596308</v>
      </c>
      <c r="C1234">
        <v>12.000000000000442</v>
      </c>
      <c r="D1234">
        <v>0</v>
      </c>
      <c r="E1234">
        <v>0</v>
      </c>
      <c r="F1234">
        <v>4.1409652268469666</v>
      </c>
      <c r="G1234">
        <v>3.7023750387915599E-15</v>
      </c>
      <c r="H1234">
        <v>1.9012983651396267E-13</v>
      </c>
    </row>
    <row r="1235" spans="1:8" x14ac:dyDescent="0.25">
      <c r="A1235">
        <v>1.232999999999975</v>
      </c>
      <c r="B1235">
        <v>-0.53254966449596575</v>
      </c>
      <c r="C1235">
        <v>12.000000000000425</v>
      </c>
      <c r="D1235">
        <v>0</v>
      </c>
      <c r="E1235">
        <v>0</v>
      </c>
      <c r="F1235">
        <v>4.1409652268469701</v>
      </c>
      <c r="G1235">
        <v>3.8685546630026981E-15</v>
      </c>
      <c r="H1235">
        <v>1.6617962421113815E-13</v>
      </c>
    </row>
    <row r="1236" spans="1:8" x14ac:dyDescent="0.25">
      <c r="A1236">
        <v>1.2339999999999749</v>
      </c>
      <c r="B1236">
        <v>-0.53254966449596508</v>
      </c>
      <c r="C1236">
        <v>12.000000000000428</v>
      </c>
      <c r="D1236">
        <v>0</v>
      </c>
      <c r="E1236">
        <v>0</v>
      </c>
      <c r="F1236">
        <v>4.1409652268469745</v>
      </c>
      <c r="G1236">
        <v>4.0294649409298727E-15</v>
      </c>
      <c r="H1236">
        <v>1.6091027792717444E-13</v>
      </c>
    </row>
    <row r="1237" spans="1:8" x14ac:dyDescent="0.25">
      <c r="A1237">
        <v>1.2349999999999748</v>
      </c>
      <c r="B1237">
        <v>-0.53254966449596419</v>
      </c>
      <c r="C1237">
        <v>12.000000000000409</v>
      </c>
      <c r="D1237">
        <v>0</v>
      </c>
      <c r="E1237">
        <v>0</v>
      </c>
      <c r="F1237">
        <v>4.140965226846979</v>
      </c>
      <c r="G1237">
        <v>4.1664059726263141E-15</v>
      </c>
      <c r="H1237">
        <v>1.3694103169644108E-13</v>
      </c>
    </row>
    <row r="1238" spans="1:8" x14ac:dyDescent="0.25">
      <c r="A1238">
        <v>1.2359999999999747</v>
      </c>
      <c r="B1238">
        <v>-0.53254966449596641</v>
      </c>
      <c r="C1238">
        <v>12.000000000000409</v>
      </c>
      <c r="D1238">
        <v>0</v>
      </c>
      <c r="E1238">
        <v>0</v>
      </c>
      <c r="F1238">
        <v>4.1409652268469825</v>
      </c>
      <c r="G1238">
        <v>4.296601140692389E-15</v>
      </c>
      <c r="H1238">
        <v>1.3019516806607451E-13</v>
      </c>
    </row>
    <row r="1239" spans="1:8" x14ac:dyDescent="0.25">
      <c r="A1239">
        <v>1.2369999999999746</v>
      </c>
      <c r="B1239">
        <v>-0.53254966449596464</v>
      </c>
      <c r="C1239">
        <v>12.000000000000391</v>
      </c>
      <c r="D1239">
        <v>0</v>
      </c>
      <c r="E1239">
        <v>0</v>
      </c>
      <c r="F1239">
        <v>4.140965226846987</v>
      </c>
      <c r="G1239">
        <v>4.4057985431772101E-15</v>
      </c>
      <c r="H1239">
        <v>1.0919740248482083E-13</v>
      </c>
    </row>
    <row r="1240" spans="1:8" x14ac:dyDescent="0.25">
      <c r="A1240">
        <v>1.2379999999999745</v>
      </c>
      <c r="B1240">
        <v>-0.53254966449596375</v>
      </c>
      <c r="C1240">
        <v>12.000000000000368</v>
      </c>
      <c r="D1240">
        <v>0</v>
      </c>
      <c r="E1240">
        <v>0</v>
      </c>
      <c r="F1240">
        <v>4.1409652268469914</v>
      </c>
      <c r="G1240">
        <v>4.4906572896182765E-15</v>
      </c>
      <c r="H1240">
        <v>8.48587464410667E-14</v>
      </c>
    </row>
    <row r="1241" spans="1:8" x14ac:dyDescent="0.25">
      <c r="A1241">
        <v>1.2389999999999743</v>
      </c>
      <c r="B1241">
        <v>-0.53254966449596108</v>
      </c>
      <c r="C1241">
        <v>12.000000000000378</v>
      </c>
      <c r="D1241">
        <v>0</v>
      </c>
      <c r="E1241">
        <v>0</v>
      </c>
      <c r="F1241">
        <v>4.1409652268469959</v>
      </c>
      <c r="G1241">
        <v>4.5800863285469763E-15</v>
      </c>
      <c r="H1241">
        <v>8.9429038928700132E-14</v>
      </c>
    </row>
    <row r="1242" spans="1:8" x14ac:dyDescent="0.25">
      <c r="A1242">
        <v>1.2399999999999742</v>
      </c>
      <c r="B1242">
        <v>-0.53254966449596064</v>
      </c>
      <c r="C1242">
        <v>12.000000000000352</v>
      </c>
      <c r="D1242">
        <v>0</v>
      </c>
      <c r="E1242">
        <v>0</v>
      </c>
      <c r="F1242">
        <v>4.1409652268470003</v>
      </c>
      <c r="G1242">
        <v>4.6432336803437174E-15</v>
      </c>
      <c r="H1242">
        <v>6.314735179674139E-14</v>
      </c>
    </row>
    <row r="1243" spans="1:8" x14ac:dyDescent="0.25">
      <c r="A1243">
        <v>1.2409999999999741</v>
      </c>
      <c r="B1243">
        <v>-0.53254966449596353</v>
      </c>
      <c r="C1243">
        <v>12.000000000000341</v>
      </c>
      <c r="D1243">
        <v>0</v>
      </c>
      <c r="E1243">
        <v>0</v>
      </c>
      <c r="F1243">
        <v>4.1409652268470047</v>
      </c>
      <c r="G1243">
        <v>4.6945197988529336E-15</v>
      </c>
      <c r="H1243">
        <v>5.1286118509215968E-14</v>
      </c>
    </row>
    <row r="1244" spans="1:8" x14ac:dyDescent="0.25">
      <c r="A1244">
        <v>1.241999999999974</v>
      </c>
      <c r="B1244">
        <v>-0.53254966449596219</v>
      </c>
      <c r="C1244">
        <v>12.000000000000323</v>
      </c>
      <c r="D1244">
        <v>0</v>
      </c>
      <c r="E1244">
        <v>0</v>
      </c>
      <c r="F1244">
        <v>4.1409652268470092</v>
      </c>
      <c r="G1244">
        <v>4.7286952970792636E-15</v>
      </c>
      <c r="H1244">
        <v>3.4175498226329699E-14</v>
      </c>
    </row>
    <row r="1245" spans="1:8" x14ac:dyDescent="0.25">
      <c r="A1245">
        <v>1.2429999999999739</v>
      </c>
      <c r="B1245">
        <v>-0.53254966449596131</v>
      </c>
      <c r="C1245">
        <v>12.000000000000316</v>
      </c>
      <c r="D1245">
        <v>0</v>
      </c>
      <c r="E1245">
        <v>0</v>
      </c>
      <c r="F1245">
        <v>4.1409652268470136</v>
      </c>
      <c r="G1245">
        <v>4.7553535890238355E-15</v>
      </c>
      <c r="H1245">
        <v>2.665829194457206E-14</v>
      </c>
    </row>
    <row r="1246" spans="1:8" x14ac:dyDescent="0.25">
      <c r="A1246">
        <v>1.2439999999999738</v>
      </c>
      <c r="B1246">
        <v>-0.53254966449596175</v>
      </c>
      <c r="C1246">
        <v>12.000000000000307</v>
      </c>
      <c r="D1246">
        <v>0</v>
      </c>
      <c r="E1246">
        <v>0</v>
      </c>
      <c r="F1246">
        <v>4.140965226847019</v>
      </c>
      <c r="G1246">
        <v>4.7734065593644047E-15</v>
      </c>
      <c r="H1246">
        <v>1.805297034056913E-14</v>
      </c>
    </row>
    <row r="1247" spans="1:8" x14ac:dyDescent="0.25">
      <c r="A1247">
        <v>1.2449999999999737</v>
      </c>
      <c r="B1247">
        <v>-0.53254966449595975</v>
      </c>
      <c r="C1247">
        <v>12.00000000000029</v>
      </c>
      <c r="D1247">
        <v>0</v>
      </c>
      <c r="E1247">
        <v>0</v>
      </c>
      <c r="F1247">
        <v>4.1409652268470234</v>
      </c>
      <c r="G1247">
        <v>4.7759860103170949E-15</v>
      </c>
      <c r="H1247">
        <v>2.5794509526901001E-15</v>
      </c>
    </row>
    <row r="1248" spans="1:8" x14ac:dyDescent="0.25">
      <c r="A1248">
        <v>1.2459999999999736</v>
      </c>
      <c r="B1248">
        <v>-0.53254966449595909</v>
      </c>
      <c r="C1248">
        <v>12.000000000000272</v>
      </c>
      <c r="D1248">
        <v>0</v>
      </c>
      <c r="E1248">
        <v>0</v>
      </c>
      <c r="F1248">
        <v>4.1409652268470278</v>
      </c>
      <c r="G1248">
        <v>4.7638541842162844E-15</v>
      </c>
      <c r="H1248">
        <v>-1.2131826100810653E-14</v>
      </c>
    </row>
    <row r="1249" spans="1:8" x14ac:dyDescent="0.25">
      <c r="A1249">
        <v>1.2469999999999735</v>
      </c>
      <c r="B1249">
        <v>-0.53254966449595886</v>
      </c>
      <c r="C1249">
        <v>12.000000000000265</v>
      </c>
      <c r="D1249">
        <v>0</v>
      </c>
      <c r="E1249">
        <v>0</v>
      </c>
      <c r="F1249">
        <v>4.1409652268470323</v>
      </c>
      <c r="G1249">
        <v>4.7464863008153487E-15</v>
      </c>
      <c r="H1249">
        <v>-1.7367883400935749E-14</v>
      </c>
    </row>
    <row r="1250" spans="1:8" x14ac:dyDescent="0.25">
      <c r="A1250">
        <v>1.2479999999999734</v>
      </c>
      <c r="B1250">
        <v>-0.5325496644959582</v>
      </c>
      <c r="C1250">
        <v>12.000000000000252</v>
      </c>
      <c r="D1250">
        <v>0</v>
      </c>
      <c r="E1250">
        <v>0</v>
      </c>
      <c r="F1250">
        <v>4.1409652268470367</v>
      </c>
      <c r="G1250">
        <v>4.7197650308202046E-15</v>
      </c>
      <c r="H1250">
        <v>-2.6721269995143971E-14</v>
      </c>
    </row>
    <row r="1251" spans="1:8" x14ac:dyDescent="0.25">
      <c r="A1251">
        <v>1.2489999999999732</v>
      </c>
      <c r="B1251">
        <v>-0.53254966449596086</v>
      </c>
      <c r="C1251">
        <v>12.000000000000233</v>
      </c>
      <c r="D1251">
        <v>0</v>
      </c>
      <c r="E1251">
        <v>0</v>
      </c>
      <c r="F1251">
        <v>4.1409652268470412</v>
      </c>
      <c r="G1251">
        <v>4.6783174479895157E-15</v>
      </c>
      <c r="H1251">
        <v>-4.1447582830689216E-14</v>
      </c>
    </row>
    <row r="1252" spans="1:8" x14ac:dyDescent="0.25">
      <c r="A1252">
        <v>1.2499999999999731</v>
      </c>
      <c r="B1252">
        <v>-0.53254966449595886</v>
      </c>
      <c r="C1252">
        <v>12.000000000000229</v>
      </c>
      <c r="D1252">
        <v>0</v>
      </c>
      <c r="E1252">
        <v>0</v>
      </c>
      <c r="F1252">
        <v>4.1409652268470456</v>
      </c>
      <c r="G1252">
        <v>4.6359947759068072E-15</v>
      </c>
      <c r="H1252">
        <v>-4.2322672082708237E-14</v>
      </c>
    </row>
    <row r="1253" spans="1:8" x14ac:dyDescent="0.25">
      <c r="A1253">
        <v>1.250999999999973</v>
      </c>
      <c r="B1253">
        <v>-0.5325496644959582</v>
      </c>
      <c r="C1253">
        <v>12.000000000000211</v>
      </c>
      <c r="D1253">
        <v>0</v>
      </c>
      <c r="E1253">
        <v>0</v>
      </c>
      <c r="F1253">
        <v>4.14096522684705</v>
      </c>
      <c r="G1253">
        <v>4.5811727540137217E-15</v>
      </c>
      <c r="H1253">
        <v>-5.4822021893085905E-14</v>
      </c>
    </row>
    <row r="1254" spans="1:8" x14ac:dyDescent="0.25">
      <c r="A1254">
        <v>1.2519999999999729</v>
      </c>
      <c r="B1254">
        <v>-0.53254966449595997</v>
      </c>
      <c r="C1254">
        <v>12.000000000000194</v>
      </c>
      <c r="D1254">
        <v>0</v>
      </c>
      <c r="E1254">
        <v>0</v>
      </c>
      <c r="F1254">
        <v>4.1409652268470545</v>
      </c>
      <c r="G1254">
        <v>4.5144671138280106E-15</v>
      </c>
      <c r="H1254">
        <v>-6.6705640185710999E-14</v>
      </c>
    </row>
    <row r="1255" spans="1:8" x14ac:dyDescent="0.25">
      <c r="A1255">
        <v>1.2529999999999728</v>
      </c>
      <c r="B1255">
        <v>-0.53254966449595709</v>
      </c>
      <c r="C1255">
        <v>12.000000000000199</v>
      </c>
      <c r="D1255">
        <v>0</v>
      </c>
      <c r="E1255">
        <v>0</v>
      </c>
      <c r="F1255">
        <v>4.140965226847058</v>
      </c>
      <c r="G1255">
        <v>4.4554227289209065E-15</v>
      </c>
      <c r="H1255">
        <v>-5.9044384907103922E-14</v>
      </c>
    </row>
    <row r="1256" spans="1:8" x14ac:dyDescent="0.25">
      <c r="A1256">
        <v>1.2539999999999727</v>
      </c>
      <c r="B1256">
        <v>-0.53254966449595664</v>
      </c>
      <c r="C1256">
        <v>12.000000000000174</v>
      </c>
      <c r="D1256">
        <v>0</v>
      </c>
      <c r="E1256">
        <v>0</v>
      </c>
      <c r="F1256">
        <v>4.1409652268470625</v>
      </c>
      <c r="G1256">
        <v>4.3788690396975652E-15</v>
      </c>
      <c r="H1256">
        <v>-7.6553689223341414E-14</v>
      </c>
    </row>
    <row r="1257" spans="1:8" x14ac:dyDescent="0.25">
      <c r="A1257">
        <v>1.2549999999999726</v>
      </c>
      <c r="B1257">
        <v>-0.53254966449595598</v>
      </c>
      <c r="C1257">
        <v>12.000000000000158</v>
      </c>
      <c r="D1257">
        <v>0</v>
      </c>
      <c r="E1257">
        <v>0</v>
      </c>
      <c r="F1257">
        <v>4.1409652268470669</v>
      </c>
      <c r="G1257">
        <v>4.2929606787162584E-15</v>
      </c>
      <c r="H1257">
        <v>-8.5908360981306756E-14</v>
      </c>
    </row>
    <row r="1258" spans="1:8" x14ac:dyDescent="0.25">
      <c r="A1258">
        <v>1.2559999999999725</v>
      </c>
      <c r="B1258">
        <v>-0.5325496644959592</v>
      </c>
      <c r="C1258">
        <v>12.000000000000151</v>
      </c>
      <c r="D1258">
        <v>0</v>
      </c>
      <c r="E1258">
        <v>0</v>
      </c>
      <c r="F1258">
        <v>4.1409652268470714</v>
      </c>
      <c r="G1258">
        <v>4.2054505724979048E-15</v>
      </c>
      <c r="H1258">
        <v>-8.7510106218353219E-14</v>
      </c>
    </row>
    <row r="1259" spans="1:8" x14ac:dyDescent="0.25">
      <c r="A1259">
        <v>1.2569999999999724</v>
      </c>
      <c r="B1259">
        <v>-0.53254966449595831</v>
      </c>
      <c r="C1259">
        <v>12.000000000000133</v>
      </c>
      <c r="D1259">
        <v>0</v>
      </c>
      <c r="E1259">
        <v>0</v>
      </c>
      <c r="F1259">
        <v>4.1409652268470758</v>
      </c>
      <c r="G1259">
        <v>4.1076670984462995E-15</v>
      </c>
      <c r="H1259">
        <v>-9.7783474051605507E-14</v>
      </c>
    </row>
    <row r="1260" spans="1:8" x14ac:dyDescent="0.25">
      <c r="A1260">
        <v>1.2579999999999723</v>
      </c>
      <c r="B1260">
        <v>-0.53254966449595709</v>
      </c>
      <c r="C1260">
        <v>12.000000000000133</v>
      </c>
      <c r="D1260">
        <v>0</v>
      </c>
      <c r="E1260">
        <v>0</v>
      </c>
      <c r="F1260">
        <v>4.1409652268470802</v>
      </c>
      <c r="G1260">
        <v>4.0147005442987139E-15</v>
      </c>
      <c r="H1260">
        <v>-9.2966554147585534E-14</v>
      </c>
    </row>
    <row r="1261" spans="1:8" x14ac:dyDescent="0.25">
      <c r="A1261">
        <v>1.2589999999999721</v>
      </c>
      <c r="B1261">
        <v>-0.53254966449595798</v>
      </c>
      <c r="C1261">
        <v>12.000000000000115</v>
      </c>
      <c r="D1261">
        <v>0</v>
      </c>
      <c r="E1261">
        <v>0</v>
      </c>
      <c r="F1261">
        <v>4.1409652268470847</v>
      </c>
      <c r="G1261">
        <v>3.9117294128562621E-15</v>
      </c>
      <c r="H1261">
        <v>-1.0297113144245202E-13</v>
      </c>
    </row>
    <row r="1262" spans="1:8" x14ac:dyDescent="0.25">
      <c r="A1262">
        <v>1.259999999999972</v>
      </c>
      <c r="B1262">
        <v>-0.53254966449595553</v>
      </c>
      <c r="C1262">
        <v>12.000000000000103</v>
      </c>
      <c r="D1262">
        <v>0</v>
      </c>
      <c r="E1262">
        <v>0</v>
      </c>
      <c r="F1262">
        <v>4.1409652268470882</v>
      </c>
      <c r="G1262">
        <v>3.8036218035901199E-15</v>
      </c>
      <c r="H1262">
        <v>-1.0810760926614219E-13</v>
      </c>
    </row>
    <row r="1263" spans="1:8" x14ac:dyDescent="0.25">
      <c r="A1263">
        <v>1.2609999999999719</v>
      </c>
      <c r="B1263">
        <v>-0.53254966449595598</v>
      </c>
      <c r="C1263">
        <v>12.000000000000099</v>
      </c>
      <c r="D1263">
        <v>0</v>
      </c>
      <c r="E1263">
        <v>0</v>
      </c>
      <c r="F1263">
        <v>4.1409652268470918</v>
      </c>
      <c r="G1263">
        <v>3.6979228502165623E-15</v>
      </c>
      <c r="H1263">
        <v>-1.0569895337355761E-13</v>
      </c>
    </row>
    <row r="1264" spans="1:8" x14ac:dyDescent="0.25">
      <c r="A1264">
        <v>1.2619999999999718</v>
      </c>
      <c r="B1264">
        <v>-0.53254966449595598</v>
      </c>
      <c r="C1264">
        <v>12.000000000000076</v>
      </c>
      <c r="D1264">
        <v>0</v>
      </c>
      <c r="E1264">
        <v>0</v>
      </c>
      <c r="F1264">
        <v>4.1409652268470944</v>
      </c>
      <c r="G1264">
        <v>3.5784712681814363E-15</v>
      </c>
      <c r="H1264">
        <v>-1.1945158203512558E-13</v>
      </c>
    </row>
    <row r="1265" spans="1:8" x14ac:dyDescent="0.25">
      <c r="A1265">
        <v>1.2629999999999717</v>
      </c>
      <c r="B1265">
        <v>-0.53254966449595686</v>
      </c>
      <c r="C1265">
        <v>12.000000000000076</v>
      </c>
      <c r="D1265">
        <v>0</v>
      </c>
      <c r="E1265">
        <v>0</v>
      </c>
      <c r="F1265">
        <v>4.140965226847098</v>
      </c>
      <c r="G1265">
        <v>3.4649040005322776E-15</v>
      </c>
      <c r="H1265">
        <v>-1.135672676491588E-13</v>
      </c>
    </row>
    <row r="1266" spans="1:8" x14ac:dyDescent="0.25">
      <c r="A1266">
        <v>1.2639999999999716</v>
      </c>
      <c r="B1266">
        <v>-0.53254966449595487</v>
      </c>
      <c r="C1266">
        <v>12.000000000000066</v>
      </c>
      <c r="D1266">
        <v>0</v>
      </c>
      <c r="E1266">
        <v>0</v>
      </c>
      <c r="F1266">
        <v>4.1409652268471016</v>
      </c>
      <c r="G1266">
        <v>3.3481806532628792E-15</v>
      </c>
      <c r="H1266">
        <v>-1.1672334726939851E-13</v>
      </c>
    </row>
    <row r="1267" spans="1:8" x14ac:dyDescent="0.25">
      <c r="A1267">
        <v>1.2649999999999715</v>
      </c>
      <c r="B1267">
        <v>-0.53254966449595398</v>
      </c>
      <c r="C1267">
        <v>12.000000000000066</v>
      </c>
      <c r="D1267">
        <v>0</v>
      </c>
      <c r="E1267">
        <v>0</v>
      </c>
      <c r="F1267">
        <v>4.1409652268471051</v>
      </c>
      <c r="G1267">
        <v>3.23720722457818E-15</v>
      </c>
      <c r="H1267">
        <v>-1.1097342868469909E-13</v>
      </c>
    </row>
    <row r="1268" spans="1:8" x14ac:dyDescent="0.25">
      <c r="A1268">
        <v>1.2659999999999714</v>
      </c>
      <c r="B1268">
        <v>-0.53254966449595553</v>
      </c>
      <c r="C1268">
        <v>12.000000000000048</v>
      </c>
      <c r="D1268">
        <v>0</v>
      </c>
      <c r="E1268">
        <v>0</v>
      </c>
      <c r="F1268">
        <v>4.1409652268471087</v>
      </c>
      <c r="G1268">
        <v>3.1171162567531522E-15</v>
      </c>
      <c r="H1268">
        <v>-1.2009096782502795E-13</v>
      </c>
    </row>
    <row r="1269" spans="1:8" x14ac:dyDescent="0.25">
      <c r="A1269">
        <v>1.2669999999999713</v>
      </c>
      <c r="B1269">
        <v>-0.53254966449595642</v>
      </c>
      <c r="C1269">
        <v>12.000000000000043</v>
      </c>
      <c r="D1269">
        <v>0</v>
      </c>
      <c r="E1269">
        <v>0</v>
      </c>
      <c r="F1269">
        <v>4.1409652268471113</v>
      </c>
      <c r="G1269">
        <v>2.9985658369998E-15</v>
      </c>
      <c r="H1269">
        <v>-1.1855041975335231E-13</v>
      </c>
    </row>
    <row r="1270" spans="1:8" x14ac:dyDescent="0.25">
      <c r="A1270">
        <v>1.2679999999999712</v>
      </c>
      <c r="B1270">
        <v>-0.53254966449595575</v>
      </c>
      <c r="C1270">
        <v>12.000000000000037</v>
      </c>
      <c r="D1270">
        <v>0</v>
      </c>
      <c r="E1270">
        <v>0</v>
      </c>
      <c r="F1270">
        <v>4.140965226847114</v>
      </c>
      <c r="G1270">
        <v>2.8814800762505532E-15</v>
      </c>
      <c r="H1270">
        <v>-1.1708576074924693E-13</v>
      </c>
    </row>
    <row r="1271" spans="1:8" x14ac:dyDescent="0.25">
      <c r="A1271">
        <v>1.268999999999971</v>
      </c>
      <c r="B1271">
        <v>-0.53254966449595487</v>
      </c>
      <c r="C1271">
        <v>12.000000000000025</v>
      </c>
      <c r="D1271">
        <v>0</v>
      </c>
      <c r="E1271">
        <v>0</v>
      </c>
      <c r="F1271">
        <v>4.1409652268471167</v>
      </c>
      <c r="G1271">
        <v>2.7599531396139114E-15</v>
      </c>
      <c r="H1271">
        <v>-1.2152693663664178E-13</v>
      </c>
    </row>
    <row r="1272" spans="1:8" x14ac:dyDescent="0.25">
      <c r="A1272">
        <v>1.2699999999999709</v>
      </c>
      <c r="B1272">
        <v>-0.53254966449595642</v>
      </c>
      <c r="C1272">
        <v>12.000000000000018</v>
      </c>
      <c r="D1272">
        <v>0</v>
      </c>
      <c r="E1272">
        <v>0</v>
      </c>
      <c r="F1272">
        <v>4.1409652268471193</v>
      </c>
      <c r="G1272">
        <v>2.638579067378417E-15</v>
      </c>
      <c r="H1272">
        <v>-1.2137407223549441E-13</v>
      </c>
    </row>
    <row r="1273" spans="1:8" x14ac:dyDescent="0.25">
      <c r="A1273">
        <v>1.2709999999999708</v>
      </c>
      <c r="B1273">
        <v>-0.53254966449595487</v>
      </c>
      <c r="C1273">
        <v>12.000000000000004</v>
      </c>
      <c r="D1273">
        <v>0</v>
      </c>
      <c r="E1273">
        <v>0</v>
      </c>
      <c r="F1273">
        <v>4.140965226847122</v>
      </c>
      <c r="G1273">
        <v>2.5115166450763606E-15</v>
      </c>
      <c r="H1273">
        <v>-1.2706242230205625E-13</v>
      </c>
    </row>
    <row r="1274" spans="1:8" x14ac:dyDescent="0.25">
      <c r="A1274">
        <v>1.2719999999999707</v>
      </c>
      <c r="B1274">
        <v>-0.5325496644959522</v>
      </c>
      <c r="C1274">
        <v>12.000000000000007</v>
      </c>
      <c r="D1274">
        <v>0</v>
      </c>
      <c r="E1274">
        <v>0</v>
      </c>
      <c r="F1274">
        <v>4.1409652268471246</v>
      </c>
      <c r="G1274">
        <v>2.3936302975008427E-15</v>
      </c>
      <c r="H1274">
        <v>-1.1788634757551778E-13</v>
      </c>
    </row>
    <row r="1275" spans="1:8" x14ac:dyDescent="0.25">
      <c r="A1275">
        <v>1.2729999999999706</v>
      </c>
      <c r="B1275">
        <v>-0.5325496644959522</v>
      </c>
      <c r="C1275">
        <v>11.999999999999998</v>
      </c>
      <c r="D1275">
        <v>0</v>
      </c>
      <c r="E1275">
        <v>0</v>
      </c>
      <c r="F1275">
        <v>4.1409652268471273</v>
      </c>
      <c r="G1275">
        <v>2.2742590539134445E-15</v>
      </c>
      <c r="H1275">
        <v>-1.1937124358739803E-13</v>
      </c>
    </row>
    <row r="1276" spans="1:8" x14ac:dyDescent="0.25">
      <c r="A1276">
        <v>1.2739999999999705</v>
      </c>
      <c r="B1276">
        <v>-0.53254966449595431</v>
      </c>
      <c r="C1276">
        <v>11.999999999999977</v>
      </c>
      <c r="D1276">
        <v>0</v>
      </c>
      <c r="E1276">
        <v>0</v>
      </c>
      <c r="F1276">
        <v>4.1409652268471291</v>
      </c>
      <c r="G1276">
        <v>2.1432671145480832E-15</v>
      </c>
      <c r="H1276">
        <v>-1.3099193936536118E-13</v>
      </c>
    </row>
    <row r="1277" spans="1:8" x14ac:dyDescent="0.25">
      <c r="A1277">
        <v>1.2749999999999704</v>
      </c>
      <c r="B1277">
        <v>-0.53254966449595376</v>
      </c>
      <c r="C1277">
        <v>11.999999999999977</v>
      </c>
      <c r="D1277">
        <v>0</v>
      </c>
      <c r="E1277">
        <v>0</v>
      </c>
      <c r="F1277">
        <v>4.14096522684713</v>
      </c>
      <c r="G1277">
        <v>2.0187279800775674E-15</v>
      </c>
      <c r="H1277">
        <v>-1.2453913447051581E-13</v>
      </c>
    </row>
    <row r="1278" spans="1:8" x14ac:dyDescent="0.25">
      <c r="A1278">
        <v>1.2759999999999703</v>
      </c>
      <c r="B1278">
        <v>-0.53254966449595265</v>
      </c>
      <c r="C1278">
        <v>11.999999999999975</v>
      </c>
      <c r="D1278">
        <v>0</v>
      </c>
      <c r="E1278">
        <v>0</v>
      </c>
      <c r="F1278">
        <v>4.1409652268471318</v>
      </c>
      <c r="G1278">
        <v>1.8988653572891786E-15</v>
      </c>
      <c r="H1278">
        <v>-1.198626227883888E-13</v>
      </c>
    </row>
    <row r="1279" spans="1:8" x14ac:dyDescent="0.25">
      <c r="A1279">
        <v>1.2769999999999702</v>
      </c>
      <c r="B1279">
        <v>-0.53254966449595131</v>
      </c>
      <c r="C1279">
        <v>11.999999999999964</v>
      </c>
      <c r="D1279">
        <v>0</v>
      </c>
      <c r="E1279">
        <v>0</v>
      </c>
      <c r="F1279">
        <v>4.1409652268471335</v>
      </c>
      <c r="G1279">
        <v>1.7761567708972609E-15</v>
      </c>
      <c r="H1279">
        <v>-1.2270858639191766E-13</v>
      </c>
    </row>
    <row r="1280" spans="1:8" x14ac:dyDescent="0.25">
      <c r="A1280">
        <v>1.27799999999997</v>
      </c>
      <c r="B1280">
        <v>-0.53254966449595298</v>
      </c>
      <c r="C1280">
        <v>11.999999999999961</v>
      </c>
      <c r="D1280">
        <v>0</v>
      </c>
      <c r="E1280">
        <v>0</v>
      </c>
      <c r="F1280">
        <v>4.1409652268471353</v>
      </c>
      <c r="G1280">
        <v>1.6565761003548625E-15</v>
      </c>
      <c r="H1280">
        <v>-1.1958067054239834E-13</v>
      </c>
    </row>
    <row r="1281" spans="1:8" x14ac:dyDescent="0.25">
      <c r="A1281">
        <v>1.2789999999999699</v>
      </c>
      <c r="B1281">
        <v>-0.53254966449595298</v>
      </c>
      <c r="C1281">
        <v>11.999999999999961</v>
      </c>
      <c r="D1281">
        <v>0</v>
      </c>
      <c r="E1281">
        <v>0</v>
      </c>
      <c r="F1281">
        <v>4.1409652268471371</v>
      </c>
      <c r="G1281">
        <v>1.5428861032381981E-15</v>
      </c>
      <c r="H1281">
        <v>-1.1368999711666441E-13</v>
      </c>
    </row>
    <row r="1282" spans="1:8" x14ac:dyDescent="0.25">
      <c r="A1282">
        <v>1.2799999999999698</v>
      </c>
      <c r="B1282">
        <v>-0.53254966449595298</v>
      </c>
      <c r="C1282">
        <v>11.999999999999961</v>
      </c>
      <c r="D1282">
        <v>0</v>
      </c>
      <c r="E1282">
        <v>0</v>
      </c>
      <c r="F1282">
        <v>4.1409652268471389</v>
      </c>
      <c r="G1282">
        <v>1.4347965985903349E-15</v>
      </c>
      <c r="H1282">
        <v>-1.0808950464786322E-13</v>
      </c>
    </row>
    <row r="1283" spans="1:8" x14ac:dyDescent="0.25">
      <c r="A1283">
        <v>1.2809999999999697</v>
      </c>
      <c r="B1283">
        <v>-0.53254966449595187</v>
      </c>
      <c r="C1283">
        <v>11.999999999999957</v>
      </c>
      <c r="D1283">
        <v>0</v>
      </c>
      <c r="E1283">
        <v>0</v>
      </c>
      <c r="F1283">
        <v>4.1409652268471406</v>
      </c>
      <c r="G1283">
        <v>1.3291148579819391E-15</v>
      </c>
      <c r="H1283">
        <v>-1.0568174060839582E-13</v>
      </c>
    </row>
    <row r="1284" spans="1:8" x14ac:dyDescent="0.25">
      <c r="A1284">
        <v>1.2819999999999696</v>
      </c>
      <c r="B1284">
        <v>-0.53254966449595187</v>
      </c>
      <c r="C1284">
        <v>11.999999999999945</v>
      </c>
      <c r="D1284">
        <v>0</v>
      </c>
      <c r="E1284">
        <v>0</v>
      </c>
      <c r="F1284">
        <v>4.1409652268471415</v>
      </c>
      <c r="G1284">
        <v>1.2184301670949735E-15</v>
      </c>
      <c r="H1284">
        <v>-1.1068469088696561E-13</v>
      </c>
    </row>
    <row r="1285" spans="1:8" x14ac:dyDescent="0.25">
      <c r="A1285">
        <v>1.2829999999999695</v>
      </c>
      <c r="B1285">
        <v>-0.53254966449594965</v>
      </c>
      <c r="C1285">
        <v>11.999999999999948</v>
      </c>
      <c r="D1285">
        <v>0</v>
      </c>
      <c r="E1285">
        <v>0</v>
      </c>
      <c r="F1285">
        <v>4.1409652268471424</v>
      </c>
      <c r="G1285">
        <v>1.1161147661357734E-15</v>
      </c>
      <c r="H1285">
        <v>-1.0231540095920006E-13</v>
      </c>
    </row>
    <row r="1286" spans="1:8" x14ac:dyDescent="0.25">
      <c r="A1286">
        <v>1.2839999999999694</v>
      </c>
      <c r="B1286">
        <v>-0.53254966449594965</v>
      </c>
      <c r="C1286">
        <v>11.999999999999947</v>
      </c>
      <c r="D1286">
        <v>0</v>
      </c>
      <c r="E1286">
        <v>0</v>
      </c>
      <c r="F1286">
        <v>4.1409652268471433</v>
      </c>
      <c r="G1286">
        <v>1.0173811116610985E-15</v>
      </c>
      <c r="H1286">
        <v>-9.8733654474674808E-14</v>
      </c>
    </row>
    <row r="1287" spans="1:8" x14ac:dyDescent="0.25">
      <c r="A1287">
        <v>1.2849999999999693</v>
      </c>
      <c r="B1287">
        <v>-0.53254966449594965</v>
      </c>
      <c r="C1287">
        <v>11.999999999999947</v>
      </c>
      <c r="D1287">
        <v>0</v>
      </c>
      <c r="E1287">
        <v>0</v>
      </c>
      <c r="F1287">
        <v>4.1409652268471442</v>
      </c>
      <c r="G1287">
        <v>9.235111840078363E-16</v>
      </c>
      <c r="H1287">
        <v>-9.3869927653262256E-14</v>
      </c>
    </row>
    <row r="1288" spans="1:8" x14ac:dyDescent="0.25">
      <c r="A1288">
        <v>1.2859999999999692</v>
      </c>
      <c r="B1288">
        <v>-0.53254966449595109</v>
      </c>
      <c r="C1288">
        <v>11.999999999999943</v>
      </c>
      <c r="D1288">
        <v>0</v>
      </c>
      <c r="E1288">
        <v>0</v>
      </c>
      <c r="F1288">
        <v>4.1409652268471451</v>
      </c>
      <c r="G1288">
        <v>8.3134854862090839E-16</v>
      </c>
      <c r="H1288">
        <v>-9.2162635386927913E-14</v>
      </c>
    </row>
    <row r="1289" spans="1:8" x14ac:dyDescent="0.25">
      <c r="A1289">
        <v>1.2869999999999691</v>
      </c>
      <c r="B1289">
        <v>-0.5325496644959542</v>
      </c>
      <c r="C1289">
        <v>11.999999999999945</v>
      </c>
      <c r="D1289">
        <v>0</v>
      </c>
      <c r="E1289">
        <v>0</v>
      </c>
      <c r="F1289">
        <v>4.140965226847146</v>
      </c>
      <c r="G1289">
        <v>7.4518436558423987E-16</v>
      </c>
      <c r="H1289">
        <v>-8.6164183036668533E-14</v>
      </c>
    </row>
    <row r="1290" spans="1:8" x14ac:dyDescent="0.25">
      <c r="A1290">
        <v>1.2879999999999689</v>
      </c>
      <c r="B1290">
        <v>-0.5325496644959542</v>
      </c>
      <c r="C1290">
        <v>11.999999999999927</v>
      </c>
      <c r="D1290">
        <v>0</v>
      </c>
      <c r="E1290">
        <v>0</v>
      </c>
      <c r="F1290">
        <v>4.1409652268471469</v>
      </c>
      <c r="G1290">
        <v>6.4868051307975323E-16</v>
      </c>
      <c r="H1290">
        <v>-9.6503852504486589E-14</v>
      </c>
    </row>
    <row r="1291" spans="1:8" x14ac:dyDescent="0.25">
      <c r="A1291">
        <v>1.2889999999999688</v>
      </c>
      <c r="B1291">
        <v>-0.5325496644959542</v>
      </c>
      <c r="C1291">
        <v>11.999999999999925</v>
      </c>
      <c r="D1291">
        <v>0</v>
      </c>
      <c r="E1291">
        <v>0</v>
      </c>
      <c r="F1291">
        <v>4.1409652268471477</v>
      </c>
      <c r="G1291">
        <v>5.5547212388468286E-16</v>
      </c>
      <c r="H1291">
        <v>-9.3208389195070378E-14</v>
      </c>
    </row>
    <row r="1292" spans="1:8" x14ac:dyDescent="0.25">
      <c r="A1292">
        <v>1.2899999999999687</v>
      </c>
      <c r="B1292">
        <v>-0.5325496644959542</v>
      </c>
      <c r="C1292">
        <v>11.999999999999925</v>
      </c>
      <c r="D1292">
        <v>0</v>
      </c>
      <c r="E1292">
        <v>0</v>
      </c>
      <c r="F1292">
        <v>4.1409652268471486</v>
      </c>
      <c r="G1292">
        <v>4.668552809553795E-16</v>
      </c>
      <c r="H1292">
        <v>-8.8616842929303358E-14</v>
      </c>
    </row>
    <row r="1293" spans="1:8" x14ac:dyDescent="0.25">
      <c r="A1293">
        <v>1.2909999999999686</v>
      </c>
      <c r="B1293">
        <v>-0.53254966449595242</v>
      </c>
      <c r="C1293">
        <v>11.999999999999924</v>
      </c>
      <c r="D1293">
        <v>0</v>
      </c>
      <c r="E1293">
        <v>0</v>
      </c>
      <c r="F1293">
        <v>4.1409652268471486</v>
      </c>
      <c r="G1293">
        <v>3.8114537869632076E-16</v>
      </c>
      <c r="H1293">
        <v>-8.5709902259058741E-14</v>
      </c>
    </row>
    <row r="1294" spans="1:8" x14ac:dyDescent="0.25">
      <c r="A1294">
        <v>1.2919999999999685</v>
      </c>
      <c r="B1294">
        <v>-0.53254966449595242</v>
      </c>
      <c r="C1294">
        <v>11.999999999999924</v>
      </c>
      <c r="D1294">
        <v>0</v>
      </c>
      <c r="E1294">
        <v>0</v>
      </c>
      <c r="F1294">
        <v>4.1409652268471486</v>
      </c>
      <c r="G1294">
        <v>2.9965763911012206E-16</v>
      </c>
      <c r="H1294">
        <v>-8.14877395861987E-14</v>
      </c>
    </row>
    <row r="1295" spans="1:8" x14ac:dyDescent="0.25">
      <c r="A1295">
        <v>1.2929999999999684</v>
      </c>
      <c r="B1295">
        <v>-0.53254966449595242</v>
      </c>
      <c r="C1295">
        <v>11.999999999999924</v>
      </c>
      <c r="D1295">
        <v>0</v>
      </c>
      <c r="E1295">
        <v>0</v>
      </c>
      <c r="F1295">
        <v>4.1409652268471486</v>
      </c>
      <c r="G1295">
        <v>2.2218407388777549E-16</v>
      </c>
      <c r="H1295">
        <v>-7.7473565222346548E-14</v>
      </c>
    </row>
    <row r="1296" spans="1:8" x14ac:dyDescent="0.25">
      <c r="A1296">
        <v>1.2939999999999683</v>
      </c>
      <c r="B1296">
        <v>-0.53254966449595242</v>
      </c>
      <c r="C1296">
        <v>11.999999999999924</v>
      </c>
      <c r="D1296">
        <v>0</v>
      </c>
      <c r="E1296">
        <v>0</v>
      </c>
      <c r="F1296">
        <v>4.1409652268471486</v>
      </c>
      <c r="G1296">
        <v>1.48526940449781E-16</v>
      </c>
      <c r="H1296">
        <v>-7.3657133437994498E-14</v>
      </c>
    </row>
    <row r="1297" spans="1:8" x14ac:dyDescent="0.25">
      <c r="A1297">
        <v>1.2949999999999682</v>
      </c>
      <c r="B1297">
        <v>-0.53254966449595242</v>
      </c>
      <c r="C1297">
        <v>11.999999999999924</v>
      </c>
      <c r="D1297">
        <v>0</v>
      </c>
      <c r="E1297">
        <v>0</v>
      </c>
      <c r="F1297">
        <v>4.1409652268471486</v>
      </c>
      <c r="G1297">
        <v>7.8498237230406924E-17</v>
      </c>
      <c r="H1297">
        <v>-7.0028703219374082E-14</v>
      </c>
    </row>
    <row r="1298" spans="1:8" x14ac:dyDescent="0.25">
      <c r="A1298">
        <v>1.2959999999999681</v>
      </c>
      <c r="B1298">
        <v>-0.53254966449595242</v>
      </c>
      <c r="C1298">
        <v>11.999999999999924</v>
      </c>
      <c r="D1298">
        <v>0</v>
      </c>
      <c r="E1298">
        <v>0</v>
      </c>
      <c r="F1298">
        <v>4.1409652268471486</v>
      </c>
      <c r="G1298">
        <v>1.1919223824795105E-17</v>
      </c>
      <c r="H1298">
        <v>-6.6579013405611817E-14</v>
      </c>
    </row>
    <row r="1299" spans="1:8" x14ac:dyDescent="0.25">
      <c r="A1299">
        <v>1.296999999999968</v>
      </c>
      <c r="B1299">
        <v>-0.53254966449595242</v>
      </c>
      <c r="C1299">
        <v>11.999999999999924</v>
      </c>
      <c r="D1299">
        <v>0</v>
      </c>
      <c r="E1299">
        <v>0</v>
      </c>
      <c r="F1299">
        <v>4.1409652268471486</v>
      </c>
      <c r="G1299">
        <v>-5.1380035225860463E-17</v>
      </c>
      <c r="H1299">
        <v>-6.3299259050655567E-14</v>
      </c>
    </row>
    <row r="1300" spans="1:8" x14ac:dyDescent="0.25">
      <c r="A1300">
        <v>1.2979999999999678</v>
      </c>
      <c r="B1300">
        <v>-0.53254966449595242</v>
      </c>
      <c r="C1300">
        <v>11.999999999999924</v>
      </c>
      <c r="D1300">
        <v>0</v>
      </c>
      <c r="E1300">
        <v>0</v>
      </c>
      <c r="F1300">
        <v>4.1409652268471486</v>
      </c>
      <c r="G1300">
        <v>-1.1156110417549851E-16</v>
      </c>
      <c r="H1300">
        <v>-6.0181068949638052E-14</v>
      </c>
    </row>
    <row r="1301" spans="1:8" x14ac:dyDescent="0.25">
      <c r="A1301">
        <v>1.2989999999999677</v>
      </c>
      <c r="B1301">
        <v>-0.53254966449595242</v>
      </c>
      <c r="C1301">
        <v>11.999999999999924</v>
      </c>
      <c r="D1301">
        <v>0</v>
      </c>
      <c r="E1301">
        <v>0</v>
      </c>
      <c r="F1301">
        <v>4.1409652268471486</v>
      </c>
      <c r="G1301">
        <v>-1.687775884478145E-16</v>
      </c>
      <c r="H1301">
        <v>-5.721648427231598E-14</v>
      </c>
    </row>
    <row r="1302" spans="1:8" x14ac:dyDescent="0.25">
      <c r="A1302">
        <v>1.2999999999999676</v>
      </c>
      <c r="B1302">
        <v>-0.53254966449595242</v>
      </c>
      <c r="C1302">
        <v>11.999999999999924</v>
      </c>
      <c r="D1302">
        <v>0</v>
      </c>
      <c r="E1302">
        <v>0</v>
      </c>
      <c r="F1302">
        <v>4.1409652268471486</v>
      </c>
      <c r="G1302">
        <v>-2.231755266968637E-16</v>
      </c>
      <c r="H1302">
        <v>-5.4397938249049181E-14</v>
      </c>
    </row>
    <row r="1303" spans="1:8" x14ac:dyDescent="0.25">
      <c r="A1303">
        <v>1.3009999999999675</v>
      </c>
      <c r="B1303">
        <v>-0.53254966449595242</v>
      </c>
      <c r="C1303">
        <v>11.999999999999924</v>
      </c>
      <c r="D1303">
        <v>0</v>
      </c>
      <c r="E1303">
        <v>0</v>
      </c>
      <c r="F1303">
        <v>4.1409652268471486</v>
      </c>
      <c r="G1303">
        <v>-2.7489376355433408E-16</v>
      </c>
      <c r="H1303">
        <v>-5.1718236857470399E-14</v>
      </c>
    </row>
    <row r="1304" spans="1:8" x14ac:dyDescent="0.25">
      <c r="A1304">
        <v>1.3019999999999674</v>
      </c>
      <c r="B1304">
        <v>-0.53254966449595242</v>
      </c>
      <c r="C1304">
        <v>11.999999999999924</v>
      </c>
      <c r="D1304">
        <v>0</v>
      </c>
      <c r="E1304">
        <v>0</v>
      </c>
      <c r="F1304">
        <v>4.1409652268471486</v>
      </c>
      <c r="G1304">
        <v>-3.2406430401488475E-16</v>
      </c>
      <c r="H1304">
        <v>-4.9170540460550676E-14</v>
      </c>
    </row>
    <row r="1305" spans="1:8" x14ac:dyDescent="0.25">
      <c r="A1305">
        <v>1.3029999999999673</v>
      </c>
      <c r="B1305">
        <v>-0.53254966449595242</v>
      </c>
      <c r="C1305">
        <v>11.999999999999924</v>
      </c>
      <c r="D1305">
        <v>0</v>
      </c>
      <c r="E1305">
        <v>0</v>
      </c>
      <c r="F1305">
        <v>4.1409652268471486</v>
      </c>
      <c r="G1305">
        <v>-3.7081265036407826E-16</v>
      </c>
      <c r="H1305">
        <v>-4.6748346349193506E-14</v>
      </c>
    </row>
    <row r="1306" spans="1:8" x14ac:dyDescent="0.25">
      <c r="A1306">
        <v>1.3039999999999672</v>
      </c>
      <c r="B1306">
        <v>-0.53254966449595242</v>
      </c>
      <c r="C1306">
        <v>11.999999999999924</v>
      </c>
      <c r="D1306">
        <v>0</v>
      </c>
      <c r="E1306">
        <v>0</v>
      </c>
      <c r="F1306">
        <v>4.1409652268471486</v>
      </c>
      <c r="G1306">
        <v>-4.15258122508878E-16</v>
      </c>
      <c r="H1306">
        <v>-4.4445472144799733E-14</v>
      </c>
    </row>
    <row r="1307" spans="1:8" x14ac:dyDescent="0.25">
      <c r="A1307">
        <v>1.3049999999999671</v>
      </c>
      <c r="B1307">
        <v>-0.53254966449595242</v>
      </c>
      <c r="C1307">
        <v>11.999999999999924</v>
      </c>
      <c r="D1307">
        <v>0</v>
      </c>
      <c r="E1307">
        <v>0</v>
      </c>
      <c r="F1307">
        <v>4.1409652268471477</v>
      </c>
      <c r="G1307">
        <v>-4.5751416252831819E-16</v>
      </c>
      <c r="H1307">
        <v>-4.225604001944014E-14</v>
      </c>
    </row>
    <row r="1308" spans="1:8" x14ac:dyDescent="0.25">
      <c r="A1308">
        <v>1.305999999999967</v>
      </c>
      <c r="B1308">
        <v>-0.5325496644959542</v>
      </c>
      <c r="C1308">
        <v>11.999999999999925</v>
      </c>
      <c r="D1308">
        <v>0</v>
      </c>
      <c r="E1308">
        <v>0</v>
      </c>
      <c r="F1308">
        <v>4.1409652268471469</v>
      </c>
      <c r="G1308">
        <v>-4.9623020317126683E-16</v>
      </c>
      <c r="H1308">
        <v>-3.8716040642948627E-14</v>
      </c>
    </row>
    <row r="1309" spans="1:8" x14ac:dyDescent="0.25">
      <c r="A1309">
        <v>1.3069999999999669</v>
      </c>
      <c r="B1309">
        <v>-0.5325496644959542</v>
      </c>
      <c r="C1309">
        <v>11.999999999999925</v>
      </c>
      <c r="D1309">
        <v>0</v>
      </c>
      <c r="E1309">
        <v>0</v>
      </c>
      <c r="F1309">
        <v>4.140965226847146</v>
      </c>
      <c r="G1309">
        <v>-5.3303904969387321E-16</v>
      </c>
      <c r="H1309">
        <v>-3.6808846522606329E-14</v>
      </c>
    </row>
    <row r="1310" spans="1:8" x14ac:dyDescent="0.25">
      <c r="A1310">
        <v>1.3079999999999667</v>
      </c>
      <c r="B1310">
        <v>-0.5325496644959542</v>
      </c>
      <c r="C1310">
        <v>11.999999999999927</v>
      </c>
      <c r="D1310">
        <v>0</v>
      </c>
      <c r="E1310">
        <v>0</v>
      </c>
      <c r="F1310">
        <v>4.1409652268471451</v>
      </c>
      <c r="G1310">
        <v>-5.6657623149500444E-16</v>
      </c>
      <c r="H1310">
        <v>-3.3537181801131262E-14</v>
      </c>
    </row>
    <row r="1311" spans="1:8" x14ac:dyDescent="0.25">
      <c r="A1311">
        <v>1.3089999999999666</v>
      </c>
      <c r="B1311">
        <v>-0.5325496644959542</v>
      </c>
      <c r="C1311">
        <v>11.999999999999945</v>
      </c>
      <c r="D1311">
        <v>0</v>
      </c>
      <c r="E1311">
        <v>0</v>
      </c>
      <c r="F1311">
        <v>4.1409652268471442</v>
      </c>
      <c r="G1311">
        <v>-5.8387712487079056E-16</v>
      </c>
      <c r="H1311">
        <v>-1.7300893375786122E-14</v>
      </c>
    </row>
    <row r="1312" spans="1:8" x14ac:dyDescent="0.25">
      <c r="A1312">
        <v>1.3099999999999665</v>
      </c>
      <c r="B1312">
        <v>-0.53254966449595109</v>
      </c>
      <c r="C1312">
        <v>11.999999999999943</v>
      </c>
      <c r="D1312">
        <v>0</v>
      </c>
      <c r="E1312">
        <v>0</v>
      </c>
      <c r="F1312">
        <v>4.1409652268471433</v>
      </c>
      <c r="G1312">
        <v>-6.0178417853955955E-16</v>
      </c>
      <c r="H1312">
        <v>-1.7907053668768949E-14</v>
      </c>
    </row>
    <row r="1313" spans="1:8" x14ac:dyDescent="0.25">
      <c r="A1313">
        <v>1.3109999999999664</v>
      </c>
      <c r="B1313">
        <v>-0.53254966449594965</v>
      </c>
      <c r="C1313">
        <v>11.999999999999947</v>
      </c>
      <c r="D1313">
        <v>0</v>
      </c>
      <c r="E1313">
        <v>0</v>
      </c>
      <c r="F1313">
        <v>4.1409652268471424</v>
      </c>
      <c r="G1313">
        <v>-6.1589226923712439E-16</v>
      </c>
      <c r="H1313">
        <v>-1.4108090697564812E-14</v>
      </c>
    </row>
    <row r="1314" spans="1:8" x14ac:dyDescent="0.25">
      <c r="A1314">
        <v>1.3119999999999663</v>
      </c>
      <c r="B1314">
        <v>-0.53254966449594965</v>
      </c>
      <c r="C1314">
        <v>11.999999999999947</v>
      </c>
      <c r="D1314">
        <v>0</v>
      </c>
      <c r="E1314">
        <v>0</v>
      </c>
      <c r="F1314">
        <v>4.1409652268471415</v>
      </c>
      <c r="G1314">
        <v>-6.2930538009737079E-16</v>
      </c>
      <c r="H1314">
        <v>-1.3413110860246347E-14</v>
      </c>
    </row>
    <row r="1315" spans="1:8" x14ac:dyDescent="0.25">
      <c r="A1315">
        <v>1.3129999999999662</v>
      </c>
      <c r="B1315">
        <v>-0.53254966449594965</v>
      </c>
      <c r="C1315">
        <v>11.999999999999948</v>
      </c>
      <c r="D1315">
        <v>0</v>
      </c>
      <c r="E1315">
        <v>0</v>
      </c>
      <c r="F1315">
        <v>4.1409652268471406</v>
      </c>
      <c r="G1315">
        <v>-6.4059932552985442E-16</v>
      </c>
      <c r="H1315">
        <v>-1.1293945432483593E-14</v>
      </c>
    </row>
    <row r="1316" spans="1:8" x14ac:dyDescent="0.25">
      <c r="A1316">
        <v>1.3139999999999661</v>
      </c>
      <c r="B1316">
        <v>-0.53254966449595187</v>
      </c>
      <c r="C1316">
        <v>11.999999999999945</v>
      </c>
      <c r="D1316">
        <v>0</v>
      </c>
      <c r="E1316">
        <v>0</v>
      </c>
      <c r="F1316">
        <v>4.1409652268471397</v>
      </c>
      <c r="G1316">
        <v>-6.542537610714115E-16</v>
      </c>
      <c r="H1316">
        <v>-1.365443554155706E-14</v>
      </c>
    </row>
    <row r="1317" spans="1:8" x14ac:dyDescent="0.25">
      <c r="A1317">
        <v>1.314999999999966</v>
      </c>
      <c r="B1317">
        <v>-0.53254966449595187</v>
      </c>
      <c r="C1317">
        <v>11.999999999999948</v>
      </c>
      <c r="D1317">
        <v>0</v>
      </c>
      <c r="E1317">
        <v>0</v>
      </c>
      <c r="F1317">
        <v>4.1409652268471389</v>
      </c>
      <c r="G1317">
        <v>-6.6431872221945961E-16</v>
      </c>
      <c r="H1317">
        <v>-1.006496114804809E-14</v>
      </c>
    </row>
    <row r="1318" spans="1:8" x14ac:dyDescent="0.25">
      <c r="A1318">
        <v>1.3159999999999659</v>
      </c>
      <c r="B1318">
        <v>-0.53254966449595187</v>
      </c>
      <c r="C1318">
        <v>11.999999999999957</v>
      </c>
      <c r="D1318">
        <v>0</v>
      </c>
      <c r="E1318">
        <v>0</v>
      </c>
      <c r="F1318">
        <v>4.140965226847138</v>
      </c>
      <c r="G1318">
        <v>-6.6659576722146159E-16</v>
      </c>
      <c r="H1318">
        <v>-2.2770450020019987E-15</v>
      </c>
    </row>
    <row r="1319" spans="1:8" x14ac:dyDescent="0.25">
      <c r="A1319">
        <v>1.3169999999999658</v>
      </c>
      <c r="B1319">
        <v>-0.53254966449595253</v>
      </c>
      <c r="C1319">
        <v>11.999999999999957</v>
      </c>
      <c r="D1319">
        <v>0</v>
      </c>
      <c r="E1319">
        <v>0</v>
      </c>
      <c r="F1319">
        <v>4.1409652268471371</v>
      </c>
      <c r="G1319">
        <v>-6.6876064251893151E-16</v>
      </c>
      <c r="H1319">
        <v>-2.1648752974698815E-15</v>
      </c>
    </row>
    <row r="1320" spans="1:8" x14ac:dyDescent="0.25">
      <c r="A1320">
        <v>1.3179999999999656</v>
      </c>
      <c r="B1320">
        <v>-0.53254966449595298</v>
      </c>
      <c r="C1320">
        <v>11.999999999999961</v>
      </c>
      <c r="D1320">
        <v>0</v>
      </c>
      <c r="E1320">
        <v>0</v>
      </c>
      <c r="F1320">
        <v>4.1409652268471362</v>
      </c>
      <c r="G1320">
        <v>-6.6790203161225636E-16</v>
      </c>
      <c r="H1320">
        <v>8.5861090667518893E-16</v>
      </c>
    </row>
    <row r="1321" spans="1:8" x14ac:dyDescent="0.25">
      <c r="A1321">
        <v>1.3189999999999655</v>
      </c>
      <c r="B1321">
        <v>-0.53254966449595298</v>
      </c>
      <c r="C1321">
        <v>11.999999999999961</v>
      </c>
      <c r="D1321">
        <v>0</v>
      </c>
      <c r="E1321">
        <v>0</v>
      </c>
      <c r="F1321">
        <v>4.1409652268471353</v>
      </c>
      <c r="G1321">
        <v>-6.6708571680935823E-16</v>
      </c>
      <c r="H1321">
        <v>8.1631480289808827E-16</v>
      </c>
    </row>
    <row r="1322" spans="1:8" x14ac:dyDescent="0.25">
      <c r="A1322">
        <v>1.3199999999999654</v>
      </c>
      <c r="B1322">
        <v>-0.53254966449595298</v>
      </c>
      <c r="C1322">
        <v>11.999999999999961</v>
      </c>
      <c r="D1322">
        <v>0</v>
      </c>
      <c r="E1322">
        <v>0</v>
      </c>
      <c r="F1322">
        <v>4.1409652268471344</v>
      </c>
      <c r="G1322">
        <v>-6.6630961455832708E-16</v>
      </c>
      <c r="H1322">
        <v>7.7610225103118539E-16</v>
      </c>
    </row>
    <row r="1323" spans="1:8" x14ac:dyDescent="0.25">
      <c r="A1323">
        <v>1.3209999999999653</v>
      </c>
      <c r="B1323">
        <v>-0.53254966449595298</v>
      </c>
      <c r="C1323">
        <v>11.999999999999961</v>
      </c>
      <c r="D1323">
        <v>0</v>
      </c>
      <c r="E1323">
        <v>0</v>
      </c>
      <c r="F1323">
        <v>4.1409652268471335</v>
      </c>
      <c r="G1323">
        <v>-6.6557174394527775E-16</v>
      </c>
      <c r="H1323">
        <v>7.3787061304935503E-16</v>
      </c>
    </row>
    <row r="1324" spans="1:8" x14ac:dyDescent="0.25">
      <c r="A1324">
        <v>1.3219999999999652</v>
      </c>
      <c r="B1324">
        <v>-0.53254966449595298</v>
      </c>
      <c r="C1324">
        <v>11.999999999999961</v>
      </c>
      <c r="D1324">
        <v>0</v>
      </c>
      <c r="E1324">
        <v>0</v>
      </c>
      <c r="F1324">
        <v>4.1409652268471326</v>
      </c>
      <c r="G1324">
        <v>-6.6487022163828991E-16</v>
      </c>
      <c r="H1324">
        <v>7.0152230698781193E-16</v>
      </c>
    </row>
    <row r="1325" spans="1:8" x14ac:dyDescent="0.25">
      <c r="A1325">
        <v>1.3229999999999651</v>
      </c>
      <c r="B1325">
        <v>-0.53254966449594932</v>
      </c>
      <c r="C1325">
        <v>11.999999999999968</v>
      </c>
      <c r="D1325">
        <v>0</v>
      </c>
      <c r="E1325">
        <v>0</v>
      </c>
      <c r="F1325">
        <v>4.1409652268471318</v>
      </c>
      <c r="G1325">
        <v>-6.5836957287877192E-16</v>
      </c>
      <c r="H1325">
        <v>6.5006487595179696E-15</v>
      </c>
    </row>
    <row r="1326" spans="1:8" x14ac:dyDescent="0.25">
      <c r="A1326">
        <v>1.323999999999965</v>
      </c>
      <c r="B1326">
        <v>-0.53254966449595131</v>
      </c>
      <c r="C1326">
        <v>11.999999999999964</v>
      </c>
      <c r="D1326">
        <v>0</v>
      </c>
      <c r="E1326">
        <v>0</v>
      </c>
      <c r="F1326">
        <v>4.1409652268471309</v>
      </c>
      <c r="G1326">
        <v>-6.5510599522300727E-16</v>
      </c>
      <c r="H1326">
        <v>3.2635776557646193E-15</v>
      </c>
    </row>
    <row r="1327" spans="1:8" x14ac:dyDescent="0.25">
      <c r="A1327">
        <v>1.3249999999999649</v>
      </c>
      <c r="B1327">
        <v>-0.53254966449595131</v>
      </c>
      <c r="C1327">
        <v>11.999999999999982</v>
      </c>
      <c r="D1327">
        <v>0</v>
      </c>
      <c r="E1327">
        <v>0</v>
      </c>
      <c r="F1327">
        <v>4.14096522684713</v>
      </c>
      <c r="G1327">
        <v>-6.3741897443534066E-16</v>
      </c>
      <c r="H1327">
        <v>1.7687020787666612E-14</v>
      </c>
    </row>
    <row r="1328" spans="1:8" x14ac:dyDescent="0.25">
      <c r="A1328">
        <v>1.3259999999999648</v>
      </c>
      <c r="B1328">
        <v>-0.53254966449595265</v>
      </c>
      <c r="C1328">
        <v>11.999999999999975</v>
      </c>
      <c r="D1328">
        <v>0</v>
      </c>
      <c r="E1328">
        <v>0</v>
      </c>
      <c r="F1328">
        <v>4.14096522684713</v>
      </c>
      <c r="G1328">
        <v>-6.2643691966151728E-16</v>
      </c>
      <c r="H1328">
        <v>1.0982054773823426E-14</v>
      </c>
    </row>
    <row r="1329" spans="1:8" x14ac:dyDescent="0.25">
      <c r="A1329">
        <v>1.3269999999999647</v>
      </c>
      <c r="B1329">
        <v>-0.53254966449595376</v>
      </c>
      <c r="C1329">
        <v>11.999999999999977</v>
      </c>
      <c r="D1329">
        <v>0</v>
      </c>
      <c r="E1329">
        <v>0</v>
      </c>
      <c r="F1329">
        <v>4.1409652268471291</v>
      </c>
      <c r="G1329">
        <v>-6.1453743175717592E-16</v>
      </c>
      <c r="H1329">
        <v>1.1899487904341364E-14</v>
      </c>
    </row>
    <row r="1330" spans="1:8" x14ac:dyDescent="0.25">
      <c r="A1330">
        <v>1.3279999999999645</v>
      </c>
      <c r="B1330">
        <v>-0.53254966449595376</v>
      </c>
      <c r="C1330">
        <v>11.999999999999977</v>
      </c>
      <c r="D1330">
        <v>0</v>
      </c>
      <c r="E1330">
        <v>0</v>
      </c>
      <c r="F1330">
        <v>4.1409652268471282</v>
      </c>
      <c r="G1330">
        <v>-6.0322412552299912E-16</v>
      </c>
      <c r="H1330">
        <v>1.1313306234176765E-14</v>
      </c>
    </row>
    <row r="1331" spans="1:8" x14ac:dyDescent="0.25">
      <c r="A1331">
        <v>1.3289999999999644</v>
      </c>
      <c r="B1331">
        <v>-0.53254966449595376</v>
      </c>
      <c r="C1331">
        <v>11.999999999999977</v>
      </c>
      <c r="D1331">
        <v>0</v>
      </c>
      <c r="E1331">
        <v>0</v>
      </c>
      <c r="F1331">
        <v>4.1409652268471273</v>
      </c>
      <c r="G1331">
        <v>-5.924681250146439E-16</v>
      </c>
      <c r="H1331">
        <v>1.0756000508355247E-14</v>
      </c>
    </row>
    <row r="1332" spans="1:8" x14ac:dyDescent="0.25">
      <c r="A1332">
        <v>1.3299999999999643</v>
      </c>
      <c r="B1332">
        <v>-0.53254966449595431</v>
      </c>
      <c r="C1332">
        <v>11.999999999999977</v>
      </c>
      <c r="D1332">
        <v>0</v>
      </c>
      <c r="E1332">
        <v>0</v>
      </c>
      <c r="F1332">
        <v>4.1409652268471264</v>
      </c>
      <c r="G1332">
        <v>-5.8224197674807959E-16</v>
      </c>
      <c r="H1332">
        <v>1.022614826656435E-14</v>
      </c>
    </row>
    <row r="1333" spans="1:8" x14ac:dyDescent="0.25">
      <c r="A1333">
        <v>1.3309999999999642</v>
      </c>
      <c r="B1333">
        <v>-0.53254966449595253</v>
      </c>
      <c r="C1333">
        <v>11.999999999999988</v>
      </c>
      <c r="D1333">
        <v>0</v>
      </c>
      <c r="E1333">
        <v>0</v>
      </c>
      <c r="F1333">
        <v>4.1409652268471255</v>
      </c>
      <c r="G1333">
        <v>-5.6376905332518712E-16</v>
      </c>
      <c r="H1333">
        <v>1.8472923422892466E-14</v>
      </c>
    </row>
    <row r="1334" spans="1:8" x14ac:dyDescent="0.25">
      <c r="A1334">
        <v>1.3319999999999641</v>
      </c>
      <c r="B1334">
        <v>-0.53254966449595253</v>
      </c>
      <c r="C1334">
        <v>12.000000000000002</v>
      </c>
      <c r="D1334">
        <v>0</v>
      </c>
      <c r="E1334">
        <v>0</v>
      </c>
      <c r="F1334">
        <v>4.1409652268471246</v>
      </c>
      <c r="G1334">
        <v>-5.3453875772673759E-16</v>
      </c>
      <c r="H1334">
        <v>2.9230295598449487E-14</v>
      </c>
    </row>
    <row r="1335" spans="1:8" x14ac:dyDescent="0.25">
      <c r="A1335">
        <v>1.332999999999964</v>
      </c>
      <c r="B1335">
        <v>-0.5325496644959522</v>
      </c>
      <c r="C1335">
        <v>11.999999999999998</v>
      </c>
      <c r="D1335">
        <v>0</v>
      </c>
      <c r="E1335">
        <v>0</v>
      </c>
      <c r="F1335">
        <v>4.1409652268471238</v>
      </c>
      <c r="G1335">
        <v>-5.09665220268442E-16</v>
      </c>
      <c r="H1335">
        <v>2.4873537458295571E-14</v>
      </c>
    </row>
    <row r="1336" spans="1:8" x14ac:dyDescent="0.25">
      <c r="A1336">
        <v>1.3339999999999639</v>
      </c>
      <c r="B1336">
        <v>-0.5325496644959522</v>
      </c>
      <c r="C1336">
        <v>12.000000000000002</v>
      </c>
      <c r="D1336">
        <v>0</v>
      </c>
      <c r="E1336">
        <v>0</v>
      </c>
      <c r="F1336">
        <v>4.1409652268471229</v>
      </c>
      <c r="G1336">
        <v>-4.8310013812106366E-16</v>
      </c>
      <c r="H1336">
        <v>2.6565082147378301E-14</v>
      </c>
    </row>
    <row r="1337" spans="1:8" x14ac:dyDescent="0.25">
      <c r="A1337">
        <v>1.3349999999999638</v>
      </c>
      <c r="B1337">
        <v>-0.5325496644959522</v>
      </c>
      <c r="C1337">
        <v>12.000000000000002</v>
      </c>
      <c r="D1337">
        <v>0</v>
      </c>
      <c r="E1337">
        <v>0</v>
      </c>
      <c r="F1337">
        <v>4.140965226847122</v>
      </c>
      <c r="G1337">
        <v>-4.5784368071000941E-16</v>
      </c>
      <c r="H1337">
        <v>2.5256457411054246E-14</v>
      </c>
    </row>
    <row r="1338" spans="1:8" x14ac:dyDescent="0.25">
      <c r="A1338">
        <v>1.3359999999999637</v>
      </c>
      <c r="B1338">
        <v>-0.5325496644959522</v>
      </c>
      <c r="C1338">
        <v>12.000000000000007</v>
      </c>
      <c r="D1338">
        <v>0</v>
      </c>
      <c r="E1338">
        <v>0</v>
      </c>
      <c r="F1338">
        <v>4.140965226847122</v>
      </c>
      <c r="G1338">
        <v>-4.2945612061132173E-16</v>
      </c>
      <c r="H1338">
        <v>2.8387560098687657E-14</v>
      </c>
    </row>
    <row r="1339" spans="1:8" x14ac:dyDescent="0.25">
      <c r="A1339">
        <v>1.3369999999999636</v>
      </c>
      <c r="B1339">
        <v>-0.5325496644959522</v>
      </c>
      <c r="C1339">
        <v>12.000000000000007</v>
      </c>
      <c r="D1339">
        <v>0</v>
      </c>
      <c r="E1339">
        <v>0</v>
      </c>
      <c r="F1339">
        <v>4.140965226847122</v>
      </c>
      <c r="G1339">
        <v>-4.0246696248793887E-16</v>
      </c>
      <c r="H1339">
        <v>2.6989158123382847E-14</v>
      </c>
    </row>
    <row r="1340" spans="1:8" x14ac:dyDescent="0.25">
      <c r="A1340">
        <v>1.3379999999999634</v>
      </c>
      <c r="B1340">
        <v>-0.5325496644959522</v>
      </c>
      <c r="C1340">
        <v>12.000000000000007</v>
      </c>
      <c r="D1340">
        <v>0</v>
      </c>
      <c r="E1340">
        <v>0</v>
      </c>
      <c r="F1340">
        <v>4.140965226847122</v>
      </c>
      <c r="G1340">
        <v>-3.7680731954304778E-16</v>
      </c>
      <c r="H1340">
        <v>2.5659642944891079E-14</v>
      </c>
    </row>
    <row r="1341" spans="1:8" x14ac:dyDescent="0.25">
      <c r="A1341">
        <v>1.3389999999999633</v>
      </c>
      <c r="B1341">
        <v>-0.5325496644959522</v>
      </c>
      <c r="C1341">
        <v>12.000000000000007</v>
      </c>
      <c r="D1341">
        <v>0</v>
      </c>
      <c r="E1341">
        <v>0</v>
      </c>
      <c r="F1341">
        <v>4.140965226847122</v>
      </c>
      <c r="G1341">
        <v>-3.5241169841810209E-16</v>
      </c>
      <c r="H1341">
        <v>2.4395621124945705E-14</v>
      </c>
    </row>
    <row r="1342" spans="1:8" x14ac:dyDescent="0.25">
      <c r="A1342">
        <v>1.3399999999999632</v>
      </c>
      <c r="B1342">
        <v>-0.5325496644959522</v>
      </c>
      <c r="C1342">
        <v>12.000000000000007</v>
      </c>
      <c r="D1342">
        <v>0</v>
      </c>
      <c r="E1342">
        <v>0</v>
      </c>
      <c r="F1342">
        <v>4.140965226847122</v>
      </c>
      <c r="G1342">
        <v>-3.2921783202837537E-16</v>
      </c>
      <c r="H1342">
        <v>2.3193866389726707E-14</v>
      </c>
    </row>
    <row r="1343" spans="1:8" x14ac:dyDescent="0.25">
      <c r="A1343">
        <v>1.3409999999999631</v>
      </c>
      <c r="B1343">
        <v>-0.5325496644959522</v>
      </c>
      <c r="C1343">
        <v>12.000000000000007</v>
      </c>
      <c r="D1343">
        <v>0</v>
      </c>
      <c r="E1343">
        <v>0</v>
      </c>
      <c r="F1343">
        <v>4.140965226847122</v>
      </c>
      <c r="G1343">
        <v>-3.0716652063321648E-16</v>
      </c>
      <c r="H1343">
        <v>2.2051311395158886E-14</v>
      </c>
    </row>
    <row r="1344" spans="1:8" x14ac:dyDescent="0.25">
      <c r="A1344">
        <v>1.341999999999963</v>
      </c>
      <c r="B1344">
        <v>-0.5325496644959522</v>
      </c>
      <c r="C1344">
        <v>12.000000000000007</v>
      </c>
      <c r="D1344">
        <v>0</v>
      </c>
      <c r="E1344">
        <v>0</v>
      </c>
      <c r="F1344">
        <v>4.140965226847122</v>
      </c>
      <c r="G1344">
        <v>-2.8620148073535605E-16</v>
      </c>
      <c r="H1344">
        <v>2.0965039897860421E-14</v>
      </c>
    </row>
    <row r="1345" spans="1:8" x14ac:dyDescent="0.25">
      <c r="A1345">
        <v>1.3429999999999629</v>
      </c>
      <c r="B1345">
        <v>-0.5325496644959522</v>
      </c>
      <c r="C1345">
        <v>12.000000000000007</v>
      </c>
      <c r="D1345">
        <v>0</v>
      </c>
      <c r="E1345">
        <v>0</v>
      </c>
      <c r="F1345">
        <v>4.140965226847122</v>
      </c>
      <c r="G1345">
        <v>-2.6626920142359711E-16</v>
      </c>
      <c r="H1345">
        <v>1.9932279311758921E-14</v>
      </c>
    </row>
    <row r="1346" spans="1:8" x14ac:dyDescent="0.25">
      <c r="A1346">
        <v>1.3439999999999628</v>
      </c>
      <c r="B1346">
        <v>-0.5325496644959522</v>
      </c>
      <c r="C1346">
        <v>12.000000000000007</v>
      </c>
      <c r="D1346">
        <v>0</v>
      </c>
      <c r="E1346">
        <v>0</v>
      </c>
      <c r="F1346">
        <v>4.140965226847122</v>
      </c>
      <c r="G1346">
        <v>-2.4731880779222042E-16</v>
      </c>
      <c r="H1346">
        <v>1.8950393631376708E-14</v>
      </c>
    </row>
    <row r="1347" spans="1:8" x14ac:dyDescent="0.25">
      <c r="A1347">
        <v>1.3449999999999627</v>
      </c>
      <c r="B1347">
        <v>-0.5325496644959522</v>
      </c>
      <c r="C1347">
        <v>12.000000000000007</v>
      </c>
      <c r="D1347">
        <v>0</v>
      </c>
      <c r="E1347">
        <v>0</v>
      </c>
      <c r="F1347">
        <v>4.140965226847122</v>
      </c>
      <c r="G1347">
        <v>-2.2930193108849774E-16</v>
      </c>
      <c r="H1347">
        <v>1.8016876703722681E-14</v>
      </c>
    </row>
    <row r="1348" spans="1:8" x14ac:dyDescent="0.25">
      <c r="A1348">
        <v>1.3459999999999626</v>
      </c>
      <c r="B1348">
        <v>-0.5325496644959522</v>
      </c>
      <c r="C1348">
        <v>12.000000000000007</v>
      </c>
      <c r="D1348">
        <v>0</v>
      </c>
      <c r="E1348">
        <v>0</v>
      </c>
      <c r="F1348">
        <v>4.140965226847122</v>
      </c>
      <c r="G1348">
        <v>-2.1217258525687962E-16</v>
      </c>
      <c r="H1348">
        <v>1.7129345831618116E-14</v>
      </c>
    </row>
    <row r="1349" spans="1:8" x14ac:dyDescent="0.25">
      <c r="A1349">
        <v>1.3469999999999624</v>
      </c>
      <c r="B1349">
        <v>-0.5325496644959522</v>
      </c>
      <c r="C1349">
        <v>12.000000000000007</v>
      </c>
      <c r="D1349">
        <v>0</v>
      </c>
      <c r="E1349">
        <v>0</v>
      </c>
      <c r="F1349">
        <v>4.140965226847122</v>
      </c>
      <c r="G1349">
        <v>-1.9588704956475009E-16</v>
      </c>
      <c r="H1349">
        <v>1.6285535692129539E-14</v>
      </c>
    </row>
    <row r="1350" spans="1:8" x14ac:dyDescent="0.25">
      <c r="A1350">
        <v>1.3479999999999623</v>
      </c>
      <c r="B1350">
        <v>-0.5325496644959522</v>
      </c>
      <c r="C1350">
        <v>12.000000000000007</v>
      </c>
      <c r="D1350">
        <v>0</v>
      </c>
      <c r="E1350">
        <v>0</v>
      </c>
      <c r="F1350">
        <v>4.140965226847122</v>
      </c>
      <c r="G1350">
        <v>-1.8040375701016387E-16</v>
      </c>
      <c r="H1350">
        <v>1.5483292554586213E-14</v>
      </c>
    </row>
    <row r="1351" spans="1:8" x14ac:dyDescent="0.25">
      <c r="A1351">
        <v>1.3489999999999622</v>
      </c>
      <c r="B1351">
        <v>-0.5325496644959522</v>
      </c>
      <c r="C1351">
        <v>12.000000000000007</v>
      </c>
      <c r="D1351">
        <v>0</v>
      </c>
      <c r="E1351">
        <v>0</v>
      </c>
      <c r="F1351">
        <v>4.140965226847122</v>
      </c>
      <c r="G1351">
        <v>-1.6568318822673954E-16</v>
      </c>
      <c r="H1351">
        <v>1.472056878342433E-14</v>
      </c>
    </row>
    <row r="1352" spans="1:8" x14ac:dyDescent="0.25">
      <c r="A1352">
        <v>1.3499999999999621</v>
      </c>
      <c r="B1352">
        <v>-0.5325496644959522</v>
      </c>
      <c r="C1352">
        <v>12.000000000000007</v>
      </c>
      <c r="D1352">
        <v>0</v>
      </c>
      <c r="E1352">
        <v>0</v>
      </c>
      <c r="F1352">
        <v>4.140965226847122</v>
      </c>
      <c r="G1352">
        <v>-1.5168777061491248E-16</v>
      </c>
      <c r="H1352">
        <v>1.3995417611827073E-14</v>
      </c>
    </row>
    <row r="1353" spans="1:8" x14ac:dyDescent="0.25">
      <c r="A1353">
        <v>1.350999999999962</v>
      </c>
      <c r="B1353">
        <v>-0.5325496644959522</v>
      </c>
      <c r="C1353">
        <v>12.000000000000007</v>
      </c>
      <c r="D1353">
        <v>0</v>
      </c>
      <c r="E1353">
        <v>0</v>
      </c>
      <c r="F1353">
        <v>4.140965226847122</v>
      </c>
      <c r="G1353">
        <v>-1.3838178244209166E-16</v>
      </c>
      <c r="H1353">
        <v>1.3305988172820814E-14</v>
      </c>
    </row>
    <row r="1354" spans="1:8" x14ac:dyDescent="0.25">
      <c r="A1354">
        <v>1.3519999999999619</v>
      </c>
      <c r="B1354">
        <v>-0.5325496644959522</v>
      </c>
      <c r="C1354">
        <v>12.000000000000007</v>
      </c>
      <c r="D1354">
        <v>0</v>
      </c>
      <c r="E1354">
        <v>0</v>
      </c>
      <c r="F1354">
        <v>4.140965226847122</v>
      </c>
      <c r="G1354">
        <v>-1.2573126166694676E-16</v>
      </c>
      <c r="H1354">
        <v>1.2650520775144911E-14</v>
      </c>
    </row>
    <row r="1355" spans="1:8" x14ac:dyDescent="0.25">
      <c r="A1355">
        <v>1.3529999999999618</v>
      </c>
      <c r="B1355">
        <v>-0.5325496644959522</v>
      </c>
      <c r="C1355">
        <v>12.000000000000007</v>
      </c>
      <c r="D1355">
        <v>0</v>
      </c>
      <c r="E1355">
        <v>0</v>
      </c>
      <c r="F1355">
        <v>4.140965226847122</v>
      </c>
      <c r="G1355">
        <v>-1.1370391925510947E-16</v>
      </c>
      <c r="H1355">
        <v>1.202734241183728E-14</v>
      </c>
    </row>
    <row r="1356" spans="1:8" x14ac:dyDescent="0.25">
      <c r="A1356">
        <v>1.3539999999999617</v>
      </c>
      <c r="B1356">
        <v>-0.5325496644959522</v>
      </c>
      <c r="C1356">
        <v>12.000000000000007</v>
      </c>
      <c r="D1356">
        <v>0</v>
      </c>
      <c r="E1356">
        <v>0</v>
      </c>
      <c r="F1356">
        <v>4.140965226847122</v>
      </c>
      <c r="G1356">
        <v>-1.0226905676503758E-16</v>
      </c>
      <c r="H1356">
        <v>1.1434862490071897E-14</v>
      </c>
    </row>
    <row r="1357" spans="1:8" x14ac:dyDescent="0.25">
      <c r="A1357">
        <v>1.3549999999999616</v>
      </c>
      <c r="B1357">
        <v>-0.5325496644959522</v>
      </c>
      <c r="C1357">
        <v>12.000000000000007</v>
      </c>
      <c r="D1357">
        <v>0</v>
      </c>
      <c r="E1357">
        <v>0</v>
      </c>
      <c r="F1357">
        <v>4.140965226847122</v>
      </c>
      <c r="G1357">
        <v>-9.1397487993688432E-17</v>
      </c>
      <c r="H1357">
        <v>1.0871568771349143E-14</v>
      </c>
    </row>
    <row r="1358" spans="1:8" x14ac:dyDescent="0.25">
      <c r="A1358">
        <v>1.3559999999999615</v>
      </c>
      <c r="B1358">
        <v>-0.5325496644959522</v>
      </c>
      <c r="C1358">
        <v>12.000000000000007</v>
      </c>
      <c r="D1358">
        <v>0</v>
      </c>
      <c r="E1358">
        <v>0</v>
      </c>
      <c r="F1358">
        <v>4.140965226847122</v>
      </c>
      <c r="G1358">
        <v>-8.1061464482011656E-17</v>
      </c>
      <c r="H1358">
        <v>1.0336023511676772E-14</v>
      </c>
    </row>
    <row r="1359" spans="1:8" x14ac:dyDescent="0.25">
      <c r="A1359">
        <v>1.3569999999999613</v>
      </c>
      <c r="B1359">
        <v>-0.5325496644959522</v>
      </c>
      <c r="C1359">
        <v>12.000000000000007</v>
      </c>
      <c r="D1359">
        <v>0</v>
      </c>
      <c r="E1359">
        <v>0</v>
      </c>
      <c r="F1359">
        <v>4.140965226847122</v>
      </c>
      <c r="G1359">
        <v>-7.1234604690121912E-17</v>
      </c>
      <c r="H1359">
        <v>9.8268597918897381E-15</v>
      </c>
    </row>
    <row r="1360" spans="1:8" x14ac:dyDescent="0.25">
      <c r="A1360">
        <v>1.3579999999999612</v>
      </c>
      <c r="B1360">
        <v>-0.5325496644959522</v>
      </c>
      <c r="C1360">
        <v>12.000000000000007</v>
      </c>
      <c r="D1360">
        <v>0</v>
      </c>
      <c r="E1360">
        <v>0</v>
      </c>
      <c r="F1360">
        <v>4.140965226847122</v>
      </c>
      <c r="G1360">
        <v>-6.1891826661379447E-17</v>
      </c>
      <c r="H1360">
        <v>9.3427780287424606E-15</v>
      </c>
    </row>
    <row r="1361" spans="1:8" x14ac:dyDescent="0.25">
      <c r="A1361">
        <v>1.3589999999999611</v>
      </c>
      <c r="B1361">
        <v>-0.5325496644959522</v>
      </c>
      <c r="C1361">
        <v>12.000000000000007</v>
      </c>
      <c r="D1361">
        <v>0</v>
      </c>
      <c r="E1361">
        <v>0</v>
      </c>
      <c r="F1361">
        <v>4.140965226847122</v>
      </c>
      <c r="G1361">
        <v>-5.3009284003511E-17</v>
      </c>
      <c r="H1361">
        <v>8.8825426578684478E-15</v>
      </c>
    </row>
    <row r="1362" spans="1:8" x14ac:dyDescent="0.25">
      <c r="A1362">
        <v>1.359999999999961</v>
      </c>
      <c r="B1362">
        <v>-0.5325496644959522</v>
      </c>
      <c r="C1362">
        <v>12.000000000000007</v>
      </c>
      <c r="D1362">
        <v>0</v>
      </c>
      <c r="E1362">
        <v>0</v>
      </c>
      <c r="F1362">
        <v>4.140965226847122</v>
      </c>
      <c r="G1362">
        <v>-4.4564305023370064E-17</v>
      </c>
      <c r="H1362">
        <v>8.4449789801409375E-15</v>
      </c>
    </row>
    <row r="1363" spans="1:8" x14ac:dyDescent="0.25">
      <c r="A1363">
        <v>1.3609999999999609</v>
      </c>
      <c r="B1363">
        <v>-0.5325496644959522</v>
      </c>
      <c r="C1363">
        <v>12.000000000000007</v>
      </c>
      <c r="D1363">
        <v>0</v>
      </c>
      <c r="E1363">
        <v>0</v>
      </c>
      <c r="F1363">
        <v>4.140965226847122</v>
      </c>
      <c r="G1363">
        <v>-3.6535334859984837E-17</v>
      </c>
      <c r="H1363">
        <v>8.0289701633852269E-15</v>
      </c>
    </row>
    <row r="1364" spans="1:8" x14ac:dyDescent="0.25">
      <c r="A1364">
        <v>1.3619999999999608</v>
      </c>
      <c r="B1364">
        <v>-0.5325496644959522</v>
      </c>
      <c r="C1364">
        <v>12.000000000000007</v>
      </c>
      <c r="D1364">
        <v>0</v>
      </c>
      <c r="E1364">
        <v>0</v>
      </c>
      <c r="F1364">
        <v>4.140965226847122</v>
      </c>
      <c r="G1364">
        <v>-2.8901880468194943E-17</v>
      </c>
      <c r="H1364">
        <v>7.6334543917898948E-15</v>
      </c>
    </row>
    <row r="1365" spans="1:8" x14ac:dyDescent="0.25">
      <c r="A1365">
        <v>1.3629999999999607</v>
      </c>
      <c r="B1365">
        <v>-0.5325496644959522</v>
      </c>
      <c r="C1365">
        <v>12.000000000000007</v>
      </c>
      <c r="D1365">
        <v>0</v>
      </c>
      <c r="E1365">
        <v>0</v>
      </c>
      <c r="F1365">
        <v>4.140965226847122</v>
      </c>
      <c r="G1365">
        <v>-2.1644458312453813E-17</v>
      </c>
      <c r="H1365">
        <v>7.2574221557411316E-15</v>
      </c>
    </row>
    <row r="1366" spans="1:8" x14ac:dyDescent="0.25">
      <c r="A1366">
        <v>1.3639999999999606</v>
      </c>
      <c r="B1366">
        <v>-0.5325496644959522</v>
      </c>
      <c r="C1366">
        <v>12.000000000000007</v>
      </c>
      <c r="D1366">
        <v>0</v>
      </c>
      <c r="E1366">
        <v>0</v>
      </c>
      <c r="F1366">
        <v>4.140965226847122</v>
      </c>
      <c r="G1366">
        <v>-1.474454463729106E-17</v>
      </c>
      <c r="H1366">
        <v>6.8999136751627513E-15</v>
      </c>
    </row>
    <row r="1367" spans="1:8" x14ac:dyDescent="0.25">
      <c r="A1367">
        <v>1.3649999999999605</v>
      </c>
      <c r="B1367">
        <v>-0.5325496644959522</v>
      </c>
      <c r="C1367">
        <v>12.000000000000007</v>
      </c>
      <c r="D1367">
        <v>0</v>
      </c>
      <c r="E1367">
        <v>0</v>
      </c>
      <c r="F1367">
        <v>4.140965226847122</v>
      </c>
      <c r="G1367">
        <v>-8.1845281875057846E-18</v>
      </c>
      <c r="H1367">
        <v>6.5600164497852755E-15</v>
      </c>
    </row>
    <row r="1368" spans="1:8" x14ac:dyDescent="0.25">
      <c r="A1368">
        <v>1.3659999999999604</v>
      </c>
      <c r="B1368">
        <v>-0.5325496644959522</v>
      </c>
      <c r="C1368">
        <v>12.000000000000007</v>
      </c>
      <c r="D1368">
        <v>0</v>
      </c>
      <c r="E1368">
        <v>0</v>
      </c>
      <c r="F1368">
        <v>4.140965226847122</v>
      </c>
      <c r="G1368">
        <v>-1.9476652574143647E-18</v>
      </c>
      <c r="H1368">
        <v>6.2368629300914199E-15</v>
      </c>
    </row>
    <row r="1369" spans="1:8" x14ac:dyDescent="0.25">
      <c r="A1369">
        <v>1.3669999999999602</v>
      </c>
      <c r="B1369">
        <v>-0.5325496644959522</v>
      </c>
      <c r="C1369">
        <v>12.000000000000007</v>
      </c>
      <c r="D1369">
        <v>0</v>
      </c>
      <c r="E1369">
        <v>0</v>
      </c>
      <c r="F1369">
        <v>4.140965226847122</v>
      </c>
      <c r="G1369">
        <v>3.981963045578956E-18</v>
      </c>
      <c r="H1369">
        <v>5.9296283029933205E-15</v>
      </c>
    </row>
    <row r="1370" spans="1:8" x14ac:dyDescent="0.25">
      <c r="A1370">
        <v>1.3679999999999601</v>
      </c>
      <c r="B1370">
        <v>-0.5325496644959522</v>
      </c>
      <c r="C1370">
        <v>12.000000000000007</v>
      </c>
      <c r="D1370">
        <v>0</v>
      </c>
      <c r="E1370">
        <v>0</v>
      </c>
      <c r="F1370">
        <v>4.140965226847122</v>
      </c>
      <c r="G1370">
        <v>9.6194914321686648E-18</v>
      </c>
      <c r="H1370">
        <v>5.637528386589708E-15</v>
      </c>
    </row>
    <row r="1371" spans="1:8" x14ac:dyDescent="0.25">
      <c r="A1371">
        <v>1.36899999999996</v>
      </c>
      <c r="B1371">
        <v>-0.5325496644959522</v>
      </c>
      <c r="C1371">
        <v>12.000000000000007</v>
      </c>
      <c r="D1371">
        <v>0</v>
      </c>
      <c r="E1371">
        <v>0</v>
      </c>
      <c r="F1371">
        <v>4.140965226847122</v>
      </c>
      <c r="G1371">
        <v>1.4979309060798288E-17</v>
      </c>
      <c r="H1371">
        <v>5.359817628629624E-15</v>
      </c>
    </row>
    <row r="1372" spans="1:8" x14ac:dyDescent="0.25">
      <c r="A1372">
        <v>1.3699999999999599</v>
      </c>
      <c r="B1372">
        <v>-0.5325496644959522</v>
      </c>
      <c r="C1372">
        <v>12.000000000000007</v>
      </c>
      <c r="D1372">
        <v>0</v>
      </c>
      <c r="E1372">
        <v>0</v>
      </c>
      <c r="F1372">
        <v>4.140965226847122</v>
      </c>
      <c r="G1372">
        <v>2.0075096264372266E-17</v>
      </c>
      <c r="H1372">
        <v>5.0957872035739774E-15</v>
      </c>
    </row>
    <row r="1373" spans="1:8" x14ac:dyDescent="0.25">
      <c r="A1373">
        <v>1.3709999999999598</v>
      </c>
      <c r="B1373">
        <v>-0.5325496644959522</v>
      </c>
      <c r="C1373">
        <v>12.000000000000007</v>
      </c>
      <c r="D1373">
        <v>0</v>
      </c>
      <c r="E1373">
        <v>0</v>
      </c>
      <c r="F1373">
        <v>4.140965226847122</v>
      </c>
      <c r="G1373">
        <v>2.4919859467770185E-17</v>
      </c>
      <c r="H1373">
        <v>4.8447632033979194E-15</v>
      </c>
    </row>
    <row r="1374" spans="1:8" x14ac:dyDescent="0.25">
      <c r="A1374">
        <v>1.3719999999999597</v>
      </c>
      <c r="B1374">
        <v>-0.5325496644959522</v>
      </c>
      <c r="C1374">
        <v>12.000000000000007</v>
      </c>
      <c r="D1374">
        <v>0</v>
      </c>
      <c r="E1374">
        <v>0</v>
      </c>
      <c r="F1374">
        <v>4.140965226847122</v>
      </c>
      <c r="G1374">
        <v>2.9525964385286434E-17</v>
      </c>
      <c r="H1374">
        <v>4.6061049175162489E-15</v>
      </c>
    </row>
    <row r="1375" spans="1:8" x14ac:dyDescent="0.25">
      <c r="A1375">
        <v>1.3729999999999596</v>
      </c>
      <c r="B1375">
        <v>-0.5325496644959522</v>
      </c>
      <c r="C1375">
        <v>12.000000000000007</v>
      </c>
      <c r="D1375">
        <v>0</v>
      </c>
      <c r="E1375">
        <v>0</v>
      </c>
      <c r="F1375">
        <v>4.140965226847122</v>
      </c>
      <c r="G1375">
        <v>3.3905167582727991E-17</v>
      </c>
      <c r="H1375">
        <v>4.3792031974415569E-15</v>
      </c>
    </row>
    <row r="1376" spans="1:8" x14ac:dyDescent="0.25">
      <c r="A1376">
        <v>1.3739999999999595</v>
      </c>
      <c r="B1376">
        <v>-0.5325496644959522</v>
      </c>
      <c r="C1376">
        <v>12.000000000000007</v>
      </c>
      <c r="D1376">
        <v>0</v>
      </c>
      <c r="E1376">
        <v>0</v>
      </c>
      <c r="F1376">
        <v>4.140965226847122</v>
      </c>
      <c r="G1376">
        <v>3.806864648472908E-17</v>
      </c>
      <c r="H1376">
        <v>4.1634789020010859E-15</v>
      </c>
    </row>
    <row r="1377" spans="1:8" x14ac:dyDescent="0.25">
      <c r="A1377">
        <v>1.3749999999999594</v>
      </c>
      <c r="B1377">
        <v>-0.5325496644959522</v>
      </c>
      <c r="C1377">
        <v>12.000000000000007</v>
      </c>
      <c r="D1377">
        <v>0</v>
      </c>
      <c r="E1377">
        <v>0</v>
      </c>
      <c r="F1377">
        <v>4.140965226847122</v>
      </c>
      <c r="G1377">
        <v>4.2027027903872971E-17</v>
      </c>
      <c r="H1377">
        <v>3.9583814191438895E-15</v>
      </c>
    </row>
    <row r="1378" spans="1:8" x14ac:dyDescent="0.25">
      <c r="A1378">
        <v>1.3759999999999593</v>
      </c>
      <c r="B1378">
        <v>-0.5325496644959522</v>
      </c>
      <c r="C1378">
        <v>12.000000000000007</v>
      </c>
      <c r="D1378">
        <v>0</v>
      </c>
      <c r="E1378">
        <v>0</v>
      </c>
      <c r="F1378">
        <v>4.140965226847122</v>
      </c>
      <c r="G1378">
        <v>4.5790415164438345E-17</v>
      </c>
      <c r="H1378">
        <v>3.7633872605653722E-15</v>
      </c>
    </row>
    <row r="1379" spans="1:8" x14ac:dyDescent="0.25">
      <c r="A1379">
        <v>1.3769999999999591</v>
      </c>
      <c r="B1379">
        <v>-0.5325496644959522</v>
      </c>
      <c r="C1379">
        <v>12.000000000000007</v>
      </c>
      <c r="D1379">
        <v>0</v>
      </c>
      <c r="E1379">
        <v>0</v>
      </c>
      <c r="F1379">
        <v>4.140965226847122</v>
      </c>
      <c r="G1379">
        <v>4.9368413890000498E-17</v>
      </c>
      <c r="H1379">
        <v>3.5779987255621521E-15</v>
      </c>
    </row>
    <row r="1380" spans="1:8" x14ac:dyDescent="0.25">
      <c r="A1380">
        <v>1.377999999999959</v>
      </c>
      <c r="B1380">
        <v>-0.5325496644959522</v>
      </c>
      <c r="C1380">
        <v>12.000000000000007</v>
      </c>
      <c r="D1380">
        <v>0</v>
      </c>
      <c r="E1380">
        <v>0</v>
      </c>
      <c r="F1380">
        <v>4.140965226847122</v>
      </c>
      <c r="G1380">
        <v>5.2770156520707371E-17</v>
      </c>
      <c r="H1380">
        <v>3.4017426307068737E-15</v>
      </c>
    </row>
    <row r="1381" spans="1:8" x14ac:dyDescent="0.25">
      <c r="A1381">
        <v>1.3789999999999589</v>
      </c>
      <c r="B1381">
        <v>-0.5325496644959522</v>
      </c>
      <c r="C1381">
        <v>12.000000000000007</v>
      </c>
      <c r="D1381">
        <v>0</v>
      </c>
      <c r="E1381">
        <v>0</v>
      </c>
      <c r="F1381">
        <v>4.140965226847122</v>
      </c>
      <c r="G1381">
        <v>5.6004325622807998E-17</v>
      </c>
      <c r="H1381">
        <v>3.2341691021006238E-15</v>
      </c>
    </row>
    <row r="1382" spans="1:8" x14ac:dyDescent="0.25">
      <c r="A1382">
        <v>1.3799999999999588</v>
      </c>
      <c r="B1382">
        <v>-0.5325496644959522</v>
      </c>
      <c r="C1382">
        <v>12.000000000000007</v>
      </c>
      <c r="D1382">
        <v>0</v>
      </c>
      <c r="E1382">
        <v>0</v>
      </c>
      <c r="F1382">
        <v>4.140965226847122</v>
      </c>
      <c r="G1382">
        <v>5.9079176049928299E-17</v>
      </c>
      <c r="H1382">
        <v>3.0748504271202974E-15</v>
      </c>
    </row>
    <row r="1383" spans="1:8" x14ac:dyDescent="0.25">
      <c r="A1383">
        <v>1.3809999999999587</v>
      </c>
      <c r="B1383">
        <v>-0.5325496644959522</v>
      </c>
      <c r="C1383">
        <v>12.000000000000007</v>
      </c>
      <c r="D1383">
        <v>0</v>
      </c>
      <c r="E1383">
        <v>0</v>
      </c>
      <c r="F1383">
        <v>4.140965226847122</v>
      </c>
      <c r="G1383">
        <v>6.2002556012658432E-17</v>
      </c>
      <c r="H1383">
        <v>2.9233799627301346E-15</v>
      </c>
    </row>
    <row r="1384" spans="1:8" x14ac:dyDescent="0.25">
      <c r="A1384">
        <v>1.3819999999999586</v>
      </c>
      <c r="B1384">
        <v>-0.5325496644959522</v>
      </c>
      <c r="C1384">
        <v>12.000000000000007</v>
      </c>
      <c r="D1384">
        <v>0</v>
      </c>
      <c r="E1384">
        <v>0</v>
      </c>
      <c r="F1384">
        <v>4.140965226847122</v>
      </c>
      <c r="G1384">
        <v>6.4781927110229447E-17</v>
      </c>
      <c r="H1384">
        <v>2.7793710975710147E-15</v>
      </c>
    </row>
    <row r="1385" spans="1:8" x14ac:dyDescent="0.25">
      <c r="A1385">
        <v>1.3829999999999585</v>
      </c>
      <c r="B1385">
        <v>-0.5325496644959522</v>
      </c>
      <c r="C1385">
        <v>12.000000000000007</v>
      </c>
      <c r="D1385">
        <v>0</v>
      </c>
      <c r="E1385">
        <v>0</v>
      </c>
      <c r="F1385">
        <v>4.140965226847122</v>
      </c>
      <c r="G1385">
        <v>6.7424383375407803E-17</v>
      </c>
      <c r="H1385">
        <v>2.6424562651783538E-15</v>
      </c>
    </row>
    <row r="1386" spans="1:8" x14ac:dyDescent="0.25">
      <c r="A1386">
        <v>1.3839999999999584</v>
      </c>
      <c r="B1386">
        <v>-0.5325496644959522</v>
      </c>
      <c r="C1386">
        <v>12.000000000000007</v>
      </c>
      <c r="D1386">
        <v>0</v>
      </c>
      <c r="E1386">
        <v>0</v>
      </c>
      <c r="F1386">
        <v>4.140965226847122</v>
      </c>
      <c r="G1386">
        <v>6.9936669381217769E-17</v>
      </c>
      <c r="H1386">
        <v>2.5122860058099621E-15</v>
      </c>
    </row>
    <row r="1387" spans="1:8" x14ac:dyDescent="0.25">
      <c r="A1387">
        <v>1.3849999999999583</v>
      </c>
      <c r="B1387">
        <v>-0.5325496644959522</v>
      </c>
      <c r="C1387">
        <v>12.000000000000007</v>
      </c>
      <c r="D1387">
        <v>0</v>
      </c>
      <c r="E1387">
        <v>0</v>
      </c>
      <c r="F1387">
        <v>4.140965226847122</v>
      </c>
      <c r="G1387">
        <v>7.2325197455707049E-17</v>
      </c>
      <c r="H1387">
        <v>2.3885280744892742E-15</v>
      </c>
    </row>
    <row r="1388" spans="1:8" x14ac:dyDescent="0.25">
      <c r="A1388">
        <v>1.3859999999999582</v>
      </c>
      <c r="B1388">
        <v>-0.5325496644959522</v>
      </c>
      <c r="C1388">
        <v>12.000000000000007</v>
      </c>
      <c r="D1388">
        <v>0</v>
      </c>
      <c r="E1388">
        <v>0</v>
      </c>
      <c r="F1388">
        <v>4.140965226847122</v>
      </c>
      <c r="G1388">
        <v>7.4596064048694392E-17</v>
      </c>
      <c r="H1388">
        <v>2.2708665929873389E-15</v>
      </c>
    </row>
    <row r="1389" spans="1:8" x14ac:dyDescent="0.25">
      <c r="A1389">
        <v>1.386999999999958</v>
      </c>
      <c r="B1389">
        <v>-0.5325496644959522</v>
      </c>
      <c r="C1389">
        <v>12.000000000000007</v>
      </c>
      <c r="D1389">
        <v>0</v>
      </c>
      <c r="E1389">
        <v>0</v>
      </c>
      <c r="F1389">
        <v>4.140965226847122</v>
      </c>
      <c r="G1389">
        <v>7.6755065292273486E-17</v>
      </c>
      <c r="H1389">
        <v>2.1590012435790954E-15</v>
      </c>
    </row>
    <row r="1390" spans="1:8" x14ac:dyDescent="0.25">
      <c r="A1390">
        <v>1.3879999999999579</v>
      </c>
      <c r="B1390">
        <v>-0.5325496644959522</v>
      </c>
      <c r="C1390">
        <v>12.000000000000007</v>
      </c>
      <c r="D1390">
        <v>0</v>
      </c>
      <c r="E1390">
        <v>0</v>
      </c>
      <c r="F1390">
        <v>4.140965226847122</v>
      </c>
      <c r="G1390">
        <v>7.880771179478957E-17</v>
      </c>
      <c r="H1390">
        <v>2.0526465025160862E-15</v>
      </c>
    </row>
    <row r="1391" spans="1:8" x14ac:dyDescent="0.25">
      <c r="A1391">
        <v>1.3889999999999578</v>
      </c>
      <c r="B1391">
        <v>-0.5325496644959522</v>
      </c>
      <c r="C1391">
        <v>12.000000000000007</v>
      </c>
      <c r="D1391">
        <v>0</v>
      </c>
      <c r="E1391">
        <v>0</v>
      </c>
      <c r="F1391">
        <v>4.140965226847122</v>
      </c>
      <c r="G1391">
        <v>8.0759242706048711E-17</v>
      </c>
      <c r="H1391">
        <v>1.9515309112591362E-15</v>
      </c>
    </row>
    <row r="1392" spans="1:8" x14ac:dyDescent="0.25">
      <c r="A1392">
        <v>1.3899999999999577</v>
      </c>
      <c r="B1392">
        <v>-0.5325496644959522</v>
      </c>
      <c r="C1392">
        <v>12.000000000000007</v>
      </c>
      <c r="D1392">
        <v>0</v>
      </c>
      <c r="E1392">
        <v>0</v>
      </c>
      <c r="F1392">
        <v>4.140965226847122</v>
      </c>
      <c r="G1392">
        <v>8.2614639089659609E-17</v>
      </c>
      <c r="H1392">
        <v>1.8553963836109023E-15</v>
      </c>
    </row>
    <row r="1393" spans="1:8" x14ac:dyDescent="0.25">
      <c r="A1393">
        <v>1.3909999999999576</v>
      </c>
      <c r="B1393">
        <v>-0.5325496644959522</v>
      </c>
      <c r="C1393">
        <v>12.000000000000007</v>
      </c>
      <c r="D1393">
        <v>0</v>
      </c>
      <c r="E1393">
        <v>0</v>
      </c>
      <c r="F1393">
        <v>4.140965226847122</v>
      </c>
      <c r="G1393">
        <v>8.437863663663943E-17</v>
      </c>
      <c r="H1393">
        <v>1.7639975469798239E-15</v>
      </c>
    </row>
    <row r="1394" spans="1:8" x14ac:dyDescent="0.25">
      <c r="A1394">
        <v>1.3919999999999575</v>
      </c>
      <c r="B1394">
        <v>-0.5325496644959522</v>
      </c>
      <c r="C1394">
        <v>12.000000000000007</v>
      </c>
      <c r="D1394">
        <v>0</v>
      </c>
      <c r="E1394">
        <v>0</v>
      </c>
      <c r="F1394">
        <v>4.140965226847122</v>
      </c>
      <c r="G1394">
        <v>8.6055737752733546E-17</v>
      </c>
      <c r="H1394">
        <v>1.6771011160941183E-15</v>
      </c>
    </row>
    <row r="1395" spans="1:8" x14ac:dyDescent="0.25">
      <c r="A1395">
        <v>1.3929999999999574</v>
      </c>
      <c r="B1395">
        <v>-0.5325496644959522</v>
      </c>
      <c r="C1395">
        <v>12.000000000000007</v>
      </c>
      <c r="D1395">
        <v>0</v>
      </c>
      <c r="E1395">
        <v>0</v>
      </c>
      <c r="F1395">
        <v>4.140965226847122</v>
      </c>
      <c r="G1395">
        <v>8.7650223050300864E-17</v>
      </c>
      <c r="H1395">
        <v>1.5944852975673145E-15</v>
      </c>
    </row>
    <row r="1396" spans="1:8" x14ac:dyDescent="0.25">
      <c r="A1396">
        <v>1.3939999999999573</v>
      </c>
      <c r="B1396">
        <v>-0.5325496644959522</v>
      </c>
      <c r="C1396">
        <v>12.000000000000007</v>
      </c>
      <c r="D1396">
        <v>0</v>
      </c>
      <c r="E1396">
        <v>0</v>
      </c>
      <c r="F1396">
        <v>4.140965226847122</v>
      </c>
      <c r="G1396">
        <v>8.9166162274096383E-17</v>
      </c>
      <c r="H1396">
        <v>1.5159392237955254E-15</v>
      </c>
    </row>
    <row r="1397" spans="1:8" x14ac:dyDescent="0.25">
      <c r="A1397">
        <v>1.3949999999999572</v>
      </c>
      <c r="B1397">
        <v>-0.5325496644959522</v>
      </c>
      <c r="C1397">
        <v>12.000000000000007</v>
      </c>
      <c r="D1397">
        <v>0</v>
      </c>
      <c r="E1397">
        <v>0</v>
      </c>
      <c r="F1397">
        <v>4.140965226847122</v>
      </c>
      <c r="G1397">
        <v>9.0607424688837947E-17</v>
      </c>
      <c r="H1397">
        <v>1.4412624147415589E-15</v>
      </c>
    </row>
    <row r="1398" spans="1:8" x14ac:dyDescent="0.25">
      <c r="A1398">
        <v>1.3959999999999571</v>
      </c>
      <c r="B1398">
        <v>-0.5325496644959522</v>
      </c>
      <c r="C1398">
        <v>12.000000000000007</v>
      </c>
      <c r="D1398">
        <v>0</v>
      </c>
      <c r="E1398">
        <v>0</v>
      </c>
      <c r="F1398">
        <v>4.140965226847122</v>
      </c>
      <c r="G1398">
        <v>9.1977688955070064E-17</v>
      </c>
      <c r="H1398">
        <v>1.3702642662321224E-15</v>
      </c>
    </row>
    <row r="1399" spans="1:8" x14ac:dyDescent="0.25">
      <c r="A1399">
        <v>1.3969999999999569</v>
      </c>
      <c r="B1399">
        <v>-0.5325496644959522</v>
      </c>
      <c r="C1399">
        <v>12.000000000000007</v>
      </c>
      <c r="D1399">
        <v>0</v>
      </c>
      <c r="E1399">
        <v>0</v>
      </c>
      <c r="F1399">
        <v>4.140965226847122</v>
      </c>
      <c r="G1399">
        <v>9.3280452518532131E-17</v>
      </c>
      <c r="H1399">
        <v>1.3027635634620674E-15</v>
      </c>
    </row>
    <row r="1400" spans="1:8" x14ac:dyDescent="0.25">
      <c r="A1400">
        <v>1.3979999999999568</v>
      </c>
      <c r="B1400">
        <v>-0.5325496644959522</v>
      </c>
      <c r="C1400">
        <v>12.000000000000007</v>
      </c>
      <c r="D1400">
        <v>0</v>
      </c>
      <c r="E1400">
        <v>0</v>
      </c>
      <c r="F1400">
        <v>4.140965226847122</v>
      </c>
      <c r="G1400">
        <v>9.4519040536996064E-17</v>
      </c>
      <c r="H1400">
        <v>1.238588018463936E-15</v>
      </c>
    </row>
    <row r="1401" spans="1:8" x14ac:dyDescent="0.25">
      <c r="A1401">
        <v>1.3989999999999567</v>
      </c>
      <c r="B1401">
        <v>-0.5325496644959522</v>
      </c>
      <c r="C1401">
        <v>12.000000000000007</v>
      </c>
      <c r="D1401">
        <v>0</v>
      </c>
      <c r="E1401">
        <v>0</v>
      </c>
      <c r="F1401">
        <v>4.140965226847122</v>
      </c>
      <c r="G1401">
        <v>9.5696614367358329E-17</v>
      </c>
      <c r="H1401">
        <v>1.1775738303622645E-15</v>
      </c>
    </row>
    <row r="1402" spans="1:8" x14ac:dyDescent="0.25">
      <c r="A1402">
        <v>1.3999999999999566</v>
      </c>
      <c r="B1402">
        <v>-0.5325496644959522</v>
      </c>
      <c r="C1402">
        <v>12.000000000000007</v>
      </c>
      <c r="D1402">
        <v>0</v>
      </c>
      <c r="E1402">
        <v>0</v>
      </c>
      <c r="F1402">
        <v>4.140965226847122</v>
      </c>
      <c r="G1402">
        <v>9.6816179634648561E-17</v>
      </c>
      <c r="H1402">
        <v>1.1195652672902317E-15</v>
      </c>
    </row>
    <row r="1403" spans="1:8" x14ac:dyDescent="0.25">
      <c r="A1403">
        <v>1.4009999999999565</v>
      </c>
      <c r="B1403">
        <v>-0.5325496644959522</v>
      </c>
      <c r="C1403">
        <v>12.000000000000007</v>
      </c>
      <c r="D1403">
        <v>0</v>
      </c>
      <c r="E1403">
        <v>0</v>
      </c>
      <c r="F1403">
        <v>4.140965226847122</v>
      </c>
      <c r="G1403">
        <v>9.7880593903550115E-17</v>
      </c>
      <c r="H1403">
        <v>1.0644142689015503E-15</v>
      </c>
    </row>
    <row r="1404" spans="1:8" x14ac:dyDescent="0.25">
      <c r="A1404">
        <v>1.4019999999999564</v>
      </c>
      <c r="B1404">
        <v>-0.5325496644959522</v>
      </c>
      <c r="C1404">
        <v>12.000000000000007</v>
      </c>
      <c r="D1404">
        <v>0</v>
      </c>
      <c r="E1404">
        <v>0</v>
      </c>
      <c r="F1404">
        <v>4.140965226847122</v>
      </c>
      <c r="G1404">
        <v>9.8892573972013163E-17</v>
      </c>
      <c r="H1404">
        <v>1.01198006846305E-15</v>
      </c>
    </row>
    <row r="1405" spans="1:8" x14ac:dyDescent="0.25">
      <c r="A1405">
        <v>1.4029999999999563</v>
      </c>
      <c r="B1405">
        <v>-0.5325496644959522</v>
      </c>
      <c r="C1405">
        <v>12.000000000000007</v>
      </c>
      <c r="D1405">
        <v>0</v>
      </c>
      <c r="E1405">
        <v>0</v>
      </c>
      <c r="F1405">
        <v>4.140965226847122</v>
      </c>
      <c r="G1405">
        <v>9.9854702805576552E-17</v>
      </c>
      <c r="H1405">
        <v>9.6212883356339252E-16</v>
      </c>
    </row>
    <row r="1406" spans="1:8" x14ac:dyDescent="0.25">
      <c r="A1406">
        <v>1.4039999999999562</v>
      </c>
      <c r="B1406">
        <v>-0.5325496644959522</v>
      </c>
      <c r="C1406">
        <v>12.000000000000007</v>
      </c>
      <c r="D1406">
        <v>0</v>
      </c>
      <c r="E1406">
        <v>0</v>
      </c>
      <c r="F1406">
        <v>4.140965226847122</v>
      </c>
      <c r="G1406">
        <v>1.0076943613009742E-16</v>
      </c>
      <c r="H1406">
        <v>9.1473332452086104E-16</v>
      </c>
    </row>
    <row r="1407" spans="1:8" x14ac:dyDescent="0.25">
      <c r="A1407">
        <v>1.4049999999999561</v>
      </c>
      <c r="B1407">
        <v>-0.5325496644959522</v>
      </c>
      <c r="C1407">
        <v>12.000000000000007</v>
      </c>
      <c r="D1407">
        <v>0</v>
      </c>
      <c r="E1407">
        <v>0</v>
      </c>
      <c r="F1407">
        <v>4.140965226847122</v>
      </c>
      <c r="G1407">
        <v>1.0163910869971577E-16</v>
      </c>
      <c r="H1407">
        <v>8.6967256961835533E-16</v>
      </c>
    </row>
    <row r="1408" spans="1:8" x14ac:dyDescent="0.25">
      <c r="A1408">
        <v>1.405999999999956</v>
      </c>
      <c r="B1408">
        <v>-0.5325496644959522</v>
      </c>
      <c r="C1408">
        <v>12.000000000000007</v>
      </c>
      <c r="D1408">
        <v>0</v>
      </c>
      <c r="E1408">
        <v>0</v>
      </c>
      <c r="F1408">
        <v>4.140965226847122</v>
      </c>
      <c r="G1408">
        <v>1.0246594025605244E-16</v>
      </c>
      <c r="H1408">
        <v>8.2683155633666296E-16</v>
      </c>
    </row>
    <row r="1409" spans="1:8" x14ac:dyDescent="0.25">
      <c r="A1409">
        <v>1.4069999999999558</v>
      </c>
      <c r="B1409">
        <v>-0.5325496644959522</v>
      </c>
      <c r="C1409">
        <v>12.000000000000007</v>
      </c>
      <c r="D1409">
        <v>0</v>
      </c>
      <c r="E1409">
        <v>0</v>
      </c>
      <c r="F1409">
        <v>4.140965226847122</v>
      </c>
      <c r="G1409">
        <v>1.0325204119385035E-16</v>
      </c>
      <c r="H1409">
        <v>7.8610093779791108E-16</v>
      </c>
    </row>
    <row r="1410" spans="1:8" x14ac:dyDescent="0.25">
      <c r="A1410">
        <v>1.4079999999999557</v>
      </c>
      <c r="B1410">
        <v>-0.5325496644959522</v>
      </c>
      <c r="C1410">
        <v>12.000000000000007</v>
      </c>
      <c r="D1410">
        <v>0</v>
      </c>
      <c r="E1410">
        <v>0</v>
      </c>
      <c r="F1410">
        <v>4.140965226847122</v>
      </c>
      <c r="G1410">
        <v>1.0399941794752028E-16</v>
      </c>
      <c r="H1410">
        <v>7.4737675366993498E-16</v>
      </c>
    </row>
    <row r="1411" spans="1:8" x14ac:dyDescent="0.25">
      <c r="A1411">
        <v>1.4089999999999556</v>
      </c>
      <c r="B1411">
        <v>-0.5325496644959522</v>
      </c>
      <c r="C1411">
        <v>12.000000000000007</v>
      </c>
      <c r="D1411">
        <v>0</v>
      </c>
      <c r="E1411">
        <v>0</v>
      </c>
      <c r="F1411">
        <v>4.140965226847122</v>
      </c>
      <c r="G1411">
        <v>1.0470997811233948E-16</v>
      </c>
      <c r="H1411">
        <v>7.1056016481919951E-16</v>
      </c>
    </row>
    <row r="1412" spans="1:8" x14ac:dyDescent="0.25">
      <c r="A1412">
        <v>1.4099999999999555</v>
      </c>
      <c r="B1412">
        <v>-0.5325496644959522</v>
      </c>
      <c r="C1412">
        <v>12.000000000000007</v>
      </c>
      <c r="D1412">
        <v>0</v>
      </c>
      <c r="E1412">
        <v>0</v>
      </c>
      <c r="F1412">
        <v>4.140965226847122</v>
      </c>
      <c r="G1412">
        <v>1.0538553531337449E-16</v>
      </c>
      <c r="H1412">
        <v>6.7555720103500246E-16</v>
      </c>
    </row>
    <row r="1413" spans="1:8" x14ac:dyDescent="0.25">
      <c r="A1413">
        <v>1.4109999999999554</v>
      </c>
      <c r="B1413">
        <v>-0.5325496644959522</v>
      </c>
      <c r="C1413">
        <v>12.000000000000007</v>
      </c>
      <c r="D1413">
        <v>0</v>
      </c>
      <c r="E1413">
        <v>0</v>
      </c>
      <c r="F1413">
        <v>4.140965226847122</v>
      </c>
      <c r="G1413">
        <v>1.0602781383455555E-16</v>
      </c>
      <c r="H1413">
        <v>6.4227852118106118E-16</v>
      </c>
    </row>
    <row r="1414" spans="1:8" x14ac:dyDescent="0.25">
      <c r="A1414">
        <v>1.4119999999999553</v>
      </c>
      <c r="B1414">
        <v>-0.5325496644959522</v>
      </c>
      <c r="C1414">
        <v>12.000000000000007</v>
      </c>
      <c r="D1414">
        <v>0</v>
      </c>
      <c r="E1414">
        <v>0</v>
      </c>
      <c r="F1414">
        <v>4.140965226847122</v>
      </c>
      <c r="G1414">
        <v>1.0663845301971785E-16</v>
      </c>
      <c r="H1414">
        <v>6.1063918516228954E-16</v>
      </c>
    </row>
    <row r="1415" spans="1:8" x14ac:dyDescent="0.25">
      <c r="A1415">
        <v>1.4129999999999552</v>
      </c>
      <c r="B1415">
        <v>-0.5325496644959522</v>
      </c>
      <c r="C1415">
        <v>12.000000000000007</v>
      </c>
      <c r="D1415">
        <v>0</v>
      </c>
      <c r="E1415">
        <v>0</v>
      </c>
      <c r="F1415">
        <v>4.140965226847122</v>
      </c>
      <c r="G1415">
        <v>1.0721901145684258E-16</v>
      </c>
      <c r="H1415">
        <v>5.8055843712473807E-16</v>
      </c>
    </row>
    <row r="1416" spans="1:8" x14ac:dyDescent="0.25">
      <c r="A1416">
        <v>1.4139999999999551</v>
      </c>
      <c r="B1416">
        <v>-0.5325496644959522</v>
      </c>
      <c r="C1416">
        <v>12.000000000000007</v>
      </c>
      <c r="D1416">
        <v>0</v>
      </c>
      <c r="E1416">
        <v>0</v>
      </c>
      <c r="F1416">
        <v>4.140965226847122</v>
      </c>
      <c r="G1416">
        <v>1.0777097095617793E-16</v>
      </c>
      <c r="H1416">
        <v>5.5195949933534228E-16</v>
      </c>
    </row>
    <row r="1417" spans="1:8" x14ac:dyDescent="0.25">
      <c r="A1417">
        <v>1.414999999999955</v>
      </c>
      <c r="B1417">
        <v>-0.5325496644959522</v>
      </c>
      <c r="C1417">
        <v>12.000000000000007</v>
      </c>
      <c r="D1417">
        <v>0</v>
      </c>
      <c r="E1417">
        <v>0</v>
      </c>
      <c r="F1417">
        <v>4.140965226847122</v>
      </c>
      <c r="G1417">
        <v>1.082957403323933E-16</v>
      </c>
      <c r="H1417">
        <v>5.2476937621537439E-16</v>
      </c>
    </row>
    <row r="1418" spans="1:8" x14ac:dyDescent="0.25">
      <c r="A1418">
        <v>1.4159999999999549</v>
      </c>
      <c r="B1418">
        <v>-0.5325496644959522</v>
      </c>
      <c r="C1418">
        <v>12.000000000000007</v>
      </c>
      <c r="D1418">
        <v>0</v>
      </c>
      <c r="E1418">
        <v>0</v>
      </c>
      <c r="F1418">
        <v>4.140965226847122</v>
      </c>
      <c r="G1418">
        <v>1.0879465900042073E-16</v>
      </c>
      <c r="H1418">
        <v>4.9891866802742498E-16</v>
      </c>
    </row>
    <row r="1419" spans="1:8" x14ac:dyDescent="0.25">
      <c r="A1419">
        <v>1.4169999999999547</v>
      </c>
      <c r="B1419">
        <v>-0.5325496644959522</v>
      </c>
      <c r="C1419">
        <v>12.000000000000007</v>
      </c>
      <c r="D1419">
        <v>0</v>
      </c>
      <c r="E1419">
        <v>0</v>
      </c>
      <c r="F1419">
        <v>4.140965226847122</v>
      </c>
      <c r="G1419">
        <v>1.0926900039416109E-16</v>
      </c>
      <c r="H1419">
        <v>4.743413937403598E-16</v>
      </c>
    </row>
    <row r="1420" spans="1:8" x14ac:dyDescent="0.25">
      <c r="A1420">
        <v>1.4179999999999546</v>
      </c>
      <c r="B1420">
        <v>-0.5325496644959522</v>
      </c>
      <c r="C1420">
        <v>12.000000000000007</v>
      </c>
      <c r="D1420">
        <v>0</v>
      </c>
      <c r="E1420">
        <v>0</v>
      </c>
      <c r="F1420">
        <v>4.140965226847122</v>
      </c>
      <c r="G1420">
        <v>1.0971997521678124E-16</v>
      </c>
      <c r="H1420">
        <v>4.5097482262014502E-16</v>
      </c>
    </row>
    <row r="1421" spans="1:8" x14ac:dyDescent="0.25">
      <c r="A1421">
        <v>1.4189999999999545</v>
      </c>
      <c r="B1421">
        <v>-0.5325496644959522</v>
      </c>
      <c r="C1421">
        <v>12.000000000000007</v>
      </c>
      <c r="D1421">
        <v>0</v>
      </c>
      <c r="E1421">
        <v>0</v>
      </c>
      <c r="F1421">
        <v>4.140965226847122</v>
      </c>
      <c r="G1421">
        <v>1.1014873453089793E-16</v>
      </c>
      <c r="H1421">
        <v>4.2875931411668943E-16</v>
      </c>
    </row>
    <row r="1422" spans="1:8" x14ac:dyDescent="0.25">
      <c r="A1422">
        <v>1.4199999999999544</v>
      </c>
      <c r="B1422">
        <v>-0.5325496644959522</v>
      </c>
      <c r="C1422">
        <v>12.000000000000007</v>
      </c>
      <c r="D1422">
        <v>0</v>
      </c>
      <c r="E1422">
        <v>0</v>
      </c>
      <c r="F1422">
        <v>4.140965226847122</v>
      </c>
      <c r="G1422">
        <v>1.1055637269653596E-16</v>
      </c>
      <c r="H1422">
        <v>4.0763816563803463E-16</v>
      </c>
    </row>
    <row r="1423" spans="1:8" x14ac:dyDescent="0.25">
      <c r="A1423">
        <v>1.4209999999999543</v>
      </c>
      <c r="B1423">
        <v>-0.5325496644959522</v>
      </c>
      <c r="C1423">
        <v>12.000000000000007</v>
      </c>
      <c r="D1423">
        <v>0</v>
      </c>
      <c r="E1423">
        <v>0</v>
      </c>
      <c r="F1423">
        <v>4.140965226847122</v>
      </c>
      <c r="G1423">
        <v>1.1094393016435931E-16</v>
      </c>
      <c r="H1423">
        <v>3.8755746782335334E-16</v>
      </c>
    </row>
    <row r="1424" spans="1:8" x14ac:dyDescent="0.25">
      <c r="A1424">
        <v>1.4219999999999542</v>
      </c>
      <c r="B1424">
        <v>-0.5325496644959522</v>
      </c>
      <c r="C1424">
        <v>12.000000000000007</v>
      </c>
      <c r="D1424">
        <v>0</v>
      </c>
      <c r="E1424">
        <v>0</v>
      </c>
      <c r="F1424">
        <v>4.140965226847122</v>
      </c>
      <c r="G1424">
        <v>1.1131239613130468E-16</v>
      </c>
      <c r="H1424">
        <v>3.6846596694535578E-16</v>
      </c>
    </row>
    <row r="1425" spans="1:8" x14ac:dyDescent="0.25">
      <c r="A1425">
        <v>1.4229999999999541</v>
      </c>
      <c r="B1425">
        <v>-0.5325496644959522</v>
      </c>
      <c r="C1425">
        <v>12.000000000000007</v>
      </c>
      <c r="D1425">
        <v>0</v>
      </c>
      <c r="E1425">
        <v>0</v>
      </c>
      <c r="F1425">
        <v>4.140965226847122</v>
      </c>
      <c r="G1425">
        <v>1.1166271106539558E-16</v>
      </c>
      <c r="H1425">
        <v>3.5031493409090419E-16</v>
      </c>
    </row>
    <row r="1426" spans="1:8" x14ac:dyDescent="0.25">
      <c r="A1426">
        <v>1.423999999999954</v>
      </c>
      <c r="B1426">
        <v>-0.5325496644959522</v>
      </c>
      <c r="C1426">
        <v>12.000000000000007</v>
      </c>
      <c r="D1426">
        <v>0</v>
      </c>
      <c r="E1426">
        <v>0</v>
      </c>
      <c r="F1426">
        <v>4.140965226847122</v>
      </c>
      <c r="G1426">
        <v>1.1199576910618151E-16</v>
      </c>
      <c r="H1426">
        <v>3.3305804078593343E-16</v>
      </c>
    </row>
    <row r="1427" spans="1:8" x14ac:dyDescent="0.25">
      <c r="A1427">
        <v>1.4249999999999539</v>
      </c>
      <c r="B1427">
        <v>-0.5325496644959522</v>
      </c>
      <c r="C1427">
        <v>12.000000000000007</v>
      </c>
      <c r="D1427">
        <v>0</v>
      </c>
      <c r="E1427">
        <v>0</v>
      </c>
      <c r="F1427">
        <v>4.140965226847122</v>
      </c>
      <c r="G1427">
        <v>1.1231242034692873E-16</v>
      </c>
      <c r="H1427">
        <v>3.1665124074721758E-16</v>
      </c>
    </row>
    <row r="1428" spans="1:8" x14ac:dyDescent="0.25">
      <c r="A1428">
        <v>1.4259999999999537</v>
      </c>
      <c r="B1428">
        <v>-0.5325496644959522</v>
      </c>
      <c r="C1428">
        <v>12.000000000000007</v>
      </c>
      <c r="D1428">
        <v>0</v>
      </c>
      <c r="E1428">
        <v>0</v>
      </c>
      <c r="F1428">
        <v>4.140965226847122</v>
      </c>
      <c r="G1428">
        <v>1.1261347300438791E-16</v>
      </c>
      <c r="H1428">
        <v>3.0105265745917753E-16</v>
      </c>
    </row>
    <row r="1429" spans="1:8" x14ac:dyDescent="0.25">
      <c r="A1429">
        <v>1.4269999999999536</v>
      </c>
      <c r="B1429">
        <v>-0.5325496644959522</v>
      </c>
      <c r="C1429">
        <v>12.000000000000007</v>
      </c>
      <c r="D1429">
        <v>0</v>
      </c>
      <c r="E1429">
        <v>0</v>
      </c>
      <c r="F1429">
        <v>4.140965226847122</v>
      </c>
      <c r="G1429">
        <v>1.1289969548167669E-16</v>
      </c>
      <c r="H1429">
        <v>2.862224772887744E-16</v>
      </c>
    </row>
    <row r="1430" spans="1:8" x14ac:dyDescent="0.25">
      <c r="A1430">
        <v>1.4279999999999535</v>
      </c>
      <c r="B1430">
        <v>-0.5325496644959522</v>
      </c>
      <c r="C1430">
        <v>12.000000000000007</v>
      </c>
      <c r="D1430">
        <v>0</v>
      </c>
      <c r="E1430">
        <v>0</v>
      </c>
      <c r="F1430">
        <v>4.140965226847122</v>
      </c>
      <c r="G1430">
        <v>1.1317181832954238E-16</v>
      </c>
      <c r="H1430">
        <v>2.721228478656816E-16</v>
      </c>
    </row>
    <row r="1431" spans="1:8" x14ac:dyDescent="0.25">
      <c r="A1431">
        <v>1.4289999999999534</v>
      </c>
      <c r="B1431">
        <v>-0.5325496644959522</v>
      </c>
      <c r="C1431">
        <v>12.000000000000007</v>
      </c>
      <c r="D1431">
        <v>0</v>
      </c>
      <c r="E1431">
        <v>0</v>
      </c>
      <c r="F1431">
        <v>4.140965226847122</v>
      </c>
      <c r="G1431">
        <v>1.1343053611101075E-16</v>
      </c>
      <c r="H1431">
        <v>2.5871778146835724E-16</v>
      </c>
    </row>
    <row r="1432" spans="1:8" x14ac:dyDescent="0.25">
      <c r="A1432">
        <v>1.4299999999999533</v>
      </c>
      <c r="B1432">
        <v>-0.5325496644959522</v>
      </c>
      <c r="C1432">
        <v>12.000000000000007</v>
      </c>
      <c r="D1432">
        <v>0</v>
      </c>
      <c r="E1432">
        <v>0</v>
      </c>
      <c r="F1432">
        <v>4.140965226847122</v>
      </c>
      <c r="G1432">
        <v>1.1367650917418017E-16</v>
      </c>
      <c r="H1432">
        <v>2.459730631694228E-16</v>
      </c>
    </row>
    <row r="1433" spans="1:8" x14ac:dyDescent="0.25">
      <c r="A1433">
        <v>1.4309999999999532</v>
      </c>
      <c r="B1433">
        <v>-0.5325496644959522</v>
      </c>
      <c r="C1433">
        <v>12.000000000000007</v>
      </c>
      <c r="D1433">
        <v>0</v>
      </c>
      <c r="E1433">
        <v>0</v>
      </c>
      <c r="F1433">
        <v>4.140965226847122</v>
      </c>
      <c r="G1433">
        <v>1.1391036533768608E-16</v>
      </c>
      <c r="H1433">
        <v>2.3385616350590471E-16</v>
      </c>
    </row>
    <row r="1434" spans="1:8" x14ac:dyDescent="0.25">
      <c r="A1434">
        <v>1.4319999999999531</v>
      </c>
      <c r="B1434">
        <v>-0.5325496644959522</v>
      </c>
      <c r="C1434">
        <v>12.000000000000007</v>
      </c>
      <c r="D1434">
        <v>0</v>
      </c>
      <c r="E1434">
        <v>0</v>
      </c>
      <c r="F1434">
        <v>4.140965226847122</v>
      </c>
      <c r="G1434">
        <v>1.1413270149313751E-16</v>
      </c>
      <c r="H1434">
        <v>2.2233615545142618E-16</v>
      </c>
    </row>
    <row r="1435" spans="1:8" x14ac:dyDescent="0.25">
      <c r="A1435">
        <v>1.432999999999953</v>
      </c>
      <c r="B1435">
        <v>-0.5325496644959522</v>
      </c>
      <c r="C1435">
        <v>12.000000000000007</v>
      </c>
      <c r="D1435">
        <v>0</v>
      </c>
      <c r="E1435">
        <v>0</v>
      </c>
      <c r="F1435">
        <v>4.140965226847122</v>
      </c>
      <c r="G1435">
        <v>1.1434408512861596E-16</v>
      </c>
      <c r="H1435">
        <v>2.1138363547844949E-16</v>
      </c>
    </row>
    <row r="1436" spans="1:8" x14ac:dyDescent="0.25">
      <c r="A1436">
        <v>1.4339999999999529</v>
      </c>
      <c r="B1436">
        <v>-0.5325496644959522</v>
      </c>
      <c r="C1436">
        <v>12.000000000000007</v>
      </c>
      <c r="D1436">
        <v>0</v>
      </c>
      <c r="E1436">
        <v>0</v>
      </c>
      <c r="F1436">
        <v>4.140965226847122</v>
      </c>
      <c r="G1436">
        <v>1.1454505577712503E-16</v>
      </c>
      <c r="H1436">
        <v>2.0097064850906753E-16</v>
      </c>
    </row>
    <row r="1437" spans="1:8" x14ac:dyDescent="0.25">
      <c r="A1437">
        <v>1.4349999999999528</v>
      </c>
      <c r="B1437">
        <v>-0.5325496644959522</v>
      </c>
      <c r="C1437">
        <v>12.000000000000007</v>
      </c>
      <c r="D1437">
        <v>0</v>
      </c>
      <c r="E1437">
        <v>0</v>
      </c>
      <c r="F1437">
        <v>4.140965226847122</v>
      </c>
      <c r="G1437">
        <v>1.1473612639368783E-16</v>
      </c>
      <c r="H1437">
        <v>1.9107061656280783E-16</v>
      </c>
    </row>
    <row r="1438" spans="1:8" x14ac:dyDescent="0.25">
      <c r="A1438">
        <v>1.4359999999999526</v>
      </c>
      <c r="B1438">
        <v>-0.5325496644959522</v>
      </c>
      <c r="C1438">
        <v>12.000000000000007</v>
      </c>
      <c r="D1438">
        <v>0</v>
      </c>
      <c r="E1438">
        <v>0</v>
      </c>
      <c r="F1438">
        <v>4.140965226847122</v>
      </c>
      <c r="G1438">
        <v>1.1491778466460716E-16</v>
      </c>
      <c r="H1438">
        <v>1.816582709193201E-16</v>
      </c>
    </row>
    <row r="1439" spans="1:8" x14ac:dyDescent="0.25">
      <c r="A1439">
        <v>1.4369999999999525</v>
      </c>
      <c r="B1439">
        <v>-0.5325496644959522</v>
      </c>
      <c r="C1439">
        <v>12.000000000000007</v>
      </c>
      <c r="D1439">
        <v>0</v>
      </c>
      <c r="E1439">
        <v>0</v>
      </c>
      <c r="F1439">
        <v>4.140965226847122</v>
      </c>
      <c r="G1439">
        <v>1.1509049425222997E-16</v>
      </c>
      <c r="H1439">
        <v>1.7270958762280134E-16</v>
      </c>
    </row>
    <row r="1440" spans="1:8" x14ac:dyDescent="0.25">
      <c r="A1440">
        <v>1.4379999999999524</v>
      </c>
      <c r="B1440">
        <v>-0.5325496644959522</v>
      </c>
      <c r="C1440">
        <v>12.000000000000007</v>
      </c>
      <c r="D1440">
        <v>0</v>
      </c>
      <c r="E1440">
        <v>0</v>
      </c>
      <c r="F1440">
        <v>4.140965226847122</v>
      </c>
      <c r="G1440">
        <v>1.1525469597839353E-16</v>
      </c>
      <c r="H1440">
        <v>1.6420172616354986E-16</v>
      </c>
    </row>
    <row r="1441" spans="1:8" x14ac:dyDescent="0.25">
      <c r="A1441">
        <v>1.4389999999999523</v>
      </c>
      <c r="B1441">
        <v>-0.5325496644959522</v>
      </c>
      <c r="C1441">
        <v>12.000000000000007</v>
      </c>
      <c r="D1441">
        <v>0</v>
      </c>
      <c r="E1441">
        <v>0</v>
      </c>
      <c r="F1441">
        <v>4.140965226847122</v>
      </c>
      <c r="G1441">
        <v>1.1541080894957366E-16</v>
      </c>
      <c r="H1441">
        <v>1.5611297118012319E-16</v>
      </c>
    </row>
    <row r="1442" spans="1:8" x14ac:dyDescent="0.25">
      <c r="A1442">
        <v>1.4399999999999522</v>
      </c>
      <c r="B1442">
        <v>-0.5325496644959522</v>
      </c>
      <c r="C1442">
        <v>12.000000000000007</v>
      </c>
      <c r="D1442">
        <v>0</v>
      </c>
      <c r="E1442">
        <v>0</v>
      </c>
      <c r="F1442">
        <v>4.140965226847122</v>
      </c>
      <c r="G1442">
        <v>1.1555923162660699E-16</v>
      </c>
      <c r="H1442">
        <v>1.4842267703331865E-16</v>
      </c>
    </row>
    <row r="1443" spans="1:8" x14ac:dyDescent="0.25">
      <c r="A1443">
        <v>1.4409999999999521</v>
      </c>
      <c r="B1443">
        <v>-0.5325496644959522</v>
      </c>
      <c r="C1443">
        <v>12.000000000000007</v>
      </c>
      <c r="D1443">
        <v>0</v>
      </c>
      <c r="E1443">
        <v>0</v>
      </c>
      <c r="F1443">
        <v>4.140965226847122</v>
      </c>
      <c r="G1443">
        <v>1.1570034284171748E-16</v>
      </c>
      <c r="H1443">
        <v>1.4111121511049453E-16</v>
      </c>
    </row>
    <row r="1444" spans="1:8" x14ac:dyDescent="0.25">
      <c r="A1444">
        <v>1.441999999999952</v>
      </c>
      <c r="B1444">
        <v>-0.5325496644959522</v>
      </c>
      <c r="C1444">
        <v>12.000000000000007</v>
      </c>
      <c r="D1444">
        <v>0</v>
      </c>
      <c r="E1444">
        <v>0</v>
      </c>
      <c r="F1444">
        <v>4.140965226847122</v>
      </c>
      <c r="G1444">
        <v>1.1583450276544322E-16</v>
      </c>
      <c r="H1444">
        <v>1.3415992372574123E-16</v>
      </c>
    </row>
    <row r="1445" spans="1:8" x14ac:dyDescent="0.25">
      <c r="A1445">
        <v>1.4429999999999519</v>
      </c>
      <c r="B1445">
        <v>-0.5325496644959522</v>
      </c>
      <c r="C1445">
        <v>12.000000000000007</v>
      </c>
      <c r="D1445">
        <v>0</v>
      </c>
      <c r="E1445">
        <v>0</v>
      </c>
      <c r="F1445">
        <v>4.140965226847122</v>
      </c>
      <c r="G1445">
        <v>1.1596205382593123E-16</v>
      </c>
      <c r="H1445">
        <v>1.2755106048802035E-16</v>
      </c>
    </row>
    <row r="1446" spans="1:8" x14ac:dyDescent="0.25">
      <c r="A1446">
        <v>1.4439999999999518</v>
      </c>
      <c r="B1446">
        <v>-0.5325496644959522</v>
      </c>
      <c r="C1446">
        <v>12.000000000000007</v>
      </c>
      <c r="D1446">
        <v>0</v>
      </c>
      <c r="E1446">
        <v>0</v>
      </c>
      <c r="F1446">
        <v>4.140965226847122</v>
      </c>
      <c r="G1446">
        <v>1.1608332158294693E-16</v>
      </c>
      <c r="H1446">
        <v>1.2126775701570452E-16</v>
      </c>
    </row>
    <row r="1447" spans="1:8" x14ac:dyDescent="0.25">
      <c r="A1447">
        <v>1.4449999999999517</v>
      </c>
      <c r="B1447">
        <v>-0.5325496644959522</v>
      </c>
      <c r="C1447">
        <v>12.000000000000007</v>
      </c>
      <c r="D1447">
        <v>0</v>
      </c>
      <c r="E1447">
        <v>0</v>
      </c>
      <c r="F1447">
        <v>4.140965226847122</v>
      </c>
      <c r="G1447">
        <v>1.1619861555882887E-16</v>
      </c>
      <c r="H1447">
        <v>1.1529397588192625E-16</v>
      </c>
    </row>
    <row r="1448" spans="1:8" x14ac:dyDescent="0.25">
      <c r="A1448">
        <v>1.4459999999999515</v>
      </c>
      <c r="B1448">
        <v>-0.5325496644959522</v>
      </c>
      <c r="C1448">
        <v>12.000000000000007</v>
      </c>
      <c r="D1448">
        <v>0</v>
      </c>
      <c r="E1448">
        <v>0</v>
      </c>
      <c r="F1448">
        <v>4.140965226847122</v>
      </c>
      <c r="G1448">
        <v>1.1630823002850971E-16</v>
      </c>
      <c r="H1448">
        <v>1.0961446968084558E-16</v>
      </c>
    </row>
    <row r="1449" spans="1:8" x14ac:dyDescent="0.25">
      <c r="A1449">
        <v>1.4469999999999514</v>
      </c>
      <c r="B1449">
        <v>-0.5325496644959522</v>
      </c>
      <c r="C1449">
        <v>12.000000000000007</v>
      </c>
      <c r="D1449">
        <v>0</v>
      </c>
      <c r="E1449">
        <v>0</v>
      </c>
      <c r="F1449">
        <v>4.140965226847122</v>
      </c>
      <c r="G1449">
        <v>1.1641244477062009E-16</v>
      </c>
      <c r="H1449">
        <v>1.0421474211036049E-16</v>
      </c>
    </row>
    <row r="1450" spans="1:8" x14ac:dyDescent="0.25">
      <c r="A1450">
        <v>1.4479999999999513</v>
      </c>
      <c r="B1450">
        <v>-0.5325496644959522</v>
      </c>
      <c r="C1450">
        <v>12.000000000000007</v>
      </c>
      <c r="D1450">
        <v>0</v>
      </c>
      <c r="E1450">
        <v>0</v>
      </c>
      <c r="F1450">
        <v>4.140965226847122</v>
      </c>
      <c r="G1450">
        <v>1.1651152578159201E-16</v>
      </c>
      <c r="H1450">
        <v>9.9081010971918497E-17</v>
      </c>
    </row>
    <row r="1451" spans="1:8" x14ac:dyDescent="0.25">
      <c r="A1451">
        <v>1.4489999999999512</v>
      </c>
      <c r="B1451">
        <v>-0.5325496644959522</v>
      </c>
      <c r="C1451">
        <v>12.000000000000007</v>
      </c>
      <c r="D1451">
        <v>0</v>
      </c>
      <c r="E1451">
        <v>0</v>
      </c>
      <c r="F1451">
        <v>4.140965226847122</v>
      </c>
      <c r="G1451">
        <v>1.1660572595458502E-16</v>
      </c>
      <c r="H1451">
        <v>9.4200172993005908E-17</v>
      </c>
    </row>
    <row r="1452" spans="1:8" x14ac:dyDescent="0.25">
      <c r="A1452">
        <v>1.4499999999999511</v>
      </c>
      <c r="B1452">
        <v>-0.5325496644959522</v>
      </c>
      <c r="C1452">
        <v>12.000000000000007</v>
      </c>
      <c r="D1452">
        <v>0</v>
      </c>
      <c r="E1452">
        <v>0</v>
      </c>
      <c r="F1452">
        <v>4.140965226847122</v>
      </c>
      <c r="G1452">
        <v>1.1669528572496752E-16</v>
      </c>
      <c r="H1452">
        <v>8.9559770382512995E-17</v>
      </c>
    </row>
    <row r="1453" spans="1:8" x14ac:dyDescent="0.25">
      <c r="A1453">
        <v>1.450999999999951</v>
      </c>
      <c r="B1453">
        <v>-0.5325496644959522</v>
      </c>
      <c r="C1453">
        <v>12.000000000000007</v>
      </c>
      <c r="D1453">
        <v>0</v>
      </c>
      <c r="E1453">
        <v>0</v>
      </c>
      <c r="F1453">
        <v>4.140965226847122</v>
      </c>
      <c r="G1453">
        <v>1.1678043368400115E-16</v>
      </c>
      <c r="H1453">
        <v>8.5147959033621021E-17</v>
      </c>
    </row>
    <row r="1454" spans="1:8" x14ac:dyDescent="0.25">
      <c r="A1454">
        <v>1.4519999999999509</v>
      </c>
      <c r="B1454">
        <v>-0.5325496644959522</v>
      </c>
      <c r="C1454">
        <v>12.000000000000007</v>
      </c>
      <c r="D1454">
        <v>0</v>
      </c>
      <c r="E1454">
        <v>0</v>
      </c>
      <c r="F1454">
        <v>4.140965226847122</v>
      </c>
      <c r="G1454">
        <v>1.168613871622942E-16</v>
      </c>
      <c r="H1454">
        <v>8.0953478293048195E-17</v>
      </c>
    </row>
    <row r="1455" spans="1:8" x14ac:dyDescent="0.25">
      <c r="A1455">
        <v>1.4529999999999508</v>
      </c>
      <c r="B1455">
        <v>-0.5325496644959522</v>
      </c>
      <c r="C1455">
        <v>12.000000000000007</v>
      </c>
      <c r="D1455">
        <v>0</v>
      </c>
      <c r="E1455">
        <v>0</v>
      </c>
      <c r="F1455">
        <v>4.140965226847122</v>
      </c>
      <c r="G1455">
        <v>1.1693835278451371E-16</v>
      </c>
      <c r="H1455">
        <v>7.6965622219498844E-17</v>
      </c>
    </row>
    <row r="1456" spans="1:8" x14ac:dyDescent="0.25">
      <c r="A1456">
        <v>1.4539999999999507</v>
      </c>
      <c r="B1456">
        <v>-0.5325496644959522</v>
      </c>
      <c r="C1456">
        <v>12.000000000000007</v>
      </c>
      <c r="D1456">
        <v>0</v>
      </c>
      <c r="E1456">
        <v>0</v>
      </c>
      <c r="F1456">
        <v>4.140965226847122</v>
      </c>
      <c r="G1456">
        <v>1.1701152699677165E-16</v>
      </c>
      <c r="H1456">
        <v>7.3174212257946666E-17</v>
      </c>
    </row>
    <row r="1457" spans="1:8" x14ac:dyDescent="0.25">
      <c r="A1457">
        <v>1.4549999999999506</v>
      </c>
      <c r="B1457">
        <v>-0.5325496644959522</v>
      </c>
      <c r="C1457">
        <v>12.000000000000007</v>
      </c>
      <c r="D1457">
        <v>0</v>
      </c>
      <c r="E1457">
        <v>0</v>
      </c>
      <c r="F1457">
        <v>4.140965226847122</v>
      </c>
      <c r="G1457">
        <v>1.1708109656803166E-16</v>
      </c>
      <c r="H1457">
        <v>6.956957126001881E-17</v>
      </c>
    </row>
    <row r="1458" spans="1:8" x14ac:dyDescent="0.25">
      <c r="A1458">
        <v>1.4559999999999504</v>
      </c>
      <c r="B1458">
        <v>-0.5325496644959522</v>
      </c>
      <c r="C1458">
        <v>12.000000000000007</v>
      </c>
      <c r="D1458">
        <v>0</v>
      </c>
      <c r="E1458">
        <v>0</v>
      </c>
      <c r="F1458">
        <v>4.140965226847122</v>
      </c>
      <c r="G1458">
        <v>1.1714723906681583E-16</v>
      </c>
      <c r="H1458">
        <v>6.6142498784156144E-17</v>
      </c>
    </row>
    <row r="1459" spans="1:8" x14ac:dyDescent="0.25">
      <c r="A1459">
        <v>1.4569999999999503</v>
      </c>
      <c r="B1459">
        <v>-0.5325496644959522</v>
      </c>
      <c r="C1459">
        <v>12.000000000000007</v>
      </c>
      <c r="D1459">
        <v>0</v>
      </c>
      <c r="E1459">
        <v>0</v>
      </c>
      <c r="F1459">
        <v>4.140965226847122</v>
      </c>
      <c r="G1459">
        <v>1.1721012331442834E-16</v>
      </c>
      <c r="H1459">
        <v>6.2884247612522316E-17</v>
      </c>
    </row>
    <row r="1460" spans="1:8" x14ac:dyDescent="0.25">
      <c r="A1460">
        <v>1.4579999999999502</v>
      </c>
      <c r="B1460">
        <v>-0.5325496644959522</v>
      </c>
      <c r="C1460">
        <v>12.000000000000007</v>
      </c>
      <c r="D1460">
        <v>0</v>
      </c>
      <c r="E1460">
        <v>0</v>
      </c>
      <c r="F1460">
        <v>4.140965226847122</v>
      </c>
      <c r="G1460">
        <v>1.1726990981585307E-16</v>
      </c>
      <c r="H1460">
        <v>5.9786501424713654E-17</v>
      </c>
    </row>
    <row r="1461" spans="1:8" x14ac:dyDescent="0.25">
      <c r="A1461">
        <v>1.4589999999999501</v>
      </c>
      <c r="B1461">
        <v>-0.5325496644959522</v>
      </c>
      <c r="C1461">
        <v>12.000000000000007</v>
      </c>
      <c r="D1461">
        <v>0</v>
      </c>
      <c r="E1461">
        <v>0</v>
      </c>
      <c r="F1461">
        <v>4.140965226847122</v>
      </c>
      <c r="G1461">
        <v>1.1732675116942434E-16</v>
      </c>
      <c r="H1461">
        <v>5.6841353571279105E-17</v>
      </c>
    </row>
    <row r="1462" spans="1:8" x14ac:dyDescent="0.25">
      <c r="A1462">
        <v>1.45999999999995</v>
      </c>
      <c r="B1462">
        <v>-0.5325496644959522</v>
      </c>
      <c r="C1462">
        <v>12.000000000000007</v>
      </c>
      <c r="D1462">
        <v>0</v>
      </c>
      <c r="E1462">
        <v>0</v>
      </c>
      <c r="F1462">
        <v>4.140965226847122</v>
      </c>
      <c r="G1462">
        <v>1.1738079245631722E-16</v>
      </c>
      <c r="H1462">
        <v>5.4041286892891392E-17</v>
      </c>
    </row>
    <row r="1463" spans="1:8" x14ac:dyDescent="0.25">
      <c r="A1463">
        <v>1.4609999999999499</v>
      </c>
      <c r="B1463">
        <v>-0.5325496644959522</v>
      </c>
      <c r="C1463">
        <v>12.000000000000007</v>
      </c>
      <c r="D1463">
        <v>0</v>
      </c>
      <c r="E1463">
        <v>0</v>
      </c>
      <c r="F1463">
        <v>4.140965226847122</v>
      </c>
      <c r="G1463">
        <v>1.1743217161085086E-16</v>
      </c>
      <c r="H1463">
        <v>5.1379154533635843E-17</v>
      </c>
    </row>
    <row r="1464" spans="1:8" x14ac:dyDescent="0.25">
      <c r="A1464">
        <v>1.4619999999999498</v>
      </c>
      <c r="B1464">
        <v>-0.5325496644959522</v>
      </c>
      <c r="C1464">
        <v>12.000000000000007</v>
      </c>
      <c r="D1464">
        <v>0</v>
      </c>
      <c r="E1464">
        <v>0</v>
      </c>
      <c r="F1464">
        <v>4.140965226847122</v>
      </c>
      <c r="G1464">
        <v>1.1748101977255033E-16</v>
      </c>
      <c r="H1464">
        <v>4.884816169946664E-17</v>
      </c>
    </row>
    <row r="1465" spans="1:8" x14ac:dyDescent="0.25">
      <c r="A1465">
        <v>1.4629999999999497</v>
      </c>
      <c r="B1465">
        <v>-0.5325496644959522</v>
      </c>
      <c r="C1465">
        <v>12.000000000000007</v>
      </c>
      <c r="D1465">
        <v>0</v>
      </c>
      <c r="E1465">
        <v>0</v>
      </c>
      <c r="F1465">
        <v>4.140965226847122</v>
      </c>
      <c r="G1465">
        <v>1.1752746162086557E-16</v>
      </c>
      <c r="H1465">
        <v>4.644184831525644E-17</v>
      </c>
    </row>
    <row r="1466" spans="1:8" x14ac:dyDescent="0.25">
      <c r="A1466">
        <v>1.4639999999999496</v>
      </c>
      <c r="B1466">
        <v>-0.5325496644959522</v>
      </c>
      <c r="C1466">
        <v>12.000000000000007</v>
      </c>
      <c r="D1466">
        <v>0</v>
      </c>
      <c r="E1466">
        <v>0</v>
      </c>
      <c r="F1466">
        <v>4.140965226847122</v>
      </c>
      <c r="G1466">
        <v>1.1757161569340174E-16</v>
      </c>
      <c r="H1466">
        <v>4.415407253618023E-17</v>
      </c>
    </row>
    <row r="1467" spans="1:8" x14ac:dyDescent="0.25">
      <c r="A1467">
        <v>1.4649999999999495</v>
      </c>
      <c r="B1467">
        <v>-0.5325496644959522</v>
      </c>
      <c r="C1467">
        <v>12.000000000000007</v>
      </c>
      <c r="D1467">
        <v>0</v>
      </c>
      <c r="E1467">
        <v>0</v>
      </c>
      <c r="F1467">
        <v>4.140965226847122</v>
      </c>
      <c r="G1467">
        <v>1.1761359468847308E-16</v>
      </c>
      <c r="H1467">
        <v>4.1978995071344139E-17</v>
      </c>
    </row>
    <row r="1468" spans="1:8" x14ac:dyDescent="0.25">
      <c r="A1468">
        <v>1.4659999999999493</v>
      </c>
      <c r="B1468">
        <v>-0.5325496644959522</v>
      </c>
      <c r="C1468">
        <v>12.000000000000007</v>
      </c>
      <c r="D1468">
        <v>0</v>
      </c>
      <c r="E1468">
        <v>0</v>
      </c>
      <c r="F1468">
        <v>4.140965226847122</v>
      </c>
      <c r="G1468">
        <v>1.1765350575275273E-16</v>
      </c>
      <c r="H1468">
        <v>3.991106427965274E-17</v>
      </c>
    </row>
    <row r="1469" spans="1:8" x14ac:dyDescent="0.25">
      <c r="A1469">
        <v>1.4669999999999492</v>
      </c>
      <c r="B1469">
        <v>-0.5325496644959522</v>
      </c>
      <c r="C1469">
        <v>12.000000000000007</v>
      </c>
      <c r="D1469">
        <v>0</v>
      </c>
      <c r="E1469">
        <v>0</v>
      </c>
      <c r="F1469">
        <v>4.140965226847122</v>
      </c>
      <c r="G1469">
        <v>1.1769145075475259E-16</v>
      </c>
      <c r="H1469">
        <v>3.7945001999867103E-17</v>
      </c>
    </row>
    <row r="1470" spans="1:8" x14ac:dyDescent="0.25">
      <c r="A1470">
        <v>1.4679999999999491</v>
      </c>
      <c r="B1470">
        <v>-0.5325496644959522</v>
      </c>
      <c r="C1470">
        <v>12.000000000000007</v>
      </c>
      <c r="D1470">
        <v>0</v>
      </c>
      <c r="E1470">
        <v>0</v>
      </c>
      <c r="F1470">
        <v>4.140965226847122</v>
      </c>
      <c r="G1470">
        <v>1.1772752654483128E-16</v>
      </c>
      <c r="H1470">
        <v>3.6075790078691839E-17</v>
      </c>
    </row>
    <row r="1471" spans="1:8" x14ac:dyDescent="0.25">
      <c r="A1471">
        <v>1.468999999999949</v>
      </c>
      <c r="B1471">
        <v>-0.5325496644959522</v>
      </c>
      <c r="C1471">
        <v>12.000000000000007</v>
      </c>
      <c r="D1471">
        <v>0</v>
      </c>
      <c r="E1471">
        <v>0</v>
      </c>
      <c r="F1471">
        <v>4.140965226847122</v>
      </c>
      <c r="G1471">
        <v>1.1776182520239378E-16</v>
      </c>
      <c r="H1471">
        <v>3.4298657562499834E-17</v>
      </c>
    </row>
    <row r="1472" spans="1:8" x14ac:dyDescent="0.25">
      <c r="A1472">
        <v>1.4699999999999489</v>
      </c>
      <c r="B1472">
        <v>-0.5325496644959522</v>
      </c>
      <c r="C1472">
        <v>12.000000000000007</v>
      </c>
      <c r="D1472">
        <v>0</v>
      </c>
      <c r="E1472">
        <v>0</v>
      </c>
      <c r="F1472">
        <v>4.140965226847122</v>
      </c>
      <c r="G1472">
        <v>1.177944342709138E-16</v>
      </c>
      <c r="H1472">
        <v>3.2609068520012172E-17</v>
      </c>
    </row>
    <row r="1473" spans="1:8" x14ac:dyDescent="0.25">
      <c r="A1473">
        <v>1.4709999999999488</v>
      </c>
      <c r="B1473">
        <v>-0.5325496644959522</v>
      </c>
      <c r="C1473">
        <v>12.000000000000007</v>
      </c>
      <c r="D1473">
        <v>0</v>
      </c>
      <c r="E1473">
        <v>0</v>
      </c>
      <c r="F1473">
        <v>4.140965226847122</v>
      </c>
      <c r="G1473">
        <v>1.1782543698137865E-16</v>
      </c>
      <c r="H1473">
        <v>3.1002710464838991E-17</v>
      </c>
    </row>
    <row r="1474" spans="1:8" x14ac:dyDescent="0.25">
      <c r="A1474">
        <v>1.4719999999999487</v>
      </c>
      <c r="B1474">
        <v>-0.5325496644959522</v>
      </c>
      <c r="C1474">
        <v>12.000000000000007</v>
      </c>
      <c r="D1474">
        <v>0</v>
      </c>
      <c r="E1474">
        <v>0</v>
      </c>
      <c r="F1474">
        <v>4.140965226847122</v>
      </c>
      <c r="G1474">
        <v>1.1785491246472698E-16</v>
      </c>
      <c r="H1474">
        <v>2.9475483348343927E-17</v>
      </c>
    </row>
    <row r="1475" spans="1:8" x14ac:dyDescent="0.25">
      <c r="A1475">
        <v>1.4729999999999486</v>
      </c>
      <c r="B1475">
        <v>-0.5325496644959522</v>
      </c>
      <c r="C1475">
        <v>12.000000000000007</v>
      </c>
      <c r="D1475">
        <v>0</v>
      </c>
      <c r="E1475">
        <v>0</v>
      </c>
      <c r="F1475">
        <v>4.140965226847122</v>
      </c>
      <c r="G1475">
        <v>1.1788293595382172E-16</v>
      </c>
      <c r="H1475">
        <v>2.8023489094731474E-17</v>
      </c>
    </row>
    <row r="1476" spans="1:8" x14ac:dyDescent="0.25">
      <c r="A1476">
        <v>1.4739999999999485</v>
      </c>
      <c r="B1476">
        <v>-0.5325496644959522</v>
      </c>
      <c r="C1476">
        <v>12.000000000000007</v>
      </c>
      <c r="D1476">
        <v>0</v>
      </c>
      <c r="E1476">
        <v>0</v>
      </c>
      <c r="F1476">
        <v>4.140965226847122</v>
      </c>
      <c r="G1476">
        <v>1.1790957897547336E-16</v>
      </c>
      <c r="H1476">
        <v>2.6643021651640794E-17</v>
      </c>
    </row>
    <row r="1477" spans="1:8" x14ac:dyDescent="0.25">
      <c r="A1477">
        <v>1.4749999999999484</v>
      </c>
      <c r="B1477">
        <v>-0.5325496644959522</v>
      </c>
      <c r="C1477">
        <v>12.000000000000007</v>
      </c>
      <c r="D1477">
        <v>0</v>
      </c>
      <c r="E1477">
        <v>0</v>
      </c>
      <c r="F1477">
        <v>4.140965226847122</v>
      </c>
      <c r="G1477">
        <v>1.1793490953300423E-16</v>
      </c>
      <c r="H1477">
        <v>2.5330557530870403E-17</v>
      </c>
    </row>
    <row r="1478" spans="1:8" x14ac:dyDescent="0.25">
      <c r="A1478">
        <v>1.4759999999999482</v>
      </c>
      <c r="B1478">
        <v>-0.5325496644959522</v>
      </c>
      <c r="C1478">
        <v>12.000000000000007</v>
      </c>
      <c r="D1478">
        <v>0</v>
      </c>
      <c r="E1478">
        <v>0</v>
      </c>
      <c r="F1478">
        <v>4.140965226847122</v>
      </c>
      <c r="G1478">
        <v>1.1795899227981929E-16</v>
      </c>
      <c r="H1478">
        <v>2.4082746815063923E-17</v>
      </c>
    </row>
    <row r="1479" spans="1:8" x14ac:dyDescent="0.25">
      <c r="A1479">
        <v>1.4769999999999481</v>
      </c>
      <c r="B1479">
        <v>-0.5325496644959522</v>
      </c>
      <c r="C1479">
        <v>12.000000000000007</v>
      </c>
      <c r="D1479">
        <v>0</v>
      </c>
      <c r="E1479">
        <v>0</v>
      </c>
      <c r="F1479">
        <v>4.140965226847122</v>
      </c>
      <c r="G1479">
        <v>1.179818886844267E-16</v>
      </c>
      <c r="H1479">
        <v>2.2896404607425706E-17</v>
      </c>
    </row>
    <row r="1480" spans="1:8" x14ac:dyDescent="0.25">
      <c r="A1480">
        <v>1.477999999999948</v>
      </c>
      <c r="B1480">
        <v>-0.5325496644959522</v>
      </c>
      <c r="C1480">
        <v>12.000000000000007</v>
      </c>
      <c r="D1480">
        <v>0</v>
      </c>
      <c r="E1480">
        <v>0</v>
      </c>
      <c r="F1480">
        <v>4.140965226847122</v>
      </c>
      <c r="G1480">
        <v>1.1800365718732934E-16</v>
      </c>
      <c r="H1480">
        <v>2.1768502902627006E-17</v>
      </c>
    </row>
    <row r="1481" spans="1:8" x14ac:dyDescent="0.25">
      <c r="A1481">
        <v>1.4789999999999479</v>
      </c>
      <c r="B1481">
        <v>-0.5325496644959522</v>
      </c>
      <c r="C1481">
        <v>12.000000000000007</v>
      </c>
      <c r="D1481">
        <v>0</v>
      </c>
      <c r="E1481">
        <v>0</v>
      </c>
      <c r="F1481">
        <v>4.140965226847122</v>
      </c>
      <c r="G1481">
        <v>1.1802435335018749E-16</v>
      </c>
      <c r="H1481">
        <v>2.0696162858162286E-17</v>
      </c>
    </row>
    <row r="1482" spans="1:8" x14ac:dyDescent="0.25">
      <c r="A1482">
        <v>1.4799999999999478</v>
      </c>
      <c r="B1482">
        <v>-0.5325496644959522</v>
      </c>
      <c r="C1482">
        <v>12.000000000000007</v>
      </c>
      <c r="D1482">
        <v>0</v>
      </c>
      <c r="E1482">
        <v>0</v>
      </c>
      <c r="F1482">
        <v>4.140965226847122</v>
      </c>
      <c r="G1482">
        <v>1.1804402999763392E-16</v>
      </c>
      <c r="H1482">
        <v>1.9676647446430468E-17</v>
      </c>
    </row>
    <row r="1483" spans="1:8" x14ac:dyDescent="0.25">
      <c r="A1483">
        <v>1.4809999999999477</v>
      </c>
      <c r="B1483">
        <v>-0.5325496644959522</v>
      </c>
      <c r="C1483">
        <v>12.000000000000007</v>
      </c>
      <c r="D1483">
        <v>0</v>
      </c>
      <c r="E1483">
        <v>0</v>
      </c>
      <c r="F1483">
        <v>4.140965226847122</v>
      </c>
      <c r="G1483">
        <v>1.180627373521027E-16</v>
      </c>
      <c r="H1483">
        <v>1.8707354468774156E-17</v>
      </c>
    </row>
    <row r="1484" spans="1:8" x14ac:dyDescent="0.25">
      <c r="A1484">
        <v>1.4819999999999476</v>
      </c>
      <c r="B1484">
        <v>-0.5325496644959522</v>
      </c>
      <c r="C1484">
        <v>12.000000000000007</v>
      </c>
      <c r="D1484">
        <v>0</v>
      </c>
      <c r="E1484">
        <v>0</v>
      </c>
      <c r="F1484">
        <v>4.140965226847122</v>
      </c>
      <c r="G1484">
        <v>1.1808052316201635E-16</v>
      </c>
      <c r="H1484">
        <v>1.778580991366184E-17</v>
      </c>
    </row>
    <row r="1485" spans="1:8" x14ac:dyDescent="0.25">
      <c r="A1485">
        <v>1.4829999999999475</v>
      </c>
      <c r="B1485">
        <v>-0.5325496644959522</v>
      </c>
      <c r="C1485">
        <v>12.000000000000007</v>
      </c>
      <c r="D1485">
        <v>0</v>
      </c>
      <c r="E1485">
        <v>0</v>
      </c>
      <c r="F1485">
        <v>4.140965226847122</v>
      </c>
      <c r="G1485">
        <v>1.1809743282365842E-16</v>
      </c>
      <c r="H1485">
        <v>1.6909661642053072E-17</v>
      </c>
    </row>
    <row r="1486" spans="1:8" x14ac:dyDescent="0.25">
      <c r="A1486">
        <v>1.4839999999999474</v>
      </c>
      <c r="B1486">
        <v>-0.5325496644959522</v>
      </c>
      <c r="C1486">
        <v>12.000000000000007</v>
      </c>
      <c r="D1486">
        <v>0</v>
      </c>
      <c r="E1486">
        <v>0</v>
      </c>
      <c r="F1486">
        <v>4.140965226847122</v>
      </c>
      <c r="G1486">
        <v>1.1811350949704225E-16</v>
      </c>
      <c r="H1486">
        <v>1.6076673383823317E-17</v>
      </c>
    </row>
    <row r="1487" spans="1:8" x14ac:dyDescent="0.25">
      <c r="A1487">
        <v>1.4849999999999473</v>
      </c>
      <c r="B1487">
        <v>-0.5325496644959522</v>
      </c>
      <c r="C1487">
        <v>12.000000000000007</v>
      </c>
      <c r="D1487">
        <v>0</v>
      </c>
      <c r="E1487">
        <v>0</v>
      </c>
      <c r="F1487">
        <v>4.140965226847122</v>
      </c>
      <c r="G1487">
        <v>1.1812879421607219E-16</v>
      </c>
      <c r="H1487">
        <v>1.5284719029939978E-17</v>
      </c>
    </row>
    <row r="1488" spans="1:8" x14ac:dyDescent="0.25">
      <c r="A1488">
        <v>1.4859999999999471</v>
      </c>
      <c r="B1488">
        <v>-0.5325496644959522</v>
      </c>
      <c r="C1488">
        <v>12.000000000000007</v>
      </c>
      <c r="D1488">
        <v>0</v>
      </c>
      <c r="E1488">
        <v>0</v>
      </c>
      <c r="F1488">
        <v>4.140965226847122</v>
      </c>
      <c r="G1488">
        <v>1.1814332599327799E-16</v>
      </c>
      <c r="H1488">
        <v>1.4531777205804937E-17</v>
      </c>
    </row>
    <row r="1489" spans="1:8" x14ac:dyDescent="0.25">
      <c r="A1489">
        <v>1.486999999999947</v>
      </c>
      <c r="B1489">
        <v>-0.5325496644959522</v>
      </c>
      <c r="C1489">
        <v>12.000000000000007</v>
      </c>
      <c r="D1489">
        <v>0</v>
      </c>
      <c r="E1489">
        <v>0</v>
      </c>
      <c r="F1489">
        <v>4.140965226847122</v>
      </c>
      <c r="G1489">
        <v>1.1815714191938992E-16</v>
      </c>
      <c r="H1489">
        <v>1.3815926111923273E-17</v>
      </c>
    </row>
    <row r="1490" spans="1:8" x14ac:dyDescent="0.25">
      <c r="A1490">
        <v>1.4879999999999469</v>
      </c>
      <c r="B1490">
        <v>-0.5325496644959522</v>
      </c>
      <c r="C1490">
        <v>12.000000000000007</v>
      </c>
      <c r="D1490">
        <v>0</v>
      </c>
      <c r="E1490">
        <v>0</v>
      </c>
      <c r="F1490">
        <v>4.140965226847122</v>
      </c>
      <c r="G1490">
        <v>1.1817027725800864E-16</v>
      </c>
      <c r="H1490">
        <v>1.3135338618724631E-17</v>
      </c>
    </row>
    <row r="1491" spans="1:8" x14ac:dyDescent="0.25">
      <c r="A1491">
        <v>1.4889999999999468</v>
      </c>
      <c r="B1491">
        <v>-0.5325496644959522</v>
      </c>
      <c r="C1491">
        <v>12.000000000000007</v>
      </c>
      <c r="D1491">
        <v>0</v>
      </c>
      <c r="E1491">
        <v>0</v>
      </c>
      <c r="F1491">
        <v>4.140965226847122</v>
      </c>
      <c r="G1491">
        <v>1.1818276553561166E-16</v>
      </c>
      <c r="H1491">
        <v>1.2488277603024243E-17</v>
      </c>
    </row>
    <row r="1492" spans="1:8" x14ac:dyDescent="0.25">
      <c r="A1492">
        <v>1.4899999999999467</v>
      </c>
      <c r="B1492">
        <v>-0.5325496644959522</v>
      </c>
      <c r="C1492">
        <v>12.000000000000007</v>
      </c>
      <c r="D1492">
        <v>0</v>
      </c>
      <c r="E1492">
        <v>0</v>
      </c>
      <c r="F1492">
        <v>4.140965226847122</v>
      </c>
      <c r="G1492">
        <v>1.1819463862712587E-16</v>
      </c>
      <c r="H1492">
        <v>1.1873091514205672E-17</v>
      </c>
    </row>
    <row r="1493" spans="1:8" x14ac:dyDescent="0.25">
      <c r="A1493">
        <v>1.4909999999999466</v>
      </c>
      <c r="B1493">
        <v>-0.5325496644959522</v>
      </c>
      <c r="C1493">
        <v>12.000000000000007</v>
      </c>
      <c r="D1493">
        <v>0</v>
      </c>
      <c r="E1493">
        <v>0</v>
      </c>
      <c r="F1493">
        <v>4.140965226847122</v>
      </c>
      <c r="G1493">
        <v>1.182059268372847E-16</v>
      </c>
      <c r="H1493">
        <v>1.1288210158825499E-17</v>
      </c>
    </row>
    <row r="1494" spans="1:8" x14ac:dyDescent="0.25">
      <c r="A1494">
        <v>1.4919999999999465</v>
      </c>
      <c r="B1494">
        <v>-0.5325496644959522</v>
      </c>
      <c r="C1494">
        <v>12.000000000000007</v>
      </c>
      <c r="D1494">
        <v>0</v>
      </c>
      <c r="E1494">
        <v>0</v>
      </c>
      <c r="F1494">
        <v>4.140965226847122</v>
      </c>
      <c r="G1494">
        <v>1.1821665897797758E-16</v>
      </c>
      <c r="H1494">
        <v>1.0732140692873263E-17</v>
      </c>
    </row>
    <row r="1495" spans="1:8" x14ac:dyDescent="0.25">
      <c r="A1495">
        <v>1.4929999999999464</v>
      </c>
      <c r="B1495">
        <v>-0.5325496644959522</v>
      </c>
      <c r="C1495">
        <v>12.000000000000007</v>
      </c>
      <c r="D1495">
        <v>0</v>
      </c>
      <c r="E1495">
        <v>0</v>
      </c>
      <c r="F1495">
        <v>4.140965226847122</v>
      </c>
      <c r="G1495">
        <v>1.1822686244178904E-16</v>
      </c>
      <c r="H1495">
        <v>1.0203463811450628E-17</v>
      </c>
    </row>
    <row r="1496" spans="1:8" x14ac:dyDescent="0.25">
      <c r="A1496">
        <v>1.4939999999999463</v>
      </c>
      <c r="B1496">
        <v>-0.5325496644959522</v>
      </c>
      <c r="C1496">
        <v>12.000000000000007</v>
      </c>
      <c r="D1496">
        <v>0</v>
      </c>
      <c r="E1496">
        <v>0</v>
      </c>
      <c r="F1496">
        <v>4.140965226847122</v>
      </c>
      <c r="G1496">
        <v>1.1823656327191519E-16</v>
      </c>
      <c r="H1496">
        <v>9.700830126157199E-18</v>
      </c>
    </row>
    <row r="1497" spans="1:8" x14ac:dyDescent="0.25">
      <c r="A1497">
        <v>1.4949999999999461</v>
      </c>
      <c r="B1497">
        <v>-0.5325496644959522</v>
      </c>
      <c r="C1497">
        <v>12.000000000000007</v>
      </c>
      <c r="D1497">
        <v>0</v>
      </c>
      <c r="E1497">
        <v>0</v>
      </c>
      <c r="F1497">
        <v>4.140965226847122</v>
      </c>
      <c r="G1497">
        <v>1.1824578622863611E-16</v>
      </c>
      <c r="H1497">
        <v>9.2229567209281785E-18</v>
      </c>
    </row>
    <row r="1498" spans="1:8" x14ac:dyDescent="0.25">
      <c r="A1498">
        <v>1.495999999999946</v>
      </c>
      <c r="B1498">
        <v>-0.5325496644959522</v>
      </c>
      <c r="C1498">
        <v>12.000000000000007</v>
      </c>
      <c r="D1498">
        <v>0</v>
      </c>
      <c r="E1498">
        <v>0</v>
      </c>
      <c r="F1498">
        <v>4.140965226847122</v>
      </c>
      <c r="G1498">
        <v>1.1825455485251365E-16</v>
      </c>
      <c r="H1498">
        <v>8.7686238775329871E-18</v>
      </c>
    </row>
    <row r="1499" spans="1:8" x14ac:dyDescent="0.25">
      <c r="A1499">
        <v>1.4969999999999459</v>
      </c>
      <c r="B1499">
        <v>-0.5325496644959522</v>
      </c>
      <c r="C1499">
        <v>12.000000000000007</v>
      </c>
      <c r="D1499">
        <v>0</v>
      </c>
      <c r="E1499">
        <v>0</v>
      </c>
      <c r="F1499">
        <v>4.140965226847122</v>
      </c>
      <c r="G1499">
        <v>1.1826289152447604E-16</v>
      </c>
      <c r="H1499">
        <v>8.3366719623835417E-18</v>
      </c>
    </row>
    <row r="1500" spans="1:8" x14ac:dyDescent="0.25">
      <c r="A1500">
        <v>1.4979999999999458</v>
      </c>
      <c r="B1500">
        <v>-0.5325496644959522</v>
      </c>
      <c r="C1500">
        <v>12.000000000000007</v>
      </c>
      <c r="D1500">
        <v>0</v>
      </c>
      <c r="E1500">
        <v>0</v>
      </c>
      <c r="F1500">
        <v>4.140965226847122</v>
      </c>
      <c r="G1500">
        <v>1.1827081752294274E-16</v>
      </c>
      <c r="H1500">
        <v>7.9259984666992376E-18</v>
      </c>
    </row>
    <row r="1501" spans="1:8" x14ac:dyDescent="0.25">
      <c r="A1501">
        <v>1.4989999999999457</v>
      </c>
      <c r="B1501">
        <v>-0.5325496644959522</v>
      </c>
      <c r="C1501">
        <v>12.000000000000007</v>
      </c>
      <c r="D1501">
        <v>0</v>
      </c>
      <c r="E1501">
        <v>0</v>
      </c>
      <c r="F1501">
        <v>4.140965226847122</v>
      </c>
      <c r="G1501">
        <v>1.1827835307813522E-16</v>
      </c>
      <c r="H1501">
        <v>7.5355551924776226E-18</v>
      </c>
    </row>
    <row r="1502" spans="1:8" x14ac:dyDescent="0.25">
      <c r="A1502">
        <v>1.4999999999999456</v>
      </c>
      <c r="B1502">
        <v>-0.5325496644959522</v>
      </c>
      <c r="C1502">
        <v>12.000000000000007</v>
      </c>
      <c r="D1502">
        <v>0</v>
      </c>
      <c r="E1502">
        <v>0</v>
      </c>
      <c r="F1502">
        <v>4.140965226847122</v>
      </c>
      <c r="G1502">
        <v>1.1828551742371231E-16</v>
      </c>
      <c r="H1502">
        <v>7.1643455770840424E-18</v>
      </c>
    </row>
    <row r="1503" spans="1:8" x14ac:dyDescent="0.25">
      <c r="A1503">
        <v>1.5009999999999455</v>
      </c>
      <c r="B1503">
        <v>-0.5325496644959522</v>
      </c>
      <c r="C1503">
        <v>12.000000000000007</v>
      </c>
      <c r="D1503">
        <v>0</v>
      </c>
      <c r="E1503">
        <v>0</v>
      </c>
      <c r="F1503">
        <v>4.140965226847122</v>
      </c>
      <c r="G1503">
        <v>1.1829232884586195E-16</v>
      </c>
      <c r="H1503">
        <v>6.8114221496415479E-18</v>
      </c>
    </row>
    <row r="1504" spans="1:8" x14ac:dyDescent="0.25">
      <c r="A1504">
        <v>1.5019999999999454</v>
      </c>
      <c r="B1504">
        <v>-0.5325496644959522</v>
      </c>
      <c r="C1504">
        <v>12.000000000000007</v>
      </c>
      <c r="D1504">
        <v>0</v>
      </c>
      <c r="E1504">
        <v>0</v>
      </c>
      <c r="F1504">
        <v>4.140965226847122</v>
      </c>
      <c r="G1504">
        <v>1.1829880472997467E-16</v>
      </c>
      <c r="H1504">
        <v>6.4758841127131877E-18</v>
      </c>
    </row>
    <row r="1505" spans="1:8" x14ac:dyDescent="0.25">
      <c r="A1505">
        <v>1.5029999999999453</v>
      </c>
      <c r="B1505">
        <v>-0.5325496644959522</v>
      </c>
      <c r="C1505">
        <v>12.000000000000007</v>
      </c>
      <c r="D1505">
        <v>0</v>
      </c>
      <c r="E1505">
        <v>0</v>
      </c>
      <c r="F1505">
        <v>4.140965226847122</v>
      </c>
      <c r="G1505">
        <v>1.1830496160501779E-16</v>
      </c>
      <c r="H1505">
        <v>6.1568750431209904E-18</v>
      </c>
    </row>
    <row r="1506" spans="1:8" x14ac:dyDescent="0.25">
      <c r="A1506">
        <v>1.5039999999999452</v>
      </c>
      <c r="B1506">
        <v>-0.5325496644959522</v>
      </c>
      <c r="C1506">
        <v>12.000000000000007</v>
      </c>
      <c r="D1506">
        <v>0</v>
      </c>
      <c r="E1506">
        <v>0</v>
      </c>
      <c r="F1506">
        <v>4.140965226847122</v>
      </c>
      <c r="G1506">
        <v>1.1831081518572381E-16</v>
      </c>
      <c r="H1506">
        <v>5.8535807060216293E-18</v>
      </c>
    </row>
    <row r="1507" spans="1:8" x14ac:dyDescent="0.25">
      <c r="A1507">
        <v>1.504999999999945</v>
      </c>
      <c r="B1507">
        <v>-0.5325496644959522</v>
      </c>
      <c r="C1507">
        <v>12.000000000000007</v>
      </c>
      <c r="D1507">
        <v>0</v>
      </c>
      <c r="E1507">
        <v>0</v>
      </c>
      <c r="F1507">
        <v>4.140965226847122</v>
      </c>
      <c r="G1507">
        <v>1.1831638041270047E-16</v>
      </c>
      <c r="H1507">
        <v>5.5652269766611112E-18</v>
      </c>
    </row>
    <row r="1508" spans="1:8" x14ac:dyDescent="0.25">
      <c r="A1508">
        <v>1.5059999999999449</v>
      </c>
      <c r="B1508">
        <v>-0.5325496644959522</v>
      </c>
      <c r="C1508">
        <v>12.000000000000007</v>
      </c>
      <c r="D1508">
        <v>0</v>
      </c>
      <c r="E1508">
        <v>0</v>
      </c>
      <c r="F1508">
        <v>4.140965226847122</v>
      </c>
      <c r="G1508">
        <v>1.1832167149056499E-16</v>
      </c>
      <c r="H1508">
        <v>5.2910778645101546E-18</v>
      </c>
    </row>
    <row r="1509" spans="1:8" x14ac:dyDescent="0.25">
      <c r="A1509">
        <v>1.5069999999999448</v>
      </c>
      <c r="B1509">
        <v>-0.5325496644959522</v>
      </c>
      <c r="C1509">
        <v>12.000000000000007</v>
      </c>
      <c r="D1509">
        <v>0</v>
      </c>
      <c r="E1509">
        <v>0</v>
      </c>
      <c r="F1509">
        <v>4.140965226847122</v>
      </c>
      <c r="G1509">
        <v>1.1832670192419972E-16</v>
      </c>
      <c r="H1509">
        <v>5.0304336347308664E-18</v>
      </c>
    </row>
    <row r="1510" spans="1:8" x14ac:dyDescent="0.25">
      <c r="A1510">
        <v>1.5079999999999447</v>
      </c>
      <c r="B1510">
        <v>-0.5325496644959522</v>
      </c>
      <c r="C1510">
        <v>12.000000000000007</v>
      </c>
      <c r="D1510">
        <v>0</v>
      </c>
      <c r="E1510">
        <v>0</v>
      </c>
      <c r="F1510">
        <v>4.140965226847122</v>
      </c>
      <c r="G1510">
        <v>1.1833148455322189E-16</v>
      </c>
      <c r="H1510">
        <v>4.7826290221827848E-18</v>
      </c>
    </row>
    <row r="1511" spans="1:8" x14ac:dyDescent="0.25">
      <c r="A1511">
        <v>1.5089999999999446</v>
      </c>
      <c r="B1511">
        <v>-0.5325496644959522</v>
      </c>
      <c r="C1511">
        <v>12.000000000000007</v>
      </c>
      <c r="D1511">
        <v>0</v>
      </c>
      <c r="E1511">
        <v>0</v>
      </c>
      <c r="F1511">
        <v>4.140965226847122</v>
      </c>
      <c r="G1511">
        <v>1.1833603158475531E-16</v>
      </c>
      <c r="H1511">
        <v>4.5470315334058502E-18</v>
      </c>
    </row>
    <row r="1512" spans="1:8" x14ac:dyDescent="0.25">
      <c r="A1512">
        <v>1.5099999999999445</v>
      </c>
      <c r="B1512">
        <v>-0.5325496644959522</v>
      </c>
      <c r="C1512">
        <v>12.000000000000007</v>
      </c>
      <c r="D1512">
        <v>0</v>
      </c>
      <c r="E1512">
        <v>0</v>
      </c>
      <c r="F1512">
        <v>4.140965226847122</v>
      </c>
      <c r="G1512">
        <v>1.1834035462458756E-16</v>
      </c>
      <c r="H1512">
        <v>4.3230398322522643E-18</v>
      </c>
    </row>
    <row r="1513" spans="1:8" x14ac:dyDescent="0.25">
      <c r="A1513">
        <v>1.5109999999999444</v>
      </c>
      <c r="B1513">
        <v>-0.5325496644959522</v>
      </c>
      <c r="C1513">
        <v>12.000000000000007</v>
      </c>
      <c r="D1513">
        <v>0</v>
      </c>
      <c r="E1513">
        <v>0</v>
      </c>
      <c r="F1513">
        <v>4.140965226847122</v>
      </c>
      <c r="G1513">
        <v>1.1834446470679261E-16</v>
      </c>
      <c r="H1513">
        <v>4.1100822050480648E-18</v>
      </c>
    </row>
    <row r="1514" spans="1:8" x14ac:dyDescent="0.25">
      <c r="A1514">
        <v>1.5119999999999443</v>
      </c>
      <c r="B1514">
        <v>-0.5325496644959522</v>
      </c>
      <c r="C1514">
        <v>12.000000000000007</v>
      </c>
      <c r="D1514">
        <v>0</v>
      </c>
      <c r="E1514">
        <v>0</v>
      </c>
      <c r="F1514">
        <v>4.140965226847122</v>
      </c>
      <c r="G1514">
        <v>1.1834837232189396E-16</v>
      </c>
      <c r="H1514">
        <v>3.9076151013510298E-18</v>
      </c>
    </row>
    <row r="1515" spans="1:8" x14ac:dyDescent="0.25">
      <c r="A1515">
        <v>1.5129999999999442</v>
      </c>
      <c r="B1515">
        <v>-0.5325496644959522</v>
      </c>
      <c r="C1515">
        <v>12.000000000000007</v>
      </c>
      <c r="D1515">
        <v>0</v>
      </c>
      <c r="E1515">
        <v>0</v>
      </c>
      <c r="F1515">
        <v>4.140965226847122</v>
      </c>
      <c r="G1515">
        <v>1.1835208744364056E-16</v>
      </c>
      <c r="H1515">
        <v>3.7151217466047135E-18</v>
      </c>
    </row>
    <row r="1516" spans="1:8" x14ac:dyDescent="0.25">
      <c r="A1516">
        <v>1.5139999999999441</v>
      </c>
      <c r="B1516">
        <v>-0.5325496644959522</v>
      </c>
      <c r="C1516">
        <v>12.000000000000007</v>
      </c>
      <c r="D1516">
        <v>0</v>
      </c>
      <c r="E1516">
        <v>0</v>
      </c>
      <c r="F1516">
        <v>4.140965226847122</v>
      </c>
      <c r="G1516">
        <v>1.1835561955446368E-16</v>
      </c>
      <c r="H1516">
        <v>3.5321108231268201E-18</v>
      </c>
    </row>
    <row r="1517" spans="1:8" x14ac:dyDescent="0.25">
      <c r="A1517">
        <v>1.5149999999999439</v>
      </c>
      <c r="B1517">
        <v>-0.5325496644959522</v>
      </c>
      <c r="C1517">
        <v>12.000000000000007</v>
      </c>
      <c r="D1517">
        <v>0</v>
      </c>
      <c r="E1517">
        <v>0</v>
      </c>
      <c r="F1517">
        <v>4.140965226847122</v>
      </c>
      <c r="G1517">
        <v>1.1835897766967974E-16</v>
      </c>
      <c r="H1517">
        <v>3.3581152160766008E-18</v>
      </c>
    </row>
    <row r="1518" spans="1:8" x14ac:dyDescent="0.25">
      <c r="A1518">
        <v>1.5159999999999438</v>
      </c>
      <c r="B1518">
        <v>-0.5325496644959522</v>
      </c>
      <c r="C1518">
        <v>12.000000000000007</v>
      </c>
      <c r="D1518">
        <v>0</v>
      </c>
      <c r="E1518">
        <v>0</v>
      </c>
      <c r="F1518">
        <v>4.140965226847122</v>
      </c>
      <c r="G1518">
        <v>1.1836217036050095E-16</v>
      </c>
      <c r="H1518">
        <v>3.1926908211965166E-18</v>
      </c>
    </row>
    <row r="1519" spans="1:8" x14ac:dyDescent="0.25">
      <c r="A1519">
        <v>1.5169999999999437</v>
      </c>
      <c r="B1519">
        <v>-0.5325496644959522</v>
      </c>
      <c r="C1519">
        <v>12.000000000000007</v>
      </c>
      <c r="D1519">
        <v>0</v>
      </c>
      <c r="E1519">
        <v>0</v>
      </c>
      <c r="F1519">
        <v>4.140965226847122</v>
      </c>
      <c r="G1519">
        <v>1.1836520577591224E-16</v>
      </c>
      <c r="H1519">
        <v>3.0354154112849374E-18</v>
      </c>
    </row>
    <row r="1520" spans="1:8" x14ac:dyDescent="0.25">
      <c r="A1520">
        <v>1.5179999999999436</v>
      </c>
      <c r="B1520">
        <v>-0.5325496644959522</v>
      </c>
      <c r="C1520">
        <v>12.000000000000007</v>
      </c>
      <c r="D1520">
        <v>0</v>
      </c>
      <c r="E1520">
        <v>0</v>
      </c>
      <c r="F1520">
        <v>4.140965226847122</v>
      </c>
      <c r="G1520">
        <v>1.1836809166347076E-16</v>
      </c>
      <c r="H1520">
        <v>2.8858875585120811E-18</v>
      </c>
    </row>
    <row r="1521" spans="1:8" x14ac:dyDescent="0.25">
      <c r="A1521">
        <v>1.5189999999999435</v>
      </c>
      <c r="B1521">
        <v>-0.5325496644959522</v>
      </c>
      <c r="C1521">
        <v>12.000000000000007</v>
      </c>
      <c r="D1521">
        <v>0</v>
      </c>
      <c r="E1521">
        <v>0</v>
      </c>
      <c r="F1521">
        <v>4.140965226847122</v>
      </c>
      <c r="G1521">
        <v>1.1837083538908058E-16</v>
      </c>
      <c r="H1521">
        <v>2.7437256098164778E-18</v>
      </c>
    </row>
    <row r="1522" spans="1:8" x14ac:dyDescent="0.25">
      <c r="A1522">
        <v>1.5199999999999434</v>
      </c>
      <c r="B1522">
        <v>-0.5325496644959522</v>
      </c>
      <c r="C1522">
        <v>12.000000000000007</v>
      </c>
      <c r="D1522">
        <v>0</v>
      </c>
      <c r="E1522">
        <v>0</v>
      </c>
      <c r="F1522">
        <v>4.140965226847122</v>
      </c>
      <c r="G1522">
        <v>1.1837344395579336E-16</v>
      </c>
      <c r="H1522">
        <v>2.6085667127807627E-18</v>
      </c>
    </row>
    <row r="1523" spans="1:8" x14ac:dyDescent="0.25">
      <c r="A1523">
        <v>1.5209999999999433</v>
      </c>
      <c r="B1523">
        <v>-0.5325496644959522</v>
      </c>
      <c r="C1523">
        <v>12.000000000000007</v>
      </c>
      <c r="D1523">
        <v>0</v>
      </c>
      <c r="E1523">
        <v>0</v>
      </c>
      <c r="F1523">
        <v>4.140965226847122</v>
      </c>
      <c r="G1523">
        <v>1.1837592402168284E-16</v>
      </c>
      <c r="H1523">
        <v>2.4800658894912415E-18</v>
      </c>
    </row>
    <row r="1524" spans="1:8" x14ac:dyDescent="0.25">
      <c r="A1524">
        <v>1.5219999999999432</v>
      </c>
      <c r="B1524">
        <v>-0.5325496644959522</v>
      </c>
      <c r="C1524">
        <v>12.000000000000007</v>
      </c>
      <c r="D1524">
        <v>0</v>
      </c>
      <c r="E1524">
        <v>0</v>
      </c>
      <c r="F1524">
        <v>4.140965226847122</v>
      </c>
      <c r="G1524">
        <v>1.1837828191683887E-16</v>
      </c>
      <c r="H1524">
        <v>2.3578951560192671E-18</v>
      </c>
    </row>
    <row r="1525" spans="1:8" x14ac:dyDescent="0.25">
      <c r="A1525">
        <v>1.5229999999999431</v>
      </c>
      <c r="B1525">
        <v>-0.5325496644959522</v>
      </c>
      <c r="C1525">
        <v>12.000000000000007</v>
      </c>
      <c r="D1525">
        <v>0</v>
      </c>
      <c r="E1525">
        <v>0</v>
      </c>
      <c r="F1525">
        <v>4.140965226847122</v>
      </c>
      <c r="G1525">
        <v>1.1838052365952415E-16</v>
      </c>
      <c r="H1525">
        <v>2.2417426852790346E-18</v>
      </c>
    </row>
    <row r="1526" spans="1:8" x14ac:dyDescent="0.25">
      <c r="A1526">
        <v>1.523999999999943</v>
      </c>
      <c r="B1526">
        <v>-0.5325496644959522</v>
      </c>
      <c r="C1526">
        <v>12.000000000000007</v>
      </c>
      <c r="D1526">
        <v>0</v>
      </c>
      <c r="E1526">
        <v>0</v>
      </c>
      <c r="F1526">
        <v>4.140965226847122</v>
      </c>
      <c r="G1526">
        <v>1.1838265497153529E-16</v>
      </c>
      <c r="H1526">
        <v>2.1313120111269196E-18</v>
      </c>
    </row>
    <row r="1527" spans="1:8" x14ac:dyDescent="0.25">
      <c r="A1527">
        <v>1.5249999999999428</v>
      </c>
      <c r="B1527">
        <v>-0.5325496644959522</v>
      </c>
      <c r="C1527">
        <v>12.000000000000007</v>
      </c>
      <c r="D1527">
        <v>0</v>
      </c>
      <c r="E1527">
        <v>0</v>
      </c>
      <c r="F1527">
        <v>4.140965226847122</v>
      </c>
      <c r="G1527">
        <v>1.1838468129280695E-16</v>
      </c>
      <c r="H1527">
        <v>2.0263212716621961E-18</v>
      </c>
    </row>
    <row r="1528" spans="1:8" x14ac:dyDescent="0.25">
      <c r="A1528">
        <v>1.5259999999999427</v>
      </c>
      <c r="B1528">
        <v>-0.5325496644959522</v>
      </c>
      <c r="C1528">
        <v>12.000000000000007</v>
      </c>
      <c r="D1528">
        <v>0</v>
      </c>
      <c r="E1528">
        <v>0</v>
      </c>
      <c r="F1528">
        <v>4.140965226847122</v>
      </c>
      <c r="G1528">
        <v>1.1838660779529675E-16</v>
      </c>
      <c r="H1528">
        <v>1.926502489806782E-18</v>
      </c>
    </row>
    <row r="1529" spans="1:8" x14ac:dyDescent="0.25">
      <c r="A1529">
        <v>1.5269999999999426</v>
      </c>
      <c r="B1529">
        <v>-0.5325496644959522</v>
      </c>
      <c r="C1529">
        <v>12.000000000000007</v>
      </c>
      <c r="D1529">
        <v>0</v>
      </c>
      <c r="E1529">
        <v>0</v>
      </c>
      <c r="F1529">
        <v>4.140965226847122</v>
      </c>
      <c r="G1529">
        <v>1.1838843939618606E-16</v>
      </c>
      <c r="H1529">
        <v>1.8316008893242138E-18</v>
      </c>
    </row>
    <row r="1530" spans="1:8" x14ac:dyDescent="0.25">
      <c r="A1530">
        <v>1.5279999999999425</v>
      </c>
      <c r="B1530">
        <v>-0.5325496644959522</v>
      </c>
      <c r="C1530">
        <v>12.000000000000007</v>
      </c>
      <c r="D1530">
        <v>0</v>
      </c>
      <c r="E1530">
        <v>0</v>
      </c>
      <c r="F1530">
        <v>4.140965226847122</v>
      </c>
      <c r="G1530">
        <v>1.183901807704306E-16</v>
      </c>
      <c r="H1530">
        <v>1.7413742445303702E-18</v>
      </c>
    </row>
    <row r="1531" spans="1:8" x14ac:dyDescent="0.25">
      <c r="A1531">
        <v>1.5289999999999424</v>
      </c>
      <c r="B1531">
        <v>-0.5325496644959522</v>
      </c>
      <c r="C1531">
        <v>12.000000000000007</v>
      </c>
      <c r="D1531">
        <v>0</v>
      </c>
      <c r="E1531">
        <v>0</v>
      </c>
      <c r="F1531">
        <v>4.140965226847122</v>
      </c>
      <c r="G1531">
        <v>1.1839183636269265E-16</v>
      </c>
      <c r="H1531">
        <v>1.6555922620407386E-18</v>
      </c>
    </row>
    <row r="1532" spans="1:8" x14ac:dyDescent="0.25">
      <c r="A1532">
        <v>1.5299999999999423</v>
      </c>
      <c r="B1532">
        <v>-0.5325496644959522</v>
      </c>
      <c r="C1532">
        <v>12.000000000000007</v>
      </c>
      <c r="D1532">
        <v>0</v>
      </c>
      <c r="E1532">
        <v>0</v>
      </c>
      <c r="F1532">
        <v>4.140965226847122</v>
      </c>
      <c r="G1532">
        <v>1.1839341039868563E-16</v>
      </c>
      <c r="H1532">
        <v>1.5740359929743195E-18</v>
      </c>
    </row>
    <row r="1533" spans="1:8" x14ac:dyDescent="0.25">
      <c r="A1533">
        <v>1.5309999999999422</v>
      </c>
      <c r="B1533">
        <v>-0.5325496644959522</v>
      </c>
      <c r="C1533">
        <v>12.000000000000007</v>
      </c>
      <c r="D1533">
        <v>0</v>
      </c>
      <c r="E1533">
        <v>0</v>
      </c>
      <c r="F1533">
        <v>4.140965226847122</v>
      </c>
      <c r="G1533">
        <v>1.1839490689595973E-16</v>
      </c>
      <c r="H1533">
        <v>1.4964972741083362E-18</v>
      </c>
    </row>
    <row r="1534" spans="1:8" x14ac:dyDescent="0.25">
      <c r="A1534">
        <v>1.5319999999999421</v>
      </c>
      <c r="B1534">
        <v>-0.5325496644959522</v>
      </c>
      <c r="C1534">
        <v>12.000000000000007</v>
      </c>
      <c r="D1534">
        <v>0</v>
      </c>
      <c r="E1534">
        <v>0</v>
      </c>
      <c r="F1534">
        <v>4.140965226847122</v>
      </c>
      <c r="G1534">
        <v>1.183963296741563E-16</v>
      </c>
      <c r="H1534">
        <v>1.4227781965665721E-18</v>
      </c>
    </row>
    <row r="1535" spans="1:8" x14ac:dyDescent="0.25">
      <c r="A1535">
        <v>1.532999999999942</v>
      </c>
      <c r="B1535">
        <v>-0.5325496644959522</v>
      </c>
      <c r="C1535">
        <v>12.000000000000007</v>
      </c>
      <c r="D1535">
        <v>0</v>
      </c>
      <c r="E1535">
        <v>0</v>
      </c>
      <c r="F1535">
        <v>4.140965226847122</v>
      </c>
      <c r="G1535">
        <v>1.1839768236475698E-16</v>
      </c>
      <c r="H1535">
        <v>1.3526906006763698E-18</v>
      </c>
    </row>
    <row r="1536" spans="1:8" x14ac:dyDescent="0.25">
      <c r="A1536">
        <v>1.5339999999999419</v>
      </c>
      <c r="B1536">
        <v>-0.5325496644959522</v>
      </c>
      <c r="C1536">
        <v>12.000000000000007</v>
      </c>
      <c r="D1536">
        <v>0</v>
      </c>
      <c r="E1536">
        <v>0</v>
      </c>
      <c r="F1536">
        <v>4.140965226847122</v>
      </c>
      <c r="G1536">
        <v>1.183989684203527E-16</v>
      </c>
      <c r="H1536">
        <v>1.2860555957167673E-18</v>
      </c>
    </row>
    <row r="1537" spans="1:8" x14ac:dyDescent="0.25">
      <c r="A1537">
        <v>1.5349999999999417</v>
      </c>
      <c r="B1537">
        <v>-0.5325496644959522</v>
      </c>
      <c r="C1537">
        <v>12.000000000000007</v>
      </c>
      <c r="D1537">
        <v>0</v>
      </c>
      <c r="E1537">
        <v>0</v>
      </c>
      <c r="F1537">
        <v>4.140965226847122</v>
      </c>
      <c r="G1537">
        <v>1.1840019112345601E-16</v>
      </c>
      <c r="H1537">
        <v>1.2227031033166734E-18</v>
      </c>
    </row>
    <row r="1538" spans="1:8" x14ac:dyDescent="0.25">
      <c r="A1538">
        <v>1.5359999999999416</v>
      </c>
      <c r="B1538">
        <v>-0.5325496644959522</v>
      </c>
      <c r="C1538">
        <v>12.000000000000007</v>
      </c>
      <c r="D1538">
        <v>0</v>
      </c>
      <c r="E1538">
        <v>0</v>
      </c>
      <c r="F1538">
        <v>4.140965226847122</v>
      </c>
      <c r="G1538">
        <v>1.1840135359487937E-16</v>
      </c>
      <c r="H1538">
        <v>1.1624714233506377E-18</v>
      </c>
    </row>
    <row r="1539" spans="1:8" x14ac:dyDescent="0.25">
      <c r="A1539">
        <v>1.5369999999999415</v>
      </c>
      <c r="B1539">
        <v>-0.5325496644959522</v>
      </c>
      <c r="C1539">
        <v>12.000000000000007</v>
      </c>
      <c r="D1539">
        <v>0</v>
      </c>
      <c r="E1539">
        <v>0</v>
      </c>
      <c r="F1539">
        <v>4.140965226847122</v>
      </c>
      <c r="G1539">
        <v>1.1840245880170058E-16</v>
      </c>
      <c r="H1539">
        <v>1.1052068212149868E-18</v>
      </c>
    </row>
    <row r="1540" spans="1:8" x14ac:dyDescent="0.25">
      <c r="A1540">
        <v>1.5379999999999414</v>
      </c>
      <c r="B1540">
        <v>-0.5325496644959522</v>
      </c>
      <c r="C1540">
        <v>12.000000000000007</v>
      </c>
      <c r="D1540">
        <v>0</v>
      </c>
      <c r="E1540">
        <v>0</v>
      </c>
      <c r="F1540">
        <v>4.140965226847122</v>
      </c>
      <c r="G1540">
        <v>1.1840350956483602E-16</v>
      </c>
      <c r="H1540">
        <v>1.0507631354411707E-18</v>
      </c>
    </row>
    <row r="1541" spans="1:8" x14ac:dyDescent="0.25">
      <c r="A1541">
        <v>1.5389999999999413</v>
      </c>
      <c r="B1541">
        <v>-0.5325496644959522</v>
      </c>
      <c r="C1541">
        <v>12.000000000000007</v>
      </c>
      <c r="D1541">
        <v>0</v>
      </c>
      <c r="E1541">
        <v>0</v>
      </c>
      <c r="F1541">
        <v>4.140965226847122</v>
      </c>
      <c r="G1541">
        <v>1.1840450856624066E-16</v>
      </c>
      <c r="H1541">
        <v>9.9900140463110313E-19</v>
      </c>
    </row>
    <row r="1542" spans="1:8" x14ac:dyDescent="0.25">
      <c r="A1542">
        <v>1.5399999999999412</v>
      </c>
      <c r="B1542">
        <v>-0.5325496644959522</v>
      </c>
      <c r="C1542">
        <v>12.000000000000007</v>
      </c>
      <c r="D1542">
        <v>0</v>
      </c>
      <c r="E1542">
        <v>0</v>
      </c>
      <c r="F1542">
        <v>4.140965226847122</v>
      </c>
      <c r="G1542">
        <v>1.1840545835575344E-16</v>
      </c>
      <c r="H1542">
        <v>9.4978951277699333E-19</v>
      </c>
    </row>
    <row r="1543" spans="1:8" x14ac:dyDescent="0.25">
      <c r="A1543">
        <v>1.5409999999999411</v>
      </c>
      <c r="B1543">
        <v>-0.5325496644959522</v>
      </c>
      <c r="C1543">
        <v>12.000000000000007</v>
      </c>
      <c r="D1543">
        <v>0</v>
      </c>
      <c r="E1543">
        <v>0</v>
      </c>
      <c r="F1543">
        <v>4.140965226847122</v>
      </c>
      <c r="G1543">
        <v>1.1840636135760548E-16</v>
      </c>
      <c r="H1543">
        <v>9.0300185204880935E-19</v>
      </c>
    </row>
    <row r="1544" spans="1:8" x14ac:dyDescent="0.25">
      <c r="A1544">
        <v>1.541999999999941</v>
      </c>
      <c r="B1544">
        <v>-0.5325496644959522</v>
      </c>
      <c r="C1544">
        <v>12.000000000000007</v>
      </c>
      <c r="D1544">
        <v>0</v>
      </c>
      <c r="E1544">
        <v>0</v>
      </c>
      <c r="F1544">
        <v>4.140965226847122</v>
      </c>
      <c r="G1544">
        <v>1.1840721987660768E-16</v>
      </c>
      <c r="H1544">
        <v>8.5851900219445548E-19</v>
      </c>
    </row>
    <row r="1545" spans="1:8" x14ac:dyDescent="0.25">
      <c r="A1545">
        <v>1.5429999999999409</v>
      </c>
      <c r="B1545">
        <v>-0.5325496644959522</v>
      </c>
      <c r="C1545">
        <v>12.000000000000007</v>
      </c>
      <c r="D1545">
        <v>0</v>
      </c>
      <c r="E1545">
        <v>0</v>
      </c>
      <c r="F1545">
        <v>4.140965226847122</v>
      </c>
      <c r="G1545">
        <v>1.1840803610403341E-16</v>
      </c>
      <c r="H1545">
        <v>8.1622742573173818E-19</v>
      </c>
    </row>
    <row r="1546" spans="1:8" x14ac:dyDescent="0.25">
      <c r="A1546">
        <v>1.5439999999999408</v>
      </c>
      <c r="B1546">
        <v>-0.5325496644959522</v>
      </c>
      <c r="C1546">
        <v>12.000000000000007</v>
      </c>
      <c r="D1546">
        <v>0</v>
      </c>
      <c r="E1546">
        <v>0</v>
      </c>
      <c r="F1546">
        <v>4.140965226847122</v>
      </c>
      <c r="G1546">
        <v>1.1840881212321156E-16</v>
      </c>
      <c r="H1546">
        <v>7.7601917815856476E-19</v>
      </c>
    </row>
    <row r="1547" spans="1:8" x14ac:dyDescent="0.25">
      <c r="A1547">
        <v>1.5449999999999406</v>
      </c>
      <c r="B1547">
        <v>-0.5325496644959522</v>
      </c>
      <c r="C1547">
        <v>12.000000000000007</v>
      </c>
      <c r="D1547">
        <v>0</v>
      </c>
      <c r="E1547">
        <v>0</v>
      </c>
      <c r="F1547">
        <v>4.140965226847122</v>
      </c>
      <c r="G1547">
        <v>1.1840954991484399E-16</v>
      </c>
      <c r="H1547">
        <v>7.3779163243695651E-19</v>
      </c>
    </row>
    <row r="1548" spans="1:8" x14ac:dyDescent="0.25">
      <c r="A1548">
        <v>1.5459999999999405</v>
      </c>
      <c r="B1548">
        <v>-0.5325496644959522</v>
      </c>
      <c r="C1548">
        <v>12.000000000000007</v>
      </c>
      <c r="D1548">
        <v>0</v>
      </c>
      <c r="E1548">
        <v>0</v>
      </c>
      <c r="F1548">
        <v>4.140965226847122</v>
      </c>
      <c r="G1548">
        <v>1.1841025136206103E-16</v>
      </c>
      <c r="H1548">
        <v>7.014472170465397E-19</v>
      </c>
    </row>
    <row r="1549" spans="1:8" x14ac:dyDescent="0.25">
      <c r="A1549">
        <v>1.5469999999999404</v>
      </c>
      <c r="B1549">
        <v>-0.5325496644959522</v>
      </c>
      <c r="C1549">
        <v>12.000000000000007</v>
      </c>
      <c r="D1549">
        <v>0</v>
      </c>
      <c r="E1549">
        <v>0</v>
      </c>
      <c r="F1549">
        <v>4.140965226847122</v>
      </c>
      <c r="G1549">
        <v>1.1841091825522799E-16</v>
      </c>
      <c r="H1549">
        <v>6.6689316694567507E-19</v>
      </c>
    </row>
    <row r="1550" spans="1:8" x14ac:dyDescent="0.25">
      <c r="A1550">
        <v>1.5479999999999403</v>
      </c>
      <c r="B1550">
        <v>-0.5325496644959522</v>
      </c>
      <c r="C1550">
        <v>12.000000000000007</v>
      </c>
      <c r="D1550">
        <v>0</v>
      </c>
      <c r="E1550">
        <v>0</v>
      </c>
      <c r="F1550">
        <v>4.140965226847122</v>
      </c>
      <c r="G1550">
        <v>1.1841155229651479E-16</v>
      </c>
      <c r="H1550">
        <v>6.3404128680024889E-19</v>
      </c>
    </row>
    <row r="1551" spans="1:8" x14ac:dyDescent="0.25">
      <c r="A1551">
        <v>1.5489999999999402</v>
      </c>
      <c r="B1551">
        <v>-0.5325496644959522</v>
      </c>
      <c r="C1551">
        <v>12.000000000000007</v>
      </c>
      <c r="D1551">
        <v>0</v>
      </c>
      <c r="E1551">
        <v>0</v>
      </c>
      <c r="F1551">
        <v>4.140965226847122</v>
      </c>
      <c r="G1551">
        <v>1.1841215510424066E-16</v>
      </c>
      <c r="H1551">
        <v>6.0280772587415018E-19</v>
      </c>
    </row>
    <row r="1552" spans="1:8" x14ac:dyDescent="0.25">
      <c r="A1552">
        <v>1.5499999999999401</v>
      </c>
      <c r="B1552">
        <v>-0.5325496644959522</v>
      </c>
      <c r="C1552">
        <v>12.000000000000007</v>
      </c>
      <c r="D1552">
        <v>0</v>
      </c>
      <c r="E1552">
        <v>0</v>
      </c>
      <c r="F1552">
        <v>4.140965226847122</v>
      </c>
      <c r="G1552">
        <v>1.1841272821700466E-16</v>
      </c>
      <c r="H1552">
        <v>5.7311276400824701E-19</v>
      </c>
    </row>
    <row r="1553" spans="1:8" x14ac:dyDescent="0.25">
      <c r="A1553">
        <v>1.55099999999994</v>
      </c>
      <c r="B1553">
        <v>-0.5325496644959522</v>
      </c>
      <c r="C1553">
        <v>12.000000000000007</v>
      </c>
      <c r="D1553">
        <v>0</v>
      </c>
      <c r="E1553">
        <v>0</v>
      </c>
      <c r="F1553">
        <v>4.140965226847122</v>
      </c>
      <c r="G1553">
        <v>1.1841327309761281E-16</v>
      </c>
      <c r="H1553">
        <v>5.448806081462484E-19</v>
      </c>
    </row>
    <row r="1554" spans="1:8" x14ac:dyDescent="0.25">
      <c r="A1554">
        <v>1.5519999999999399</v>
      </c>
      <c r="B1554">
        <v>-0.5325496644959522</v>
      </c>
      <c r="C1554">
        <v>12.000000000000007</v>
      </c>
      <c r="D1554">
        <v>0</v>
      </c>
      <c r="E1554">
        <v>0</v>
      </c>
      <c r="F1554">
        <v>4.140965226847122</v>
      </c>
      <c r="G1554">
        <v>1.1841379113681169E-16</v>
      </c>
      <c r="H1554">
        <v>5.1803919887798224E-19</v>
      </c>
    </row>
    <row r="1555" spans="1:8" x14ac:dyDescent="0.25">
      <c r="A1555">
        <v>1.5529999999999398</v>
      </c>
      <c r="B1555">
        <v>-0.5325496644959522</v>
      </c>
      <c r="C1555">
        <v>12.000000000000007</v>
      </c>
      <c r="D1555">
        <v>0</v>
      </c>
      <c r="E1555">
        <v>0</v>
      </c>
      <c r="F1555">
        <v>4.140965226847122</v>
      </c>
      <c r="G1555">
        <v>1.1841428365683822E-16</v>
      </c>
      <c r="H1555">
        <v>4.9252002651919573E-19</v>
      </c>
    </row>
    <row r="1556" spans="1:8" x14ac:dyDescent="0.25">
      <c r="A1556">
        <v>1.5539999999999397</v>
      </c>
      <c r="B1556">
        <v>-0.5325496644959522</v>
      </c>
      <c r="C1556">
        <v>12.000000000000007</v>
      </c>
      <c r="D1556">
        <v>0</v>
      </c>
      <c r="E1556">
        <v>0</v>
      </c>
      <c r="F1556">
        <v>4.140965226847122</v>
      </c>
      <c r="G1556">
        <v>1.1841475191479448E-16</v>
      </c>
      <c r="H1556">
        <v>4.6825795624698317E-19</v>
      </c>
    </row>
    <row r="1557" spans="1:8" x14ac:dyDescent="0.25">
      <c r="A1557">
        <v>1.5549999999999395</v>
      </c>
      <c r="B1557">
        <v>-0.5325496644959522</v>
      </c>
      <c r="C1557">
        <v>12.000000000000007</v>
      </c>
      <c r="D1557">
        <v>0</v>
      </c>
      <c r="E1557">
        <v>0</v>
      </c>
      <c r="F1557">
        <v>4.140965226847122</v>
      </c>
      <c r="G1557">
        <v>1.1841519710585633E-16</v>
      </c>
      <c r="H1557">
        <v>4.4519106185002173E-19</v>
      </c>
    </row>
    <row r="1558" spans="1:8" x14ac:dyDescent="0.25">
      <c r="A1558">
        <v>1.5559999999999394</v>
      </c>
      <c r="B1558">
        <v>-0.5325496644959522</v>
      </c>
      <c r="C1558">
        <v>12.000000000000007</v>
      </c>
      <c r="D1558">
        <v>0</v>
      </c>
      <c r="E1558">
        <v>0</v>
      </c>
      <c r="F1558">
        <v>4.140965226847122</v>
      </c>
      <c r="G1558">
        <v>1.1841562036632401E-16</v>
      </c>
      <c r="H1558">
        <v>4.2326046766979696E-19</v>
      </c>
    </row>
    <row r="1559" spans="1:8" x14ac:dyDescent="0.25">
      <c r="A1559">
        <v>1.5569999999999393</v>
      </c>
      <c r="B1559">
        <v>-0.5325496644959522</v>
      </c>
      <c r="C1559">
        <v>12.000000000000007</v>
      </c>
      <c r="D1559">
        <v>0</v>
      </c>
      <c r="E1559">
        <v>0</v>
      </c>
      <c r="F1559">
        <v>4.140965226847122</v>
      </c>
      <c r="G1559">
        <v>1.1841602277652233E-16</v>
      </c>
      <c r="H1559">
        <v>4.0241019832600058E-19</v>
      </c>
    </row>
    <row r="1560" spans="1:8" x14ac:dyDescent="0.25">
      <c r="A1560">
        <v>1.5579999999999392</v>
      </c>
      <c r="B1560">
        <v>-0.5325496644959522</v>
      </c>
      <c r="C1560">
        <v>12.000000000000007</v>
      </c>
      <c r="D1560">
        <v>0</v>
      </c>
      <c r="E1560">
        <v>0</v>
      </c>
      <c r="F1560">
        <v>4.140965226847122</v>
      </c>
      <c r="G1560">
        <v>1.1841640536355817E-16</v>
      </c>
      <c r="H1560">
        <v>3.8258703584721424E-19</v>
      </c>
    </row>
    <row r="1561" spans="1:8" x14ac:dyDescent="0.25">
      <c r="A1561">
        <v>1.5589999999999391</v>
      </c>
      <c r="B1561">
        <v>-0.5325496644959522</v>
      </c>
      <c r="C1561">
        <v>12.000000000000007</v>
      </c>
      <c r="D1561">
        <v>0</v>
      </c>
      <c r="E1561">
        <v>0</v>
      </c>
      <c r="F1561">
        <v>4.140965226847122</v>
      </c>
      <c r="G1561">
        <v>1.1841676910394202E-16</v>
      </c>
      <c r="H1561">
        <v>3.6374038383527947E-19</v>
      </c>
    </row>
    <row r="1562" spans="1:8" x14ac:dyDescent="0.25">
      <c r="A1562">
        <v>1.559999999999939</v>
      </c>
      <c r="B1562">
        <v>-0.5325496644959522</v>
      </c>
      <c r="C1562">
        <v>12.000000000000007</v>
      </c>
      <c r="D1562">
        <v>0</v>
      </c>
      <c r="E1562">
        <v>0</v>
      </c>
      <c r="F1562">
        <v>4.140965226847122</v>
      </c>
      <c r="G1562">
        <v>1.1841711492608034E-16</v>
      </c>
      <c r="H1562">
        <v>3.4582213832575562E-19</v>
      </c>
    </row>
    <row r="1563" spans="1:8" x14ac:dyDescent="0.25">
      <c r="A1563">
        <v>1.5609999999999389</v>
      </c>
      <c r="B1563">
        <v>-0.5325496644959522</v>
      </c>
      <c r="C1563">
        <v>12.000000000000007</v>
      </c>
      <c r="D1563">
        <v>0</v>
      </c>
      <c r="E1563">
        <v>0</v>
      </c>
      <c r="F1563">
        <v>4.140965226847122</v>
      </c>
      <c r="G1563">
        <v>1.1841744371264534E-16</v>
      </c>
      <c r="H1563">
        <v>3.2878656500929769E-19</v>
      </c>
    </row>
    <row r="1564" spans="1:8" x14ac:dyDescent="0.25">
      <c r="A1564">
        <v>1.5619999999999388</v>
      </c>
      <c r="B1564">
        <v>-0.5325496644959522</v>
      </c>
      <c r="C1564">
        <v>12.000000000000007</v>
      </c>
      <c r="D1564">
        <v>0</v>
      </c>
      <c r="E1564">
        <v>0</v>
      </c>
      <c r="F1564">
        <v>4.140965226847122</v>
      </c>
      <c r="G1564">
        <v>1.1841775630282784E-16</v>
      </c>
      <c r="H1564">
        <v>3.1259018249700095E-19</v>
      </c>
    </row>
    <row r="1565" spans="1:8" x14ac:dyDescent="0.25">
      <c r="A1565">
        <v>1.5629999999999387</v>
      </c>
      <c r="B1565">
        <v>-0.5325496644959522</v>
      </c>
      <c r="C1565">
        <v>12.000000000000007</v>
      </c>
      <c r="D1565">
        <v>0</v>
      </c>
      <c r="E1565">
        <v>0</v>
      </c>
      <c r="F1565">
        <v>4.140965226847122</v>
      </c>
      <c r="G1565">
        <v>1.1841805349447919E-16</v>
      </c>
      <c r="H1565">
        <v>2.9719165133947537E-19</v>
      </c>
    </row>
    <row r="1566" spans="1:8" x14ac:dyDescent="0.25">
      <c r="A1566">
        <v>1.5639999999999386</v>
      </c>
      <c r="B1566">
        <v>-0.5325496644959522</v>
      </c>
      <c r="C1566">
        <v>12.000000000000007</v>
      </c>
      <c r="D1566">
        <v>0</v>
      </c>
      <c r="E1566">
        <v>0</v>
      </c>
      <c r="F1566">
        <v>4.140965226847122</v>
      </c>
      <c r="G1566">
        <v>1.1841833604614771E-16</v>
      </c>
      <c r="H1566">
        <v>2.8255166851427046E-19</v>
      </c>
    </row>
    <row r="1567" spans="1:8" x14ac:dyDescent="0.25">
      <c r="A1567">
        <v>1.5649999999999384</v>
      </c>
      <c r="B1567">
        <v>-0.5325496644959522</v>
      </c>
      <c r="C1567">
        <v>12.000000000000007</v>
      </c>
      <c r="D1567">
        <v>0</v>
      </c>
      <c r="E1567">
        <v>0</v>
      </c>
      <c r="F1567">
        <v>4.140965226847122</v>
      </c>
      <c r="G1567">
        <v>1.184186046790148E-16</v>
      </c>
      <c r="H1567">
        <v>2.6863286710963055E-19</v>
      </c>
    </row>
    <row r="1568" spans="1:8" x14ac:dyDescent="0.25">
      <c r="A1568">
        <v>1.5659999999999383</v>
      </c>
      <c r="B1568">
        <v>-0.5325496644959522</v>
      </c>
      <c r="C1568">
        <v>12.000000000000007</v>
      </c>
      <c r="D1568">
        <v>0</v>
      </c>
      <c r="E1568">
        <v>0</v>
      </c>
      <c r="F1568">
        <v>4.140965226847122</v>
      </c>
      <c r="G1568">
        <v>1.1841886007873576E-16</v>
      </c>
      <c r="H1568">
        <v>2.5539972094713097E-19</v>
      </c>
    </row>
    <row r="1569" spans="1:8" x14ac:dyDescent="0.25">
      <c r="A1569">
        <v>1.5669999999999382</v>
      </c>
      <c r="B1569">
        <v>-0.5325496644959522</v>
      </c>
      <c r="C1569">
        <v>12.000000000000007</v>
      </c>
      <c r="D1569">
        <v>0</v>
      </c>
      <c r="E1569">
        <v>0</v>
      </c>
      <c r="F1569">
        <v>4.140965226847122</v>
      </c>
      <c r="G1569">
        <v>1.1841910289718966E-16</v>
      </c>
      <c r="H1569">
        <v>2.4281845390517707E-19</v>
      </c>
    </row>
    <row r="1570" spans="1:8" x14ac:dyDescent="0.25">
      <c r="A1570">
        <v>1.5679999999999381</v>
      </c>
      <c r="B1570">
        <v>-0.5325496644959522</v>
      </c>
      <c r="C1570">
        <v>12.000000000000007</v>
      </c>
      <c r="D1570">
        <v>0</v>
      </c>
      <c r="E1570">
        <v>0</v>
      </c>
      <c r="F1570">
        <v>4.140965226847122</v>
      </c>
      <c r="G1570">
        <v>1.1841933375414337E-16</v>
      </c>
      <c r="H1570">
        <v>2.3085695371263431E-19</v>
      </c>
    </row>
    <row r="1571" spans="1:8" x14ac:dyDescent="0.25">
      <c r="A1571">
        <v>1.568999999999938</v>
      </c>
      <c r="B1571">
        <v>-0.5325496644959522</v>
      </c>
      <c r="C1571">
        <v>12.000000000000007</v>
      </c>
      <c r="D1571">
        <v>0</v>
      </c>
      <c r="E1571">
        <v>0</v>
      </c>
      <c r="F1571">
        <v>4.140965226847122</v>
      </c>
      <c r="G1571">
        <v>1.1841955323883336E-16</v>
      </c>
      <c r="H1571">
        <v>2.1948468998307151E-19</v>
      </c>
    </row>
    <row r="1572" spans="1:8" x14ac:dyDescent="0.25">
      <c r="A1572">
        <v>1.5699999999999379</v>
      </c>
      <c r="B1572">
        <v>-0.5325496644959522</v>
      </c>
      <c r="C1572">
        <v>12.000000000000007</v>
      </c>
      <c r="D1572">
        <v>0</v>
      </c>
      <c r="E1572">
        <v>0</v>
      </c>
      <c r="F1572">
        <v>4.140965226847122</v>
      </c>
      <c r="G1572">
        <v>1.1841976191146966E-16</v>
      </c>
      <c r="H1572">
        <v>2.086726362892444E-19</v>
      </c>
    </row>
    <row r="1573" spans="1:8" x14ac:dyDescent="0.25">
      <c r="A1573">
        <v>1.5709999999999378</v>
      </c>
      <c r="B1573">
        <v>-0.5325496644959522</v>
      </c>
      <c r="C1573">
        <v>12.000000000000007</v>
      </c>
      <c r="D1573">
        <v>0</v>
      </c>
      <c r="E1573">
        <v>0</v>
      </c>
      <c r="F1573">
        <v>4.140965226847122</v>
      </c>
      <c r="G1573">
        <v>1.1841996030466574E-16</v>
      </c>
      <c r="H1573">
        <v>1.9839319607744707E-19</v>
      </c>
    </row>
    <row r="1574" spans="1:8" x14ac:dyDescent="0.25">
      <c r="A1574">
        <v>1.5719999999999377</v>
      </c>
      <c r="B1574">
        <v>-0.5325496644959522</v>
      </c>
      <c r="C1574">
        <v>12.000000000000007</v>
      </c>
      <c r="D1574">
        <v>0</v>
      </c>
      <c r="E1574">
        <v>0</v>
      </c>
      <c r="F1574">
        <v>4.140965226847122</v>
      </c>
      <c r="G1574">
        <v>1.1842014892479798E-16</v>
      </c>
      <c r="H1574">
        <v>1.8862013223107399E-19</v>
      </c>
    </row>
    <row r="1575" spans="1:8" x14ac:dyDescent="0.25">
      <c r="A1575">
        <v>1.5729999999999376</v>
      </c>
      <c r="B1575">
        <v>-0.5325496644959522</v>
      </c>
      <c r="C1575">
        <v>12.000000000000007</v>
      </c>
      <c r="D1575">
        <v>0</v>
      </c>
      <c r="E1575">
        <v>0</v>
      </c>
      <c r="F1575">
        <v>4.140965226847122</v>
      </c>
      <c r="G1575">
        <v>1.1842032825329807E-16</v>
      </c>
      <c r="H1575">
        <v>1.7932850010123512E-19</v>
      </c>
    </row>
    <row r="1576" spans="1:8" x14ac:dyDescent="0.25">
      <c r="A1576">
        <v>1.5739999999999374</v>
      </c>
      <c r="B1576">
        <v>-0.5325496644959522</v>
      </c>
      <c r="C1576">
        <v>12.000000000000007</v>
      </c>
      <c r="D1576">
        <v>0</v>
      </c>
      <c r="E1576">
        <v>0</v>
      </c>
      <c r="F1576">
        <v>4.140965226847122</v>
      </c>
      <c r="G1576">
        <v>1.184204987478819E-16</v>
      </c>
      <c r="H1576">
        <v>1.7049458384048335E-19</v>
      </c>
    </row>
    <row r="1577" spans="1:8" x14ac:dyDescent="0.25">
      <c r="A1577">
        <v>1.5749999999999373</v>
      </c>
      <c r="B1577">
        <v>-0.5325496644959522</v>
      </c>
      <c r="C1577">
        <v>12.000000000000007</v>
      </c>
      <c r="D1577">
        <v>0</v>
      </c>
      <c r="E1577">
        <v>0</v>
      </c>
      <c r="F1577">
        <v>4.140965226847122</v>
      </c>
      <c r="G1577">
        <v>1.1842066084371776E-16</v>
      </c>
      <c r="H1577">
        <v>1.6209583586842661E-19</v>
      </c>
    </row>
    <row r="1578" spans="1:8" x14ac:dyDescent="0.25">
      <c r="A1578">
        <v>1.5759999999999372</v>
      </c>
      <c r="B1578">
        <v>-0.5325496644959522</v>
      </c>
      <c r="C1578">
        <v>12.000000000000007</v>
      </c>
      <c r="D1578">
        <v>0</v>
      </c>
      <c r="E1578">
        <v>0</v>
      </c>
      <c r="F1578">
        <v>4.140965226847122</v>
      </c>
      <c r="G1578">
        <v>1.1842081495453709E-16</v>
      </c>
      <c r="H1578">
        <v>1.54110819323499E-19</v>
      </c>
    </row>
    <row r="1579" spans="1:8" x14ac:dyDescent="0.25">
      <c r="A1579">
        <v>1.5769999999999371</v>
      </c>
      <c r="B1579">
        <v>-0.5325496644959522</v>
      </c>
      <c r="C1579">
        <v>12.000000000000007</v>
      </c>
      <c r="D1579">
        <v>0</v>
      </c>
      <c r="E1579">
        <v>0</v>
      </c>
      <c r="F1579">
        <v>4.140965226847122</v>
      </c>
      <c r="G1579">
        <v>1.1842096147369044E-16</v>
      </c>
      <c r="H1579">
        <v>1.4651915334666486E-19</v>
      </c>
    </row>
    <row r="1580" spans="1:8" x14ac:dyDescent="0.25">
      <c r="A1580">
        <v>1.577999999999937</v>
      </c>
      <c r="B1580">
        <v>-0.5325496644959522</v>
      </c>
      <c r="C1580">
        <v>12.000000000000007</v>
      </c>
      <c r="D1580">
        <v>0</v>
      </c>
      <c r="E1580">
        <v>0</v>
      </c>
      <c r="F1580">
        <v>4.140965226847122</v>
      </c>
      <c r="G1580">
        <v>1.184211007751515E-16</v>
      </c>
      <c r="H1580">
        <v>1.3930146106347423E-19</v>
      </c>
    </row>
    <row r="1581" spans="1:8" x14ac:dyDescent="0.25">
      <c r="A1581">
        <v>1.5789999999999369</v>
      </c>
      <c r="B1581">
        <v>-0.5325496644959522</v>
      </c>
      <c r="C1581">
        <v>12.000000000000007</v>
      </c>
      <c r="D1581">
        <v>0</v>
      </c>
      <c r="E1581">
        <v>0</v>
      </c>
      <c r="F1581">
        <v>4.140965226847122</v>
      </c>
      <c r="G1581">
        <v>1.1842123321447163E-16</v>
      </c>
      <c r="H1581">
        <v>1.3243932012481554E-19</v>
      </c>
    </row>
    <row r="1582" spans="1:8" x14ac:dyDescent="0.25">
      <c r="A1582">
        <v>1.5799999999999368</v>
      </c>
      <c r="B1582">
        <v>-0.5325496644959522</v>
      </c>
      <c r="C1582">
        <v>12.000000000000007</v>
      </c>
      <c r="D1582">
        <v>0</v>
      </c>
      <c r="E1582">
        <v>0</v>
      </c>
      <c r="F1582">
        <v>4.140965226847122</v>
      </c>
      <c r="G1582">
        <v>1.1842135912968732E-16</v>
      </c>
      <c r="H1582">
        <v>1.2591521568492819E-19</v>
      </c>
    </row>
    <row r="1583" spans="1:8" x14ac:dyDescent="0.25">
      <c r="A1583">
        <v>1.5809999999999367</v>
      </c>
      <c r="B1583">
        <v>-0.5325496644959522</v>
      </c>
      <c r="C1583">
        <v>12.000000000000007</v>
      </c>
      <c r="D1583">
        <v>0</v>
      </c>
      <c r="E1583">
        <v>0</v>
      </c>
      <c r="F1583">
        <v>4.140965226847122</v>
      </c>
      <c r="G1583">
        <v>1.1842147884218302E-16</v>
      </c>
      <c r="H1583">
        <v>1.1971249570009402E-19</v>
      </c>
    </row>
    <row r="1584" spans="1:8" x14ac:dyDescent="0.25">
      <c r="A1584">
        <v>1.5819999999999366</v>
      </c>
      <c r="B1584">
        <v>-0.5325496644959522</v>
      </c>
      <c r="C1584">
        <v>12.000000000000007</v>
      </c>
      <c r="D1584">
        <v>0</v>
      </c>
      <c r="E1584">
        <v>0</v>
      </c>
      <c r="F1584">
        <v>4.140965226847122</v>
      </c>
      <c r="G1584">
        <v>1.1842159265751146E-16</v>
      </c>
      <c r="H1584">
        <v>1.1381532842414158E-19</v>
      </c>
    </row>
    <row r="1585" spans="1:8" x14ac:dyDescent="0.25">
      <c r="A1585">
        <v>1.5829999999999365</v>
      </c>
      <c r="B1585">
        <v>-0.5325496644959522</v>
      </c>
      <c r="C1585">
        <v>12.000000000000007</v>
      </c>
      <c r="D1585">
        <v>0</v>
      </c>
      <c r="E1585">
        <v>0</v>
      </c>
      <c r="F1585">
        <v>4.140965226847122</v>
      </c>
      <c r="G1585">
        <v>1.1842170086617346E-16</v>
      </c>
      <c r="H1585">
        <v>1.0820866199875466E-19</v>
      </c>
    </row>
    <row r="1586" spans="1:8" x14ac:dyDescent="0.25">
      <c r="A1586">
        <v>1.5839999999999363</v>
      </c>
      <c r="B1586">
        <v>-0.5325496644959522</v>
      </c>
      <c r="C1586">
        <v>12.000000000000007</v>
      </c>
      <c r="D1586">
        <v>0</v>
      </c>
      <c r="E1586">
        <v>0</v>
      </c>
      <c r="F1586">
        <v>4.140965226847122</v>
      </c>
      <c r="G1586">
        <v>1.184218037443595E-16</v>
      </c>
      <c r="H1586">
        <v>1.0287818603779216E-19</v>
      </c>
    </row>
    <row r="1587" spans="1:8" x14ac:dyDescent="0.25">
      <c r="A1587">
        <v>1.5849999999999362</v>
      </c>
      <c r="B1587">
        <v>-0.5325496644959522</v>
      </c>
      <c r="C1587">
        <v>12.000000000000007</v>
      </c>
      <c r="D1587">
        <v>0</v>
      </c>
      <c r="E1587">
        <v>0</v>
      </c>
      <c r="F1587">
        <v>4.140965226847122</v>
      </c>
      <c r="G1587">
        <v>1.1842190155465459E-16</v>
      </c>
      <c r="H1587">
        <v>9.7810295099967896E-20</v>
      </c>
    </row>
    <row r="1588" spans="1:8" x14ac:dyDescent="0.25">
      <c r="A1588">
        <v>1.5859999999999361</v>
      </c>
      <c r="B1588">
        <v>-0.5325496644959522</v>
      </c>
      <c r="C1588">
        <v>12.000000000000007</v>
      </c>
      <c r="D1588">
        <v>0</v>
      </c>
      <c r="E1588">
        <v>0</v>
      </c>
      <c r="F1588">
        <v>4.140965226847122</v>
      </c>
      <c r="G1588">
        <v>1.1842199454670856E-16</v>
      </c>
      <c r="H1588">
        <v>9.2992053962455202E-20</v>
      </c>
    </row>
    <row r="1589" spans="1:8" x14ac:dyDescent="0.25">
      <c r="A1589">
        <v>1.586999999999936</v>
      </c>
      <c r="B1589">
        <v>-0.5325496644959522</v>
      </c>
      <c r="C1589">
        <v>12.000000000000007</v>
      </c>
      <c r="D1589">
        <v>0</v>
      </c>
      <c r="E1589">
        <v>0</v>
      </c>
      <c r="F1589">
        <v>4.140965226847122</v>
      </c>
      <c r="G1589">
        <v>1.1842208295787317E-16</v>
      </c>
      <c r="H1589">
        <v>8.8411164604337869E-20</v>
      </c>
    </row>
    <row r="1590" spans="1:8" x14ac:dyDescent="0.25">
      <c r="A1590">
        <v>1.5879999999999359</v>
      </c>
      <c r="B1590">
        <v>-0.5325496644959522</v>
      </c>
      <c r="C1590">
        <v>12.000000000000007</v>
      </c>
      <c r="D1590">
        <v>0</v>
      </c>
      <c r="E1590">
        <v>0</v>
      </c>
      <c r="F1590">
        <v>4.140965226847122</v>
      </c>
      <c r="G1590">
        <v>1.1842216701380798E-16</v>
      </c>
      <c r="H1590">
        <v>8.4055934820972646E-20</v>
      </c>
    </row>
    <row r="1591" spans="1:8" x14ac:dyDescent="0.25">
      <c r="A1591">
        <v>1.5889999999999358</v>
      </c>
      <c r="B1591">
        <v>-0.5325496644959522</v>
      </c>
      <c r="C1591">
        <v>12.000000000000007</v>
      </c>
      <c r="D1591">
        <v>0</v>
      </c>
      <c r="E1591">
        <v>0</v>
      </c>
      <c r="F1591">
        <v>4.140965226847122</v>
      </c>
      <c r="G1591">
        <v>1.1842224692905635E-16</v>
      </c>
      <c r="H1591">
        <v>7.9915248376970626E-20</v>
      </c>
    </row>
    <row r="1592" spans="1:8" x14ac:dyDescent="0.25">
      <c r="A1592">
        <v>1.5899999999999357</v>
      </c>
      <c r="B1592">
        <v>-0.5325496644959522</v>
      </c>
      <c r="C1592">
        <v>12.000000000000007</v>
      </c>
      <c r="D1592">
        <v>0</v>
      </c>
      <c r="E1592">
        <v>0</v>
      </c>
      <c r="F1592">
        <v>4.140965226847122</v>
      </c>
      <c r="G1592">
        <v>1.1842232290759298E-16</v>
      </c>
      <c r="H1592">
        <v>7.5978536634649553E-20</v>
      </c>
    </row>
    <row r="1593" spans="1:8" x14ac:dyDescent="0.25">
      <c r="A1593">
        <v>1.5909999999999356</v>
      </c>
      <c r="B1593">
        <v>-0.5325496644959522</v>
      </c>
      <c r="C1593">
        <v>12.000000000000007</v>
      </c>
      <c r="D1593">
        <v>0</v>
      </c>
      <c r="E1593">
        <v>0</v>
      </c>
      <c r="F1593">
        <v>4.140965226847122</v>
      </c>
      <c r="G1593">
        <v>1.1842239514334455E-16</v>
      </c>
      <c r="H1593">
        <v>7.2235751579022694E-20</v>
      </c>
    </row>
    <row r="1594" spans="1:8" x14ac:dyDescent="0.25">
      <c r="A1594">
        <v>1.5919999999999355</v>
      </c>
      <c r="B1594">
        <v>-0.5325496644959522</v>
      </c>
      <c r="C1594">
        <v>12.000000000000007</v>
      </c>
      <c r="D1594">
        <v>0</v>
      </c>
      <c r="E1594">
        <v>0</v>
      </c>
      <c r="F1594">
        <v>4.140965226847122</v>
      </c>
      <c r="G1594">
        <v>1.1842246382068473E-16</v>
      </c>
      <c r="H1594">
        <v>6.8677340171318677E-20</v>
      </c>
    </row>
    <row r="1595" spans="1:8" x14ac:dyDescent="0.25">
      <c r="A1595">
        <v>1.5929999999999354</v>
      </c>
      <c r="B1595">
        <v>-0.5325496644959522</v>
      </c>
      <c r="C1595">
        <v>12.000000000000007</v>
      </c>
      <c r="D1595">
        <v>0</v>
      </c>
      <c r="E1595">
        <v>0</v>
      </c>
      <c r="F1595">
        <v>4.140965226847122</v>
      </c>
      <c r="G1595">
        <v>1.1842252911490469E-16</v>
      </c>
      <c r="H1595">
        <v>6.5294219965456128E-20</v>
      </c>
    </row>
    <row r="1596" spans="1:8" x14ac:dyDescent="0.25">
      <c r="A1596">
        <v>1.5939999999999352</v>
      </c>
      <c r="B1596">
        <v>-0.5325496644959522</v>
      </c>
      <c r="C1596">
        <v>12.000000000000007</v>
      </c>
      <c r="D1596">
        <v>0</v>
      </c>
      <c r="E1596">
        <v>0</v>
      </c>
      <c r="F1596">
        <v>4.140965226847122</v>
      </c>
      <c r="G1596">
        <v>1.1842259119266062E-16</v>
      </c>
      <c r="H1596">
        <v>6.2077755927968273E-20</v>
      </c>
    </row>
    <row r="1597" spans="1:8" x14ac:dyDescent="0.25">
      <c r="A1597">
        <v>1.5949999999999351</v>
      </c>
      <c r="B1597">
        <v>-0.5325496644959522</v>
      </c>
      <c r="C1597">
        <v>12.000000000000007</v>
      </c>
      <c r="D1597">
        <v>0</v>
      </c>
      <c r="E1597">
        <v>0</v>
      </c>
      <c r="F1597">
        <v>4.140965226847122</v>
      </c>
      <c r="G1597">
        <v>1.1842265021239902E-16</v>
      </c>
      <c r="H1597">
        <v>5.9019738394586773E-20</v>
      </c>
    </row>
    <row r="1598" spans="1:8" x14ac:dyDescent="0.25">
      <c r="A1598">
        <v>1.595999999999935</v>
      </c>
      <c r="B1598">
        <v>-0.5325496644959522</v>
      </c>
      <c r="C1598">
        <v>12.000000000000007</v>
      </c>
      <c r="D1598">
        <v>0</v>
      </c>
      <c r="E1598">
        <v>0</v>
      </c>
      <c r="F1598">
        <v>4.140965226847122</v>
      </c>
      <c r="G1598">
        <v>1.1842270632476115E-16</v>
      </c>
      <c r="H1598">
        <v>5.6112362118552681E-20</v>
      </c>
    </row>
    <row r="1599" spans="1:8" x14ac:dyDescent="0.25">
      <c r="A1599">
        <v>1.5969999999999349</v>
      </c>
      <c r="B1599">
        <v>-0.5325496644959522</v>
      </c>
      <c r="C1599">
        <v>12.000000000000007</v>
      </c>
      <c r="D1599">
        <v>0</v>
      </c>
      <c r="E1599">
        <v>0</v>
      </c>
      <c r="F1599">
        <v>4.140965226847122</v>
      </c>
      <c r="G1599">
        <v>1.1842275967296751E-16</v>
      </c>
      <c r="H1599">
        <v>5.3348206348721172E-20</v>
      </c>
    </row>
    <row r="1600" spans="1:8" x14ac:dyDescent="0.25">
      <c r="A1600">
        <v>1.5979999999999348</v>
      </c>
      <c r="B1600">
        <v>-0.5325496644959522</v>
      </c>
      <c r="C1600">
        <v>12.000000000000007</v>
      </c>
      <c r="D1600">
        <v>0</v>
      </c>
      <c r="E1600">
        <v>0</v>
      </c>
      <c r="F1600">
        <v>4.140965226847122</v>
      </c>
      <c r="G1600">
        <v>1.1842281039318341E-16</v>
      </c>
      <c r="H1600">
        <v>5.0720215887670594E-20</v>
      </c>
    </row>
    <row r="1601" spans="1:8" x14ac:dyDescent="0.25">
      <c r="A1601">
        <v>1.5989999999999347</v>
      </c>
      <c r="B1601">
        <v>-0.5325496644959522</v>
      </c>
      <c r="C1601">
        <v>12.000000000000007</v>
      </c>
      <c r="D1601">
        <v>0</v>
      </c>
      <c r="E1601">
        <v>0</v>
      </c>
      <c r="F1601">
        <v>4.140965226847122</v>
      </c>
      <c r="G1601">
        <v>1.1842285861486649E-16</v>
      </c>
      <c r="H1601">
        <v>4.8221683084883595E-20</v>
      </c>
    </row>
    <row r="1602" spans="1:8" x14ac:dyDescent="0.25">
      <c r="A1602">
        <v>1.5999999999999346</v>
      </c>
      <c r="B1602">
        <v>-0.5325496644959522</v>
      </c>
      <c r="C1602">
        <v>12.000000000000007</v>
      </c>
      <c r="D1602">
        <v>0</v>
      </c>
      <c r="E1602">
        <v>0</v>
      </c>
      <c r="F1602">
        <v>4.140965226847122</v>
      </c>
      <c r="G1602">
        <v>1.184229044610972E-16</v>
      </c>
      <c r="H1602">
        <v>4.5846230716425359E-20</v>
      </c>
    </row>
    <row r="1603" spans="1:8" x14ac:dyDescent="0.25">
      <c r="A1603">
        <v>1.6009999999999345</v>
      </c>
      <c r="B1603">
        <v>-0.5325496644959522</v>
      </c>
      <c r="C1603">
        <v>12.000000000000007</v>
      </c>
      <c r="D1603">
        <v>0</v>
      </c>
      <c r="E1603">
        <v>0</v>
      </c>
      <c r="F1603">
        <v>4.140965226847122</v>
      </c>
      <c r="G1603">
        <v>1.1842294804889289E-16</v>
      </c>
      <c r="H1603">
        <v>4.358779570618675E-20</v>
      </c>
    </row>
    <row r="1604" spans="1:8" x14ac:dyDescent="0.25">
      <c r="A1604">
        <v>1.6019999999999344</v>
      </c>
      <c r="B1604">
        <v>-0.5325496644959522</v>
      </c>
      <c r="C1604">
        <v>12.000000000000007</v>
      </c>
      <c r="D1604">
        <v>0</v>
      </c>
      <c r="E1604">
        <v>0</v>
      </c>
      <c r="F1604">
        <v>4.140965226847122</v>
      </c>
      <c r="G1604">
        <v>1.1842298948950655E-16</v>
      </c>
      <c r="H1604">
        <v>4.1440613652261103E-20</v>
      </c>
    </row>
    <row r="1605" spans="1:8" x14ac:dyDescent="0.25">
      <c r="A1605">
        <v>1.6029999999999343</v>
      </c>
      <c r="B1605">
        <v>-0.5325496644959522</v>
      </c>
      <c r="C1605">
        <v>12.000000000000007</v>
      </c>
      <c r="D1605">
        <v>0</v>
      </c>
      <c r="E1605">
        <v>0</v>
      </c>
      <c r="F1605">
        <v>4.140965226847122</v>
      </c>
      <c r="G1605">
        <v>1.1842302888871067E-16</v>
      </c>
      <c r="H1605">
        <v>3.9399204112308143E-20</v>
      </c>
    </row>
    <row r="1606" spans="1:8" x14ac:dyDescent="0.25">
      <c r="A1606">
        <v>1.6039999999999341</v>
      </c>
      <c r="B1606">
        <v>-0.5325496644959522</v>
      </c>
      <c r="C1606">
        <v>12.000000000000007</v>
      </c>
      <c r="D1606">
        <v>0</v>
      </c>
      <c r="E1606">
        <v>0</v>
      </c>
      <c r="F1606">
        <v>4.140965226847122</v>
      </c>
      <c r="G1606">
        <v>1.1842306634706729E-16</v>
      </c>
      <c r="H1606">
        <v>3.7458356618759975E-20</v>
      </c>
    </row>
    <row r="1607" spans="1:8" x14ac:dyDescent="0.25">
      <c r="A1607">
        <v>1.604999999999934</v>
      </c>
      <c r="B1607">
        <v>-0.5325496644959522</v>
      </c>
      <c r="C1607">
        <v>12.000000000000007</v>
      </c>
      <c r="D1607">
        <v>0</v>
      </c>
      <c r="E1607">
        <v>0</v>
      </c>
      <c r="F1607">
        <v>4.140965226847122</v>
      </c>
      <c r="G1607">
        <v>1.1842310196018467E-16</v>
      </c>
      <c r="H1607">
        <v>3.5613117376508378E-20</v>
      </c>
    </row>
    <row r="1608" spans="1:8" x14ac:dyDescent="0.25">
      <c r="A1608">
        <v>1.6059999999999339</v>
      </c>
      <c r="B1608">
        <v>-0.5325496644959522</v>
      </c>
      <c r="C1608">
        <v>12.000000000000007</v>
      </c>
      <c r="D1608">
        <v>0</v>
      </c>
      <c r="E1608">
        <v>0</v>
      </c>
      <c r="F1608">
        <v>4.140965226847122</v>
      </c>
      <c r="G1608">
        <v>1.1842313581896129E-16</v>
      </c>
      <c r="H1608">
        <v>3.3858776618785683E-20</v>
      </c>
    </row>
    <row r="1609" spans="1:8" x14ac:dyDescent="0.25">
      <c r="A1609">
        <v>1.6069999999999338</v>
      </c>
      <c r="B1609">
        <v>-0.5325496644959522</v>
      </c>
      <c r="C1609">
        <v>12.000000000000007</v>
      </c>
      <c r="D1609">
        <v>0</v>
      </c>
      <c r="E1609">
        <v>0</v>
      </c>
      <c r="F1609">
        <v>4.140965226847122</v>
      </c>
      <c r="G1609">
        <v>1.1842316800981788E-16</v>
      </c>
      <c r="H1609">
        <v>3.2190856588451192E-20</v>
      </c>
    </row>
    <row r="1610" spans="1:8" x14ac:dyDescent="0.25">
      <c r="A1610">
        <v>1.6079999999999337</v>
      </c>
      <c r="B1610">
        <v>-0.5325496644959522</v>
      </c>
      <c r="C1610">
        <v>12.000000000000007</v>
      </c>
      <c r="D1610">
        <v>0</v>
      </c>
      <c r="E1610">
        <v>0</v>
      </c>
      <c r="F1610">
        <v>4.140965226847122</v>
      </c>
      <c r="G1610">
        <v>1.18423198614918E-16</v>
      </c>
      <c r="H1610">
        <v>3.0605100105822784E-20</v>
      </c>
    </row>
    <row r="1611" spans="1:8" x14ac:dyDescent="0.25">
      <c r="A1611">
        <v>1.6089999999999336</v>
      </c>
      <c r="B1611">
        <v>-0.5325496644959522</v>
      </c>
      <c r="C1611">
        <v>12.000000000000007</v>
      </c>
      <c r="D1611">
        <v>0</v>
      </c>
      <c r="E1611">
        <v>0</v>
      </c>
      <c r="F1611">
        <v>4.140965226847122</v>
      </c>
      <c r="G1611">
        <v>1.184232277123777E-16</v>
      </c>
      <c r="H1611">
        <v>2.9097459706052566E-20</v>
      </c>
    </row>
    <row r="1612" spans="1:8" x14ac:dyDescent="0.25">
      <c r="A1612">
        <v>1.6099999999999335</v>
      </c>
      <c r="B1612">
        <v>-0.5325496644959522</v>
      </c>
      <c r="C1612">
        <v>12.000000000000007</v>
      </c>
      <c r="D1612">
        <v>0</v>
      </c>
      <c r="E1612">
        <v>0</v>
      </c>
      <c r="F1612">
        <v>4.140965226847122</v>
      </c>
      <c r="G1612">
        <v>1.18423255376465E-16</v>
      </c>
      <c r="H1612">
        <v>2.76640873071863E-20</v>
      </c>
    </row>
    <row r="1613" spans="1:8" x14ac:dyDescent="0.25">
      <c r="A1613">
        <v>1.6109999999999334</v>
      </c>
      <c r="B1613">
        <v>-0.5325496644959522</v>
      </c>
      <c r="C1613">
        <v>12.000000000000007</v>
      </c>
      <c r="D1613">
        <v>0</v>
      </c>
      <c r="E1613">
        <v>0</v>
      </c>
      <c r="F1613">
        <v>4.140965226847122</v>
      </c>
      <c r="G1613">
        <v>1.1842328167778939E-16</v>
      </c>
      <c r="H1613">
        <v>2.6301324385833481E-20</v>
      </c>
    </row>
    <row r="1614" spans="1:8" x14ac:dyDescent="0.25">
      <c r="A1614">
        <v>1.6119999999999333</v>
      </c>
      <c r="B1614">
        <v>-0.5325496644959522</v>
      </c>
      <c r="C1614">
        <v>12.000000000000007</v>
      </c>
      <c r="D1614">
        <v>0</v>
      </c>
      <c r="E1614">
        <v>0</v>
      </c>
      <c r="F1614">
        <v>4.140965226847122</v>
      </c>
      <c r="G1614">
        <v>1.1842330668348203E-16</v>
      </c>
      <c r="H1614">
        <v>2.5005692642232335E-20</v>
      </c>
    </row>
    <row r="1615" spans="1:8" x14ac:dyDescent="0.25">
      <c r="A1615">
        <v>1.6129999999999332</v>
      </c>
      <c r="B1615">
        <v>-0.5325496644959522</v>
      </c>
      <c r="C1615">
        <v>12.000000000000007</v>
      </c>
      <c r="D1615">
        <v>0</v>
      </c>
      <c r="E1615">
        <v>0</v>
      </c>
      <c r="F1615">
        <v>4.140965226847122</v>
      </c>
      <c r="G1615">
        <v>1.1842333045736716E-16</v>
      </c>
      <c r="H1615">
        <v>2.3773885123135876E-20</v>
      </c>
    </row>
    <row r="1616" spans="1:8" x14ac:dyDescent="0.25">
      <c r="A1616">
        <v>1.613999999999933</v>
      </c>
      <c r="B1616">
        <v>-0.5325496644959522</v>
      </c>
      <c r="C1616">
        <v>12.000000000000007</v>
      </c>
      <c r="D1616">
        <v>0</v>
      </c>
      <c r="E1616">
        <v>0</v>
      </c>
      <c r="F1616">
        <v>4.140965226847122</v>
      </c>
      <c r="G1616">
        <v>1.1842335306012494E-16</v>
      </c>
      <c r="H1616">
        <v>2.2602757777017043E-20</v>
      </c>
    </row>
    <row r="1617" spans="1:8" x14ac:dyDescent="0.25">
      <c r="A1617">
        <v>1.6149999999999329</v>
      </c>
      <c r="B1617">
        <v>-0.5325496644959522</v>
      </c>
      <c r="C1617">
        <v>12.000000000000007</v>
      </c>
      <c r="D1617">
        <v>0</v>
      </c>
      <c r="E1617">
        <v>0</v>
      </c>
      <c r="F1617">
        <v>4.140965226847122</v>
      </c>
      <c r="G1617">
        <v>1.1842337454944638E-16</v>
      </c>
      <c r="H1617">
        <v>2.1489321433092304E-20</v>
      </c>
    </row>
    <row r="1618" spans="1:8" x14ac:dyDescent="0.25">
      <c r="A1618">
        <v>1.6159999999999328</v>
      </c>
      <c r="B1618">
        <v>-0.5325496644959522</v>
      </c>
      <c r="C1618">
        <v>12.000000000000007</v>
      </c>
      <c r="D1618">
        <v>0</v>
      </c>
      <c r="E1618">
        <v>0</v>
      </c>
      <c r="F1618">
        <v>4.140965226847122</v>
      </c>
      <c r="G1618">
        <v>1.1842339498018055E-16</v>
      </c>
      <c r="H1618">
        <v>2.0430734170161046E-20</v>
      </c>
    </row>
    <row r="1619" spans="1:8" x14ac:dyDescent="0.25">
      <c r="A1619">
        <v>1.6169999999999327</v>
      </c>
      <c r="B1619">
        <v>-0.5325496644959522</v>
      </c>
      <c r="C1619">
        <v>12.000000000000007</v>
      </c>
      <c r="D1619">
        <v>0</v>
      </c>
      <c r="E1619">
        <v>0</v>
      </c>
      <c r="F1619">
        <v>4.140965226847122</v>
      </c>
      <c r="G1619">
        <v>1.1842341440447462E-16</v>
      </c>
      <c r="H1619">
        <v>1.9424294063116977E-20</v>
      </c>
    </row>
    <row r="1620" spans="1:8" x14ac:dyDescent="0.25">
      <c r="A1620">
        <v>1.6179999999999326</v>
      </c>
      <c r="B1620">
        <v>-0.5325496644959522</v>
      </c>
      <c r="C1620">
        <v>12.000000000000007</v>
      </c>
      <c r="D1620">
        <v>0</v>
      </c>
      <c r="E1620">
        <v>0</v>
      </c>
      <c r="F1620">
        <v>4.140965226847122</v>
      </c>
      <c r="G1620">
        <v>1.184234328719069E-16</v>
      </c>
      <c r="H1620">
        <v>1.8467432286487113E-20</v>
      </c>
    </row>
    <row r="1621" spans="1:8" x14ac:dyDescent="0.25">
      <c r="A1621">
        <v>1.6189999999999325</v>
      </c>
      <c r="B1621">
        <v>-0.5325496644959522</v>
      </c>
      <c r="C1621">
        <v>12.000000000000007</v>
      </c>
      <c r="D1621">
        <v>0</v>
      </c>
      <c r="E1621">
        <v>0</v>
      </c>
      <c r="F1621">
        <v>4.140965226847122</v>
      </c>
      <c r="G1621">
        <v>1.1842345042961346E-16</v>
      </c>
      <c r="H1621">
        <v>1.7557706557997007E-20</v>
      </c>
    </row>
    <row r="1622" spans="1:8" x14ac:dyDescent="0.25">
      <c r="A1622">
        <v>1.6199999999999324</v>
      </c>
      <c r="B1622">
        <v>-0.5325496644959522</v>
      </c>
      <c r="C1622">
        <v>12.000000000000007</v>
      </c>
      <c r="D1622">
        <v>0</v>
      </c>
      <c r="E1622">
        <v>0</v>
      </c>
      <c r="F1622">
        <v>4.140965226847122</v>
      </c>
      <c r="G1622">
        <v>1.1842346712240835E-16</v>
      </c>
      <c r="H1622">
        <v>1.6692794905160911E-20</v>
      </c>
    </row>
    <row r="1623" spans="1:8" x14ac:dyDescent="0.25">
      <c r="A1623">
        <v>1.6209999999999323</v>
      </c>
      <c r="B1623">
        <v>-0.5325496644959522</v>
      </c>
      <c r="C1623">
        <v>12.000000000000007</v>
      </c>
      <c r="D1623">
        <v>0</v>
      </c>
      <c r="E1623">
        <v>0</v>
      </c>
      <c r="F1623">
        <v>4.140965226847122</v>
      </c>
      <c r="G1623">
        <v>1.1842348299289809E-16</v>
      </c>
      <c r="H1623">
        <v>1.5870489737895574E-20</v>
      </c>
    </row>
    <row r="1624" spans="1:8" x14ac:dyDescent="0.25">
      <c r="A1624">
        <v>1.6219999999999322</v>
      </c>
      <c r="B1624">
        <v>-0.5325496644959522</v>
      </c>
      <c r="C1624">
        <v>12.000000000000007</v>
      </c>
      <c r="D1624">
        <v>0</v>
      </c>
      <c r="E1624">
        <v>0</v>
      </c>
      <c r="F1624">
        <v>4.140965226847122</v>
      </c>
      <c r="G1624">
        <v>1.1842349808159031E-16</v>
      </c>
      <c r="H1624">
        <v>1.5088692213799492E-20</v>
      </c>
    </row>
    <row r="1625" spans="1:8" x14ac:dyDescent="0.25">
      <c r="A1625">
        <v>1.6229999999999321</v>
      </c>
      <c r="B1625">
        <v>-0.5325496644959522</v>
      </c>
      <c r="C1625">
        <v>12.000000000000007</v>
      </c>
      <c r="D1625">
        <v>0</v>
      </c>
      <c r="E1625">
        <v>0</v>
      </c>
      <c r="F1625">
        <v>4.140965226847122</v>
      </c>
      <c r="G1625">
        <v>1.184235124269972E-16</v>
      </c>
      <c r="H1625">
        <v>1.434540688273944E-20</v>
      </c>
    </row>
    <row r="1626" spans="1:8" x14ac:dyDescent="0.25">
      <c r="A1626">
        <v>1.6239999999999319</v>
      </c>
      <c r="B1626">
        <v>-0.5325496644959522</v>
      </c>
      <c r="C1626">
        <v>12.000000000000007</v>
      </c>
      <c r="D1626">
        <v>0</v>
      </c>
      <c r="E1626">
        <v>0</v>
      </c>
      <c r="F1626">
        <v>4.140965226847122</v>
      </c>
      <c r="G1626">
        <v>1.1842352606573379E-16</v>
      </c>
      <c r="H1626">
        <v>1.3638736592528573E-20</v>
      </c>
    </row>
    <row r="1627" spans="1:8" x14ac:dyDescent="0.25">
      <c r="A1627">
        <v>1.6249999999999318</v>
      </c>
      <c r="B1627">
        <v>-0.5325496644959522</v>
      </c>
      <c r="C1627">
        <v>12.000000000000007</v>
      </c>
      <c r="D1627">
        <v>0</v>
      </c>
      <c r="E1627">
        <v>0</v>
      </c>
      <c r="F1627">
        <v>4.140965226847122</v>
      </c>
      <c r="G1627">
        <v>1.1842353903261143E-16</v>
      </c>
      <c r="H1627">
        <v>1.2966877647195484E-20</v>
      </c>
    </row>
    <row r="1628" spans="1:8" x14ac:dyDescent="0.25">
      <c r="A1628">
        <v>1.6259999999999317</v>
      </c>
      <c r="B1628">
        <v>-0.5325496644959522</v>
      </c>
      <c r="C1628">
        <v>12.000000000000007</v>
      </c>
      <c r="D1628">
        <v>0</v>
      </c>
      <c r="E1628">
        <v>0</v>
      </c>
      <c r="F1628">
        <v>4.140965226847122</v>
      </c>
      <c r="G1628">
        <v>1.1842355136072662E-16</v>
      </c>
      <c r="H1628">
        <v>1.2328115202057231E-20</v>
      </c>
    </row>
    <row r="1629" spans="1:8" x14ac:dyDescent="0.25">
      <c r="A1629">
        <v>1.6269999999999316</v>
      </c>
      <c r="B1629">
        <v>-0.5325496644959522</v>
      </c>
      <c r="C1629">
        <v>12.000000000000007</v>
      </c>
      <c r="D1629">
        <v>0</v>
      </c>
      <c r="E1629">
        <v>0</v>
      </c>
      <c r="F1629">
        <v>4.140965226847122</v>
      </c>
      <c r="G1629">
        <v>1.1842356308154551E-16</v>
      </c>
      <c r="H1629">
        <v>1.1720818887095729E-20</v>
      </c>
    </row>
    <row r="1630" spans="1:8" x14ac:dyDescent="0.25">
      <c r="A1630">
        <v>1.6279999999999315</v>
      </c>
      <c r="B1630">
        <v>-0.5325496644959522</v>
      </c>
      <c r="C1630">
        <v>12.000000000000007</v>
      </c>
      <c r="D1630">
        <v>0</v>
      </c>
      <c r="E1630">
        <v>0</v>
      </c>
      <c r="F1630">
        <v>4.140965226847122</v>
      </c>
      <c r="G1630">
        <v>1.1842357422498415E-16</v>
      </c>
      <c r="H1630">
        <v>1.1143438646493674E-20</v>
      </c>
    </row>
    <row r="1631" spans="1:8" x14ac:dyDescent="0.25">
      <c r="A1631">
        <v>1.6289999999999314</v>
      </c>
      <c r="B1631">
        <v>-0.5325496644959522</v>
      </c>
      <c r="C1631">
        <v>12.000000000000007</v>
      </c>
      <c r="D1631">
        <v>0</v>
      </c>
      <c r="E1631">
        <v>0</v>
      </c>
      <c r="F1631">
        <v>4.140965226847122</v>
      </c>
      <c r="G1631">
        <v>1.1842358481948494E-16</v>
      </c>
      <c r="H1631">
        <v>1.0594500782186225E-20</v>
      </c>
    </row>
    <row r="1632" spans="1:8" x14ac:dyDescent="0.25">
      <c r="A1632">
        <v>1.6299999999999313</v>
      </c>
      <c r="B1632">
        <v>-0.5325496644959522</v>
      </c>
      <c r="C1632">
        <v>12.000000000000007</v>
      </c>
      <c r="D1632">
        <v>0</v>
      </c>
      <c r="E1632">
        <v>0</v>
      </c>
      <c r="F1632">
        <v>4.140965226847122</v>
      </c>
      <c r="G1632">
        <v>1.1842359489208913E-16</v>
      </c>
      <c r="H1632">
        <v>1.0072604191713395E-20</v>
      </c>
    </row>
    <row r="1633" spans="1:8" x14ac:dyDescent="0.25">
      <c r="A1633">
        <v>1.6309999999999312</v>
      </c>
      <c r="B1633">
        <v>-0.5325496644959522</v>
      </c>
      <c r="C1633">
        <v>12.000000000000007</v>
      </c>
      <c r="D1633">
        <v>0</v>
      </c>
      <c r="E1633">
        <v>0</v>
      </c>
      <c r="F1633">
        <v>4.140965226847122</v>
      </c>
      <c r="G1633">
        <v>1.1842360446850593E-16</v>
      </c>
      <c r="H1633">
        <v>9.5764167930868823E-21</v>
      </c>
    </row>
    <row r="1634" spans="1:8" x14ac:dyDescent="0.25">
      <c r="A1634">
        <v>1.6319999999999311</v>
      </c>
      <c r="B1634">
        <v>-0.5325496644959522</v>
      </c>
      <c r="C1634">
        <v>12.000000000000007</v>
      </c>
      <c r="D1634">
        <v>0</v>
      </c>
      <c r="E1634">
        <v>0</v>
      </c>
      <c r="F1634">
        <v>4.140965226847122</v>
      </c>
      <c r="G1634">
        <v>1.1842361357317806E-16</v>
      </c>
      <c r="H1634">
        <v>9.1046721233131795E-21</v>
      </c>
    </row>
    <row r="1635" spans="1:8" x14ac:dyDescent="0.25">
      <c r="A1635">
        <v>1.632999999999931</v>
      </c>
      <c r="B1635">
        <v>-0.5325496644959522</v>
      </c>
      <c r="C1635">
        <v>12.000000000000007</v>
      </c>
      <c r="D1635">
        <v>0</v>
      </c>
      <c r="E1635">
        <v>0</v>
      </c>
      <c r="F1635">
        <v>4.140965226847122</v>
      </c>
      <c r="G1635">
        <v>1.1842362222934416E-16</v>
      </c>
      <c r="H1635">
        <v>8.6561661069297836E-21</v>
      </c>
    </row>
    <row r="1636" spans="1:8" x14ac:dyDescent="0.25">
      <c r="A1636">
        <v>1.6339999999999308</v>
      </c>
      <c r="B1636">
        <v>-0.5325496644959522</v>
      </c>
      <c r="C1636">
        <v>12.000000000000007</v>
      </c>
      <c r="D1636">
        <v>0</v>
      </c>
      <c r="E1636">
        <v>0</v>
      </c>
      <c r="F1636">
        <v>4.140965226847122</v>
      </c>
      <c r="G1636">
        <v>1.1842363045909814E-16</v>
      </c>
      <c r="H1636">
        <v>8.2297539836251398E-21</v>
      </c>
    </row>
    <row r="1637" spans="1:8" x14ac:dyDescent="0.25">
      <c r="A1637">
        <v>1.6349999999999307</v>
      </c>
      <c r="B1637">
        <v>-0.5325496644959522</v>
      </c>
      <c r="C1637">
        <v>12.000000000000007</v>
      </c>
      <c r="D1637">
        <v>0</v>
      </c>
      <c r="E1637">
        <v>0</v>
      </c>
      <c r="F1637">
        <v>4.140965226847122</v>
      </c>
      <c r="G1637">
        <v>1.1842363828344552E-16</v>
      </c>
      <c r="H1637">
        <v>7.824347384012874E-21</v>
      </c>
    </row>
    <row r="1638" spans="1:8" x14ac:dyDescent="0.25">
      <c r="A1638">
        <v>1.6359999999999306</v>
      </c>
      <c r="B1638">
        <v>-0.5325496644959522</v>
      </c>
      <c r="C1638">
        <v>12.000000000000007</v>
      </c>
      <c r="D1638">
        <v>0</v>
      </c>
      <c r="E1638">
        <v>0</v>
      </c>
      <c r="F1638">
        <v>4.140965226847122</v>
      </c>
      <c r="G1638">
        <v>1.1842364572235707E-16</v>
      </c>
      <c r="H1638">
        <v>7.4389115523459286E-21</v>
      </c>
    </row>
    <row r="1639" spans="1:8" x14ac:dyDescent="0.25">
      <c r="A1639">
        <v>1.6369999999999305</v>
      </c>
      <c r="B1639">
        <v>-0.5325496644959522</v>
      </c>
      <c r="C1639">
        <v>12.000000000000007</v>
      </c>
      <c r="D1639">
        <v>0</v>
      </c>
      <c r="E1639">
        <v>0</v>
      </c>
      <c r="F1639">
        <v>4.140965226847122</v>
      </c>
      <c r="G1639">
        <v>1.1842365279481977E-16</v>
      </c>
      <c r="H1639">
        <v>7.0724627076699823E-21</v>
      </c>
    </row>
    <row r="1640" spans="1:8" x14ac:dyDescent="0.25">
      <c r="A1640">
        <v>1.6379999999999304</v>
      </c>
      <c r="B1640">
        <v>-0.5325496644959522</v>
      </c>
      <c r="C1640">
        <v>12.000000000000007</v>
      </c>
      <c r="D1640">
        <v>0</v>
      </c>
      <c r="E1640">
        <v>0</v>
      </c>
      <c r="F1640">
        <v>4.140965226847122</v>
      </c>
      <c r="G1640">
        <v>1.1842365951888531E-16</v>
      </c>
      <c r="H1640">
        <v>6.724065530057935E-21</v>
      </c>
    </row>
    <row r="1641" spans="1:8" x14ac:dyDescent="0.25">
      <c r="A1641">
        <v>1.6389999999999303</v>
      </c>
      <c r="B1641">
        <v>-0.5325496644959522</v>
      </c>
      <c r="C1641">
        <v>12.000000000000007</v>
      </c>
      <c r="D1641">
        <v>0</v>
      </c>
      <c r="E1641">
        <v>0</v>
      </c>
      <c r="F1641">
        <v>4.140965226847122</v>
      </c>
      <c r="G1641">
        <v>1.184236659117161E-16</v>
      </c>
      <c r="H1641">
        <v>6.3928307743542429E-21</v>
      </c>
    </row>
    <row r="1642" spans="1:8" x14ac:dyDescent="0.25">
      <c r="A1642">
        <v>1.6399999999999302</v>
      </c>
      <c r="B1642">
        <v>-0.5325496644959522</v>
      </c>
      <c r="C1642">
        <v>12.000000000000007</v>
      </c>
      <c r="D1642">
        <v>0</v>
      </c>
      <c r="E1642">
        <v>0</v>
      </c>
      <c r="F1642">
        <v>4.140965226847122</v>
      </c>
      <c r="G1642">
        <v>1.184236719896291E-16</v>
      </c>
      <c r="H1642">
        <v>6.0779130017140698E-21</v>
      </c>
    </row>
    <row r="1643" spans="1:8" x14ac:dyDescent="0.25">
      <c r="A1643">
        <v>1.6409999999999301</v>
      </c>
      <c r="B1643">
        <v>-0.5325496644959522</v>
      </c>
      <c r="C1643">
        <v>12.000000000000007</v>
      </c>
      <c r="D1643">
        <v>0</v>
      </c>
      <c r="E1643">
        <v>0</v>
      </c>
      <c r="F1643">
        <v>4.140965226847122</v>
      </c>
      <c r="G1643">
        <v>1.1842367776813751E-16</v>
      </c>
      <c r="H1643">
        <v>5.7785084204365828E-21</v>
      </c>
    </row>
    <row r="1644" spans="1:8" x14ac:dyDescent="0.25">
      <c r="A1644">
        <v>1.64199999999993</v>
      </c>
      <c r="B1644">
        <v>-0.5325496644959522</v>
      </c>
      <c r="C1644">
        <v>12.000000000000007</v>
      </c>
      <c r="D1644">
        <v>0</v>
      </c>
      <c r="E1644">
        <v>0</v>
      </c>
      <c r="F1644">
        <v>4.140965226847122</v>
      </c>
      <c r="G1644">
        <v>1.1842368326199034E-16</v>
      </c>
      <c r="H1644">
        <v>5.4938528336636445E-21</v>
      </c>
    </row>
    <row r="1645" spans="1:8" x14ac:dyDescent="0.25">
      <c r="A1645">
        <v>1.6429999999999298</v>
      </c>
      <c r="B1645">
        <v>-0.5325496644959522</v>
      </c>
      <c r="C1645">
        <v>12.000000000000007</v>
      </c>
      <c r="D1645">
        <v>0</v>
      </c>
      <c r="E1645">
        <v>0</v>
      </c>
      <c r="F1645">
        <v>4.140965226847122</v>
      </c>
      <c r="G1645">
        <v>1.1842368848521002E-16</v>
      </c>
      <c r="H1645">
        <v>5.2232196890863783E-21</v>
      </c>
    </row>
    <row r="1646" spans="1:8" x14ac:dyDescent="0.25">
      <c r="A1646">
        <v>1.6439999999999297</v>
      </c>
      <c r="B1646">
        <v>-0.5325496644959522</v>
      </c>
      <c r="C1646">
        <v>12.000000000000007</v>
      </c>
      <c r="D1646">
        <v>0</v>
      </c>
      <c r="E1646">
        <v>0</v>
      </c>
      <c r="F1646">
        <v>4.140965226847122</v>
      </c>
      <c r="G1646">
        <v>1.1842369345112825E-16</v>
      </c>
      <c r="H1646">
        <v>4.9659182270164758E-21</v>
      </c>
    </row>
    <row r="1647" spans="1:8" x14ac:dyDescent="0.25">
      <c r="A1647">
        <v>1.6449999999999296</v>
      </c>
      <c r="B1647">
        <v>-0.5325496644959522</v>
      </c>
      <c r="C1647">
        <v>12.000000000000007</v>
      </c>
      <c r="D1647">
        <v>0</v>
      </c>
      <c r="E1647">
        <v>0</v>
      </c>
      <c r="F1647">
        <v>4.140965226847122</v>
      </c>
      <c r="G1647">
        <v>1.1842369817241997E-16</v>
      </c>
      <c r="H1647">
        <v>4.7212917134640647E-21</v>
      </c>
    </row>
    <row r="1648" spans="1:8" x14ac:dyDescent="0.25">
      <c r="A1648">
        <v>1.6459999999999295</v>
      </c>
      <c r="B1648">
        <v>-0.5325496644959522</v>
      </c>
      <c r="C1648">
        <v>12.000000000000007</v>
      </c>
      <c r="D1648">
        <v>0</v>
      </c>
      <c r="E1648">
        <v>0</v>
      </c>
      <c r="F1648">
        <v>4.140965226847122</v>
      </c>
      <c r="G1648">
        <v>1.1842370266113574E-16</v>
      </c>
      <c r="H1648">
        <v>4.4887157667227929E-21</v>
      </c>
    </row>
    <row r="1649" spans="1:8" x14ac:dyDescent="0.25">
      <c r="A1649">
        <v>1.6469999999999294</v>
      </c>
      <c r="B1649">
        <v>-0.5325496644959522</v>
      </c>
      <c r="C1649">
        <v>12.000000000000007</v>
      </c>
      <c r="D1649">
        <v>0</v>
      </c>
      <c r="E1649">
        <v>0</v>
      </c>
      <c r="F1649">
        <v>4.140965226847122</v>
      </c>
      <c r="G1649">
        <v>1.184237069287325E-16</v>
      </c>
      <c r="H1649">
        <v>4.2675967628895851E-21</v>
      </c>
    </row>
    <row r="1650" spans="1:8" x14ac:dyDescent="0.25">
      <c r="A1650">
        <v>1.6479999999999293</v>
      </c>
      <c r="B1650">
        <v>-0.5325496644959522</v>
      </c>
      <c r="C1650">
        <v>12.000000000000007</v>
      </c>
      <c r="D1650">
        <v>0</v>
      </c>
      <c r="E1650">
        <v>0</v>
      </c>
      <c r="F1650">
        <v>4.140965226847122</v>
      </c>
      <c r="G1650">
        <v>1.1842371098610284E-16</v>
      </c>
      <c r="H1650">
        <v>4.0573703215334369E-21</v>
      </c>
    </row>
    <row r="1651" spans="1:8" x14ac:dyDescent="0.25">
      <c r="A1651">
        <v>1.6489999999999292</v>
      </c>
      <c r="B1651">
        <v>-0.5325496644959522</v>
      </c>
      <c r="C1651">
        <v>12.000000000000007</v>
      </c>
      <c r="D1651">
        <v>0</v>
      </c>
      <c r="E1651">
        <v>0</v>
      </c>
      <c r="F1651">
        <v>4.140965226847122</v>
      </c>
      <c r="G1651">
        <v>1.1842371484360269E-16</v>
      </c>
      <c r="H1651">
        <v>3.8574998617982268E-21</v>
      </c>
    </row>
    <row r="1652" spans="1:8" x14ac:dyDescent="0.25">
      <c r="A1652">
        <v>1.6499999999999291</v>
      </c>
      <c r="B1652">
        <v>-0.5325496644959522</v>
      </c>
      <c r="C1652">
        <v>12.000000000000007</v>
      </c>
      <c r="D1652">
        <v>0</v>
      </c>
      <c r="E1652">
        <v>0</v>
      </c>
      <c r="F1652">
        <v>4.140965226847122</v>
      </c>
      <c r="G1652">
        <v>1.1842371851107792E-16</v>
      </c>
      <c r="H1652">
        <v>3.6674752386545647E-21</v>
      </c>
    </row>
    <row r="1653" spans="1:8" x14ac:dyDescent="0.25">
      <c r="A1653">
        <v>1.650999999999929</v>
      </c>
      <c r="B1653">
        <v>-0.5325496644959522</v>
      </c>
      <c r="C1653">
        <v>12.000000000000007</v>
      </c>
      <c r="D1653">
        <v>0</v>
      </c>
      <c r="E1653">
        <v>0</v>
      </c>
      <c r="F1653">
        <v>4.140965226847122</v>
      </c>
      <c r="G1653">
        <v>1.1842372199788935E-16</v>
      </c>
      <c r="H1653">
        <v>3.4868114337987219E-21</v>
      </c>
    </row>
    <row r="1654" spans="1:8" x14ac:dyDescent="0.25">
      <c r="A1654">
        <v>1.6519999999999289</v>
      </c>
      <c r="B1654">
        <v>-0.5325496644959522</v>
      </c>
      <c r="C1654">
        <v>12.000000000000007</v>
      </c>
      <c r="D1654">
        <v>0</v>
      </c>
      <c r="E1654">
        <v>0</v>
      </c>
      <c r="F1654">
        <v>4.140965226847122</v>
      </c>
      <c r="G1654">
        <v>1.1842372531293666E-16</v>
      </c>
      <c r="H1654">
        <v>3.3150473242718479E-21</v>
      </c>
    </row>
    <row r="1655" spans="1:8" x14ac:dyDescent="0.25">
      <c r="A1655">
        <v>1.6529999999999287</v>
      </c>
      <c r="B1655">
        <v>-0.5325496644959522</v>
      </c>
      <c r="C1655">
        <v>12.000000000000007</v>
      </c>
      <c r="D1655">
        <v>0</v>
      </c>
      <c r="E1655">
        <v>0</v>
      </c>
      <c r="F1655">
        <v>4.140965226847122</v>
      </c>
      <c r="G1655">
        <v>1.1842372846468117E-16</v>
      </c>
      <c r="H1655">
        <v>3.1517445008687424E-21</v>
      </c>
    </row>
    <row r="1656" spans="1:8" x14ac:dyDescent="0.25">
      <c r="A1656">
        <v>1.6539999999999286</v>
      </c>
      <c r="B1656">
        <v>-0.5325496644959522</v>
      </c>
      <c r="C1656">
        <v>12.000000000000007</v>
      </c>
      <c r="D1656">
        <v>0</v>
      </c>
      <c r="E1656">
        <v>0</v>
      </c>
      <c r="F1656">
        <v>4.140965226847122</v>
      </c>
      <c r="G1656">
        <v>1.1842373146116732E-16</v>
      </c>
      <c r="H1656">
        <v>2.99648615090874E-21</v>
      </c>
    </row>
    <row r="1657" spans="1:8" x14ac:dyDescent="0.25">
      <c r="A1657">
        <v>1.6549999999999285</v>
      </c>
      <c r="B1657">
        <v>-0.5325496644959522</v>
      </c>
      <c r="C1657">
        <v>12.000000000000007</v>
      </c>
      <c r="D1657">
        <v>0</v>
      </c>
      <c r="E1657">
        <v>0</v>
      </c>
      <c r="F1657">
        <v>4.140965226847122</v>
      </c>
      <c r="G1657">
        <v>1.1842373431004332E-16</v>
      </c>
      <c r="H1657">
        <v>2.8488759956536738E-21</v>
      </c>
    </row>
    <row r="1658" spans="1:8" x14ac:dyDescent="0.25">
      <c r="A1658">
        <v>1.6559999999999284</v>
      </c>
      <c r="B1658">
        <v>-0.5325496644959522</v>
      </c>
      <c r="C1658">
        <v>12.000000000000007</v>
      </c>
      <c r="D1658">
        <v>0</v>
      </c>
      <c r="E1658">
        <v>0</v>
      </c>
      <c r="F1658">
        <v>4.140965226847122</v>
      </c>
      <c r="G1658">
        <v>1.184237370185806E-16</v>
      </c>
      <c r="H1658">
        <v>2.7085372763010142E-21</v>
      </c>
    </row>
    <row r="1659" spans="1:8" x14ac:dyDescent="0.25">
      <c r="A1659">
        <v>1.6569999999999283</v>
      </c>
      <c r="B1659">
        <v>-0.5325496644959522</v>
      </c>
      <c r="C1659">
        <v>12.000000000000007</v>
      </c>
      <c r="D1659">
        <v>0</v>
      </c>
      <c r="E1659">
        <v>0</v>
      </c>
      <c r="F1659">
        <v>4.140965226847122</v>
      </c>
      <c r="G1659">
        <v>1.1842373959369239E-16</v>
      </c>
      <c r="H1659">
        <v>2.5751117946240866E-21</v>
      </c>
    </row>
    <row r="1660" spans="1:8" x14ac:dyDescent="0.25">
      <c r="A1660">
        <v>1.6579999999999282</v>
      </c>
      <c r="B1660">
        <v>-0.5325496644959522</v>
      </c>
      <c r="C1660">
        <v>12.000000000000007</v>
      </c>
      <c r="D1660">
        <v>0</v>
      </c>
      <c r="E1660">
        <v>0</v>
      </c>
      <c r="F1660">
        <v>4.140965226847122</v>
      </c>
      <c r="G1660">
        <v>1.1842374204195139E-16</v>
      </c>
      <c r="H1660">
        <v>2.4482589973299503E-21</v>
      </c>
    </row>
    <row r="1661" spans="1:8" x14ac:dyDescent="0.25">
      <c r="A1661">
        <v>1.6589999999999281</v>
      </c>
      <c r="B1661">
        <v>-0.5325496644959522</v>
      </c>
      <c r="C1661">
        <v>12.000000000000007</v>
      </c>
      <c r="D1661">
        <v>0</v>
      </c>
      <c r="E1661">
        <v>0</v>
      </c>
      <c r="F1661">
        <v>4.140965226847122</v>
      </c>
      <c r="G1661">
        <v>1.1842374436960651E-16</v>
      </c>
      <c r="H1661">
        <v>2.3276551053493149E-21</v>
      </c>
    </row>
    <row r="1662" spans="1:8" x14ac:dyDescent="0.25">
      <c r="A1662">
        <v>1.659999999999928</v>
      </c>
      <c r="B1662">
        <v>-0.5325496644959522</v>
      </c>
      <c r="C1662">
        <v>12.000000000000007</v>
      </c>
      <c r="D1662">
        <v>0</v>
      </c>
      <c r="E1662">
        <v>0</v>
      </c>
      <c r="F1662">
        <v>4.140965226847122</v>
      </c>
      <c r="G1662">
        <v>1.184237465825988E-16</v>
      </c>
      <c r="H1662">
        <v>2.2129922917016379E-21</v>
      </c>
    </row>
    <row r="1663" spans="1:8" x14ac:dyDescent="0.25">
      <c r="A1663">
        <v>1.6609999999999279</v>
      </c>
      <c r="B1663">
        <v>-0.5325496644959522</v>
      </c>
      <c r="C1663">
        <v>12.000000000000007</v>
      </c>
      <c r="D1663">
        <v>0</v>
      </c>
      <c r="E1663">
        <v>0</v>
      </c>
      <c r="F1663">
        <v>4.140965226847122</v>
      </c>
      <c r="G1663">
        <v>1.1842374868657669E-16</v>
      </c>
      <c r="H1663">
        <v>2.1039778933628492E-21</v>
      </c>
    </row>
    <row r="1664" spans="1:8" x14ac:dyDescent="0.25">
      <c r="A1664">
        <v>1.6619999999999278</v>
      </c>
      <c r="B1664">
        <v>-0.5325496644959522</v>
      </c>
      <c r="C1664">
        <v>12.000000000000007</v>
      </c>
      <c r="D1664">
        <v>0</v>
      </c>
      <c r="E1664">
        <v>0</v>
      </c>
      <c r="F1664">
        <v>4.140965226847122</v>
      </c>
      <c r="G1664">
        <v>1.1842375068691035E-16</v>
      </c>
      <c r="H1664">
        <v>2.0003336619932142E-21</v>
      </c>
    </row>
    <row r="1665" spans="1:8" x14ac:dyDescent="0.25">
      <c r="A1665">
        <v>1.6629999999999276</v>
      </c>
      <c r="B1665">
        <v>-0.5325496644959522</v>
      </c>
      <c r="C1665">
        <v>12.000000000000007</v>
      </c>
      <c r="D1665">
        <v>0</v>
      </c>
      <c r="E1665">
        <v>0</v>
      </c>
      <c r="F1665">
        <v>4.140965226847122</v>
      </c>
      <c r="G1665">
        <v>1.1842375258870541E-16</v>
      </c>
      <c r="H1665">
        <v>1.9017950583828615E-21</v>
      </c>
    </row>
    <row r="1666" spans="1:8" x14ac:dyDescent="0.25">
      <c r="A1666">
        <v>1.6639999999999275</v>
      </c>
      <c r="B1666">
        <v>-0.5325496644959522</v>
      </c>
      <c r="C1666">
        <v>12.000000000000007</v>
      </c>
      <c r="D1666">
        <v>0</v>
      </c>
      <c r="E1666">
        <v>0</v>
      </c>
      <c r="F1666">
        <v>4.140965226847122</v>
      </c>
      <c r="G1666">
        <v>1.1842375439681597E-16</v>
      </c>
      <c r="H1666">
        <v>1.8081105723992781E-21</v>
      </c>
    </row>
    <row r="1667" spans="1:8" x14ac:dyDescent="0.25">
      <c r="A1667">
        <v>1.6649999999999274</v>
      </c>
      <c r="B1667">
        <v>-0.5325496644959522</v>
      </c>
      <c r="C1667">
        <v>12.000000000000007</v>
      </c>
      <c r="D1667">
        <v>0</v>
      </c>
      <c r="E1667">
        <v>0</v>
      </c>
      <c r="F1667">
        <v>4.140965226847122</v>
      </c>
      <c r="G1667">
        <v>1.1842375611585706E-16</v>
      </c>
      <c r="H1667">
        <v>1.7190410866524665E-21</v>
      </c>
    </row>
    <row r="1668" spans="1:8" x14ac:dyDescent="0.25">
      <c r="A1668">
        <v>1.6659999999999273</v>
      </c>
      <c r="B1668">
        <v>-0.5325496644959522</v>
      </c>
      <c r="C1668">
        <v>12.000000000000007</v>
      </c>
      <c r="D1668">
        <v>0</v>
      </c>
      <c r="E1668">
        <v>0</v>
      </c>
      <c r="F1668">
        <v>4.140965226847122</v>
      </c>
      <c r="G1668">
        <v>1.1842375775021632E-16</v>
      </c>
      <c r="H1668">
        <v>1.6343592595901719E-21</v>
      </c>
    </row>
    <row r="1669" spans="1:8" x14ac:dyDescent="0.25">
      <c r="A1669">
        <v>1.6669999999999272</v>
      </c>
      <c r="B1669">
        <v>-0.5325496644959522</v>
      </c>
      <c r="C1669">
        <v>12.000000000000007</v>
      </c>
      <c r="D1669">
        <v>0</v>
      </c>
      <c r="E1669">
        <v>0</v>
      </c>
      <c r="F1669">
        <v>4.140965226847122</v>
      </c>
      <c r="G1669">
        <v>1.1842375930406528E-16</v>
      </c>
      <c r="H1669">
        <v>1.5538489510963925E-21</v>
      </c>
    </row>
    <row r="1670" spans="1:8" x14ac:dyDescent="0.25">
      <c r="A1670">
        <v>1.6679999999999271</v>
      </c>
      <c r="B1670">
        <v>-0.5325496644959522</v>
      </c>
      <c r="C1670">
        <v>12.000000000000007</v>
      </c>
      <c r="D1670">
        <v>0</v>
      </c>
      <c r="E1670">
        <v>0</v>
      </c>
      <c r="F1670">
        <v>4.140965226847122</v>
      </c>
      <c r="G1670">
        <v>1.1842376078136995E-16</v>
      </c>
      <c r="H1670">
        <v>1.4773046675199599E-21</v>
      </c>
    </row>
    <row r="1671" spans="1:8" x14ac:dyDescent="0.25">
      <c r="A1671">
        <v>1.668999999999927</v>
      </c>
      <c r="B1671">
        <v>-0.5325496644959522</v>
      </c>
      <c r="C1671">
        <v>12.000000000000007</v>
      </c>
      <c r="D1671">
        <v>0</v>
      </c>
      <c r="E1671">
        <v>0</v>
      </c>
      <c r="F1671">
        <v>4.140965226847122</v>
      </c>
      <c r="G1671">
        <v>1.18423762185901E-16</v>
      </c>
      <c r="H1671">
        <v>1.4045310382769876E-21</v>
      </c>
    </row>
    <row r="1672" spans="1:8" x14ac:dyDescent="0.25">
      <c r="A1672">
        <v>1.6699999999999269</v>
      </c>
      <c r="B1672">
        <v>-0.5325496644959522</v>
      </c>
      <c r="C1672">
        <v>12.000000000000007</v>
      </c>
      <c r="D1672">
        <v>0</v>
      </c>
      <c r="E1672">
        <v>0</v>
      </c>
      <c r="F1672">
        <v>4.140965226847122</v>
      </c>
      <c r="G1672">
        <v>1.1842376352124333E-16</v>
      </c>
      <c r="H1672">
        <v>1.3353423167409071E-21</v>
      </c>
    </row>
    <row r="1673" spans="1:8" x14ac:dyDescent="0.25">
      <c r="A1673">
        <v>1.6709999999999268</v>
      </c>
      <c r="B1673">
        <v>-0.5325496644959522</v>
      </c>
      <c r="C1673">
        <v>12.000000000000007</v>
      </c>
      <c r="D1673">
        <v>0</v>
      </c>
      <c r="E1673">
        <v>0</v>
      </c>
      <c r="F1673">
        <v>4.140965226847122</v>
      </c>
      <c r="G1673">
        <v>1.1842376479080523E-16</v>
      </c>
      <c r="H1673">
        <v>1.2695619066344733E-21</v>
      </c>
    </row>
    <row r="1674" spans="1:8" x14ac:dyDescent="0.25">
      <c r="A1674">
        <v>1.6719999999999267</v>
      </c>
      <c r="B1674">
        <v>-0.5325496644959522</v>
      </c>
      <c r="C1674">
        <v>12.000000000000007</v>
      </c>
      <c r="D1674">
        <v>0</v>
      </c>
      <c r="E1674">
        <v>0</v>
      </c>
      <c r="F1674">
        <v>4.140965226847122</v>
      </c>
      <c r="G1674">
        <v>1.1842376599782715E-16</v>
      </c>
      <c r="H1674">
        <v>1.2070219114949816E-21</v>
      </c>
    </row>
    <row r="1675" spans="1:8" x14ac:dyDescent="0.25">
      <c r="A1675">
        <v>1.6729999999999265</v>
      </c>
      <c r="B1675">
        <v>-0.5325496644959522</v>
      </c>
      <c r="C1675">
        <v>12.000000000000007</v>
      </c>
      <c r="D1675">
        <v>0</v>
      </c>
      <c r="E1675">
        <v>0</v>
      </c>
      <c r="F1675">
        <v>4.140965226847122</v>
      </c>
      <c r="G1675">
        <v>1.1842376714538986E-16</v>
      </c>
      <c r="H1675">
        <v>1.1475627035695538E-21</v>
      </c>
    </row>
    <row r="1676" spans="1:8" x14ac:dyDescent="0.25">
      <c r="A1676">
        <v>1.6739999999999264</v>
      </c>
      <c r="B1676">
        <v>-0.5325496644959522</v>
      </c>
      <c r="C1676">
        <v>12.000000000000007</v>
      </c>
      <c r="D1676">
        <v>0</v>
      </c>
      <c r="E1676">
        <v>0</v>
      </c>
      <c r="F1676">
        <v>4.140965226847122</v>
      </c>
      <c r="G1676">
        <v>1.1842376823642238E-16</v>
      </c>
      <c r="H1676">
        <v>1.0910325206411544E-21</v>
      </c>
    </row>
    <row r="1677" spans="1:8" x14ac:dyDescent="0.25">
      <c r="A1677">
        <v>1.6749999999999263</v>
      </c>
      <c r="B1677">
        <v>-0.5325496644959522</v>
      </c>
      <c r="C1677">
        <v>12.000000000000007</v>
      </c>
      <c r="D1677">
        <v>0</v>
      </c>
      <c r="E1677">
        <v>0</v>
      </c>
      <c r="F1677">
        <v>4.140965226847122</v>
      </c>
      <c r="G1677">
        <v>1.1842376927370947E-16</v>
      </c>
      <c r="H1677">
        <v>1.0372870762127794E-21</v>
      </c>
    </row>
    <row r="1678" spans="1:8" x14ac:dyDescent="0.25">
      <c r="A1678">
        <v>1.6759999999999262</v>
      </c>
      <c r="B1678">
        <v>-0.5325496644959522</v>
      </c>
      <c r="C1678">
        <v>12.000000000000007</v>
      </c>
      <c r="D1678">
        <v>0</v>
      </c>
      <c r="E1678">
        <v>0</v>
      </c>
      <c r="F1678">
        <v>4.140965226847122</v>
      </c>
      <c r="G1678">
        <v>1.1842377025989865E-16</v>
      </c>
      <c r="H1678">
        <v>9.8618919033609671E-22</v>
      </c>
    </row>
    <row r="1679" spans="1:8" x14ac:dyDescent="0.25">
      <c r="A1679">
        <v>1.6769999999999261</v>
      </c>
      <c r="B1679">
        <v>-0.5325496644959522</v>
      </c>
      <c r="C1679">
        <v>12.000000000000007</v>
      </c>
      <c r="D1679">
        <v>0</v>
      </c>
      <c r="E1679">
        <v>0</v>
      </c>
      <c r="F1679">
        <v>4.140965226847122</v>
      </c>
      <c r="G1679">
        <v>1.184237711975071E-16</v>
      </c>
      <c r="H1679">
        <v>9.3760844229891709E-22</v>
      </c>
    </row>
    <row r="1680" spans="1:8" x14ac:dyDescent="0.25">
      <c r="A1680">
        <v>1.677999999999926</v>
      </c>
      <c r="B1680">
        <v>-0.5325496644959522</v>
      </c>
      <c r="C1680">
        <v>12.000000000000007</v>
      </c>
      <c r="D1680">
        <v>0</v>
      </c>
      <c r="E1680">
        <v>0</v>
      </c>
      <c r="F1680">
        <v>4.140965226847122</v>
      </c>
      <c r="G1680">
        <v>1.1842377208892793E-16</v>
      </c>
      <c r="H1680">
        <v>8.9142083424208097E-22</v>
      </c>
    </row>
    <row r="1681" spans="1:8" x14ac:dyDescent="0.25">
      <c r="A1681">
        <v>1.6789999999999259</v>
      </c>
      <c r="B1681">
        <v>-0.5325496644959522</v>
      </c>
      <c r="C1681">
        <v>12.000000000000007</v>
      </c>
      <c r="D1681">
        <v>0</v>
      </c>
      <c r="E1681">
        <v>0</v>
      </c>
      <c r="F1681">
        <v>4.140965226847122</v>
      </c>
      <c r="G1681">
        <v>1.184237729364364E-16</v>
      </c>
      <c r="H1681">
        <v>8.475084778495533E-22</v>
      </c>
    </row>
    <row r="1682" spans="1:8" x14ac:dyDescent="0.25">
      <c r="A1682">
        <v>1.6799999999999258</v>
      </c>
      <c r="B1682">
        <v>-0.5325496644959522</v>
      </c>
      <c r="C1682">
        <v>12.000000000000007</v>
      </c>
      <c r="D1682">
        <v>0</v>
      </c>
      <c r="E1682">
        <v>0</v>
      </c>
      <c r="F1682">
        <v>4.140965226847122</v>
      </c>
      <c r="G1682">
        <v>1.184237737421957E-16</v>
      </c>
      <c r="H1682">
        <v>8.0575929196793605E-22</v>
      </c>
    </row>
    <row r="1683" spans="1:8" x14ac:dyDescent="0.25">
      <c r="A1683">
        <v>1.6809999999999257</v>
      </c>
      <c r="B1683">
        <v>-0.5325496644959522</v>
      </c>
      <c r="C1683">
        <v>12.000000000000007</v>
      </c>
      <c r="D1683">
        <v>0</v>
      </c>
      <c r="E1683">
        <v>0</v>
      </c>
      <c r="F1683">
        <v>4.140965226847122</v>
      </c>
      <c r="G1683">
        <v>1.1842377450826242E-16</v>
      </c>
      <c r="H1683">
        <v>7.660667160129125E-22</v>
      </c>
    </row>
    <row r="1684" spans="1:8" x14ac:dyDescent="0.25">
      <c r="A1684">
        <v>1.6819999999999256</v>
      </c>
      <c r="B1684">
        <v>-0.5325496644959522</v>
      </c>
      <c r="C1684">
        <v>12.000000000000007</v>
      </c>
      <c r="D1684">
        <v>0</v>
      </c>
      <c r="E1684">
        <v>0</v>
      </c>
      <c r="F1684">
        <v>4.140965226847122</v>
      </c>
      <c r="G1684">
        <v>1.1842377523659185E-16</v>
      </c>
      <c r="H1684">
        <v>7.2832943916262465E-22</v>
      </c>
    </row>
    <row r="1685" spans="1:8" x14ac:dyDescent="0.25">
      <c r="A1685">
        <v>1.6829999999999254</v>
      </c>
      <c r="B1685">
        <v>-0.5325496644959522</v>
      </c>
      <c r="C1685">
        <v>12.000000000000007</v>
      </c>
      <c r="D1685">
        <v>0</v>
      </c>
      <c r="E1685">
        <v>0</v>
      </c>
      <c r="F1685">
        <v>4.140965226847122</v>
      </c>
      <c r="G1685">
        <v>1.1842377592904299E-16</v>
      </c>
      <c r="H1685">
        <v>6.9245114169484567E-22</v>
      </c>
    </row>
    <row r="1686" spans="1:8" x14ac:dyDescent="0.25">
      <c r="A1686">
        <v>1.6839999999999253</v>
      </c>
      <c r="B1686">
        <v>-0.5325496644959522</v>
      </c>
      <c r="C1686">
        <v>12.000000000000007</v>
      </c>
      <c r="D1686">
        <v>0</v>
      </c>
      <c r="E1686">
        <v>0</v>
      </c>
      <c r="F1686">
        <v>4.140965226847122</v>
      </c>
      <c r="G1686">
        <v>1.1842377658738323E-16</v>
      </c>
      <c r="H1686">
        <v>6.5834024846794702E-22</v>
      </c>
    </row>
    <row r="1687" spans="1:8" x14ac:dyDescent="0.25">
      <c r="A1687">
        <v>1.6849999999999252</v>
      </c>
      <c r="B1687">
        <v>-0.5325496644959522</v>
      </c>
      <c r="C1687">
        <v>12.000000000000007</v>
      </c>
      <c r="D1687">
        <v>0</v>
      </c>
      <c r="E1687">
        <v>0</v>
      </c>
      <c r="F1687">
        <v>4.140965226847122</v>
      </c>
      <c r="G1687">
        <v>1.1842377721329294E-16</v>
      </c>
      <c r="H1687">
        <v>6.2590969454566073E-22</v>
      </c>
    </row>
    <row r="1688" spans="1:8" x14ac:dyDescent="0.25">
      <c r="A1688">
        <v>1.6859999999999251</v>
      </c>
      <c r="B1688">
        <v>-0.5325496644959522</v>
      </c>
      <c r="C1688">
        <v>12.000000000000007</v>
      </c>
      <c r="D1688">
        <v>0</v>
      </c>
      <c r="E1688">
        <v>0</v>
      </c>
      <c r="F1688">
        <v>4.140965226847122</v>
      </c>
      <c r="G1688">
        <v>1.1842377780836964E-16</v>
      </c>
      <c r="H1688">
        <v>5.9507670418001473E-22</v>
      </c>
    </row>
    <row r="1689" spans="1:8" x14ac:dyDescent="0.25">
      <c r="A1689">
        <v>1.686999999999925</v>
      </c>
      <c r="B1689">
        <v>-0.5325496644959522</v>
      </c>
      <c r="C1689">
        <v>12.000000000000007</v>
      </c>
      <c r="D1689">
        <v>0</v>
      </c>
      <c r="E1689">
        <v>0</v>
      </c>
      <c r="F1689">
        <v>4.140965226847122</v>
      </c>
      <c r="G1689">
        <v>1.1842377837413223E-16</v>
      </c>
      <c r="H1689">
        <v>5.6576258072368463E-22</v>
      </c>
    </row>
    <row r="1690" spans="1:8" x14ac:dyDescent="0.25">
      <c r="A1690">
        <v>1.6879999999999249</v>
      </c>
      <c r="B1690">
        <v>-0.5325496644959522</v>
      </c>
      <c r="C1690">
        <v>12.000000000000007</v>
      </c>
      <c r="D1690">
        <v>0</v>
      </c>
      <c r="E1690">
        <v>0</v>
      </c>
      <c r="F1690">
        <v>4.140965226847122</v>
      </c>
      <c r="G1690">
        <v>1.1842377891202473E-16</v>
      </c>
      <c r="H1690">
        <v>5.3789250261424218E-22</v>
      </c>
    </row>
    <row r="1691" spans="1:8" x14ac:dyDescent="0.25">
      <c r="A1691">
        <v>1.6889999999999248</v>
      </c>
      <c r="B1691">
        <v>-0.5325496644959522</v>
      </c>
      <c r="C1691">
        <v>12.000000000000007</v>
      </c>
      <c r="D1691">
        <v>0</v>
      </c>
      <c r="E1691">
        <v>0</v>
      </c>
      <c r="F1691">
        <v>4.140965226847122</v>
      </c>
      <c r="G1691">
        <v>1.1842377942342005E-16</v>
      </c>
      <c r="H1691">
        <v>5.1139533514533708E-22</v>
      </c>
    </row>
    <row r="1692" spans="1:8" x14ac:dyDescent="0.25">
      <c r="A1692">
        <v>1.6899999999999247</v>
      </c>
      <c r="B1692">
        <v>-0.5325496644959522</v>
      </c>
      <c r="C1692">
        <v>12.000000000000007</v>
      </c>
      <c r="D1692">
        <v>0</v>
      </c>
      <c r="E1692">
        <v>0</v>
      </c>
      <c r="F1692">
        <v>4.140965226847122</v>
      </c>
      <c r="G1692">
        <v>1.184237799096235E-16</v>
      </c>
      <c r="H1692">
        <v>4.8620344709539686E-22</v>
      </c>
    </row>
    <row r="1693" spans="1:8" x14ac:dyDescent="0.25">
      <c r="A1693">
        <v>1.6909999999999246</v>
      </c>
      <c r="B1693">
        <v>-0.5325496644959522</v>
      </c>
      <c r="C1693">
        <v>12.000000000000007</v>
      </c>
      <c r="D1693">
        <v>0</v>
      </c>
      <c r="E1693">
        <v>0</v>
      </c>
      <c r="F1693">
        <v>4.140965226847122</v>
      </c>
      <c r="G1693">
        <v>1.1842378037187605E-16</v>
      </c>
      <c r="H1693">
        <v>4.622525382857413E-22</v>
      </c>
    </row>
    <row r="1694" spans="1:8" x14ac:dyDescent="0.25">
      <c r="A1694">
        <v>1.6919999999999245</v>
      </c>
      <c r="B1694">
        <v>-0.5325496644959522</v>
      </c>
      <c r="C1694">
        <v>12.000000000000007</v>
      </c>
      <c r="D1694">
        <v>0</v>
      </c>
      <c r="E1694">
        <v>0</v>
      </c>
      <c r="F1694">
        <v>4.140965226847122</v>
      </c>
      <c r="G1694">
        <v>1.1842378081135754E-16</v>
      </c>
      <c r="H1694">
        <v>4.3948147685373373E-22</v>
      </c>
    </row>
    <row r="1695" spans="1:8" x14ac:dyDescent="0.25">
      <c r="A1695">
        <v>1.6929999999999243</v>
      </c>
      <c r="B1695">
        <v>-0.5325496644959522</v>
      </c>
      <c r="C1695">
        <v>12.000000000000007</v>
      </c>
      <c r="D1695">
        <v>0</v>
      </c>
      <c r="E1695">
        <v>0</v>
      </c>
      <c r="F1695">
        <v>4.140965226847122</v>
      </c>
      <c r="G1695">
        <v>1.1842378122918967E-16</v>
      </c>
      <c r="H1695">
        <v>4.1783214259782888E-22</v>
      </c>
    </row>
    <row r="1696" spans="1:8" x14ac:dyDescent="0.25">
      <c r="A1696">
        <v>1.6939999999999242</v>
      </c>
      <c r="B1696">
        <v>-0.5325496644959522</v>
      </c>
      <c r="C1696">
        <v>12.000000000000007</v>
      </c>
      <c r="D1696">
        <v>0</v>
      </c>
      <c r="E1696">
        <v>0</v>
      </c>
      <c r="F1696">
        <v>4.140965226847122</v>
      </c>
      <c r="G1696">
        <v>1.1842378162643895E-16</v>
      </c>
      <c r="H1696">
        <v>3.9724927882327698E-22</v>
      </c>
    </row>
    <row r="1697" spans="1:8" x14ac:dyDescent="0.25">
      <c r="A1697">
        <v>1.6949999999999241</v>
      </c>
      <c r="B1697">
        <v>-0.5325496644959522</v>
      </c>
      <c r="C1697">
        <v>12.000000000000007</v>
      </c>
      <c r="D1697">
        <v>0</v>
      </c>
      <c r="E1697">
        <v>0</v>
      </c>
      <c r="F1697">
        <v>4.140965226847122</v>
      </c>
      <c r="G1697">
        <v>1.1842378200411929E-16</v>
      </c>
      <c r="H1697">
        <v>3.7768034904534639E-22</v>
      </c>
    </row>
    <row r="1698" spans="1:8" x14ac:dyDescent="0.25">
      <c r="A1698">
        <v>1.695999999999924</v>
      </c>
      <c r="B1698">
        <v>-0.5325496644959522</v>
      </c>
      <c r="C1698">
        <v>12.000000000000007</v>
      </c>
      <c r="D1698">
        <v>0</v>
      </c>
      <c r="E1698">
        <v>0</v>
      </c>
      <c r="F1698">
        <v>4.140965226847122</v>
      </c>
      <c r="G1698">
        <v>1.184237823631947E-16</v>
      </c>
      <c r="H1698">
        <v>3.5907540583634056E-22</v>
      </c>
    </row>
    <row r="1699" spans="1:8" x14ac:dyDescent="0.25">
      <c r="A1699">
        <v>1.6969999999999239</v>
      </c>
      <c r="B1699">
        <v>-0.5325496644959522</v>
      </c>
      <c r="C1699">
        <v>12.000000000000007</v>
      </c>
      <c r="D1699">
        <v>0</v>
      </c>
      <c r="E1699">
        <v>0</v>
      </c>
      <c r="F1699">
        <v>4.140965226847122</v>
      </c>
      <c r="G1699">
        <v>1.1842378270458165E-16</v>
      </c>
      <c r="H1699">
        <v>3.413869621013737E-22</v>
      </c>
    </row>
    <row r="1700" spans="1:8" x14ac:dyDescent="0.25">
      <c r="A1700">
        <v>1.6979999999999238</v>
      </c>
      <c r="B1700">
        <v>-0.5325496644959522</v>
      </c>
      <c r="C1700">
        <v>12.000000000000007</v>
      </c>
      <c r="D1700">
        <v>0</v>
      </c>
      <c r="E1700">
        <v>0</v>
      </c>
      <c r="F1700">
        <v>4.140965226847122</v>
      </c>
      <c r="G1700">
        <v>1.1842378302915152E-16</v>
      </c>
      <c r="H1700">
        <v>3.2456987085480331E-22</v>
      </c>
    </row>
    <row r="1701" spans="1:8" x14ac:dyDescent="0.25">
      <c r="A1701">
        <v>1.6989999999999237</v>
      </c>
      <c r="B1701">
        <v>-0.5325496644959522</v>
      </c>
      <c r="C1701">
        <v>12.000000000000007</v>
      </c>
      <c r="D1701">
        <v>0</v>
      </c>
      <c r="E1701">
        <v>0</v>
      </c>
      <c r="F1701">
        <v>4.140965226847122</v>
      </c>
      <c r="G1701">
        <v>1.1842378333773273E-16</v>
      </c>
      <c r="H1701">
        <v>3.0858120742542114E-22</v>
      </c>
    </row>
    <row r="1702" spans="1:8" x14ac:dyDescent="0.25">
      <c r="A1702">
        <v>1.6999999999999236</v>
      </c>
      <c r="B1702">
        <v>-0.5325496644959522</v>
      </c>
      <c r="C1702">
        <v>12.000000000000007</v>
      </c>
      <c r="D1702">
        <v>0</v>
      </c>
      <c r="E1702">
        <v>0</v>
      </c>
      <c r="F1702">
        <v>4.140965226847122</v>
      </c>
      <c r="G1702">
        <v>1.1842378363111289E-16</v>
      </c>
      <c r="H1702">
        <v>2.9338016259105981E-22</v>
      </c>
    </row>
    <row r="1703" spans="1:8" x14ac:dyDescent="0.25">
      <c r="A1703">
        <v>1.7009999999999235</v>
      </c>
      <c r="B1703">
        <v>-0.5325496644959522</v>
      </c>
      <c r="C1703">
        <v>12.000000000000007</v>
      </c>
      <c r="D1703">
        <v>0</v>
      </c>
      <c r="E1703">
        <v>0</v>
      </c>
      <c r="F1703">
        <v>4.140965226847122</v>
      </c>
      <c r="G1703">
        <v>1.1842378391004082E-16</v>
      </c>
      <c r="H1703">
        <v>2.7892793814195804E-22</v>
      </c>
    </row>
    <row r="1704" spans="1:8" x14ac:dyDescent="0.25">
      <c r="A1704">
        <v>1.7019999999999234</v>
      </c>
      <c r="B1704">
        <v>-0.5325496644959522</v>
      </c>
      <c r="C1704">
        <v>12.000000000000007</v>
      </c>
      <c r="D1704">
        <v>0</v>
      </c>
      <c r="E1704">
        <v>0</v>
      </c>
      <c r="F1704">
        <v>4.140965226847122</v>
      </c>
      <c r="G1704">
        <v>1.1842378417522846E-16</v>
      </c>
      <c r="H1704">
        <v>2.6518764608726455E-22</v>
      </c>
    </row>
    <row r="1705" spans="1:8" x14ac:dyDescent="0.25">
      <c r="A1705">
        <v>1.7029999999999232</v>
      </c>
      <c r="B1705">
        <v>-0.5325496644959522</v>
      </c>
      <c r="C1705">
        <v>12.000000000000007</v>
      </c>
      <c r="D1705">
        <v>0</v>
      </c>
      <c r="E1705">
        <v>0</v>
      </c>
      <c r="F1705">
        <v>4.140965226847122</v>
      </c>
      <c r="G1705">
        <v>1.1842378442735267E-16</v>
      </c>
      <c r="H1705">
        <v>2.5212421514781872E-22</v>
      </c>
    </row>
    <row r="1706" spans="1:8" x14ac:dyDescent="0.25">
      <c r="A1706">
        <v>1.7039999999999231</v>
      </c>
      <c r="B1706">
        <v>-0.5325496644959522</v>
      </c>
      <c r="C1706">
        <v>12.000000000000007</v>
      </c>
      <c r="D1706">
        <v>0</v>
      </c>
      <c r="E1706">
        <v>0</v>
      </c>
      <c r="F1706">
        <v>4.140965226847122</v>
      </c>
      <c r="G1706">
        <v>1.1842378466705698E-16</v>
      </c>
      <c r="H1706">
        <v>2.3970430332082832E-22</v>
      </c>
    </row>
    <row r="1707" spans="1:8" x14ac:dyDescent="0.25">
      <c r="A1707">
        <v>1.704999999999923</v>
      </c>
      <c r="B1707">
        <v>-0.5325496644959522</v>
      </c>
      <c r="C1707">
        <v>12.000000000000007</v>
      </c>
      <c r="D1707">
        <v>0</v>
      </c>
      <c r="E1707">
        <v>0</v>
      </c>
      <c r="F1707">
        <v>4.140965226847122</v>
      </c>
      <c r="G1707">
        <v>1.184237848949532E-16</v>
      </c>
      <c r="H1707">
        <v>2.2789620923016852E-22</v>
      </c>
    </row>
    <row r="1708" spans="1:8" x14ac:dyDescent="0.25">
      <c r="A1708">
        <v>1.7059999999999229</v>
      </c>
      <c r="B1708">
        <v>-0.5325496644959522</v>
      </c>
      <c r="C1708">
        <v>12.000000000000007</v>
      </c>
      <c r="D1708">
        <v>0</v>
      </c>
      <c r="E1708">
        <v>0</v>
      </c>
      <c r="F1708">
        <v>4.140965226847122</v>
      </c>
      <c r="G1708">
        <v>1.18423785111623E-16</v>
      </c>
      <c r="H1708">
        <v>2.1666979440609505E-22</v>
      </c>
    </row>
    <row r="1709" spans="1:8" x14ac:dyDescent="0.25">
      <c r="A1709">
        <v>1.7069999999999228</v>
      </c>
      <c r="B1709">
        <v>-0.5325496644959522</v>
      </c>
      <c r="C1709">
        <v>12.000000000000007</v>
      </c>
      <c r="D1709">
        <v>0</v>
      </c>
      <c r="E1709">
        <v>0</v>
      </c>
      <c r="F1709">
        <v>4.140965226847122</v>
      </c>
      <c r="G1709">
        <v>1.184237853176194E-16</v>
      </c>
      <c r="H1709">
        <v>2.0599640556495856E-22</v>
      </c>
    </row>
    <row r="1710" spans="1:8" x14ac:dyDescent="0.25">
      <c r="A1710">
        <v>1.7079999999999227</v>
      </c>
      <c r="B1710">
        <v>-0.5325496644959522</v>
      </c>
      <c r="C1710">
        <v>12.000000000000007</v>
      </c>
      <c r="D1710">
        <v>0</v>
      </c>
      <c r="E1710">
        <v>0</v>
      </c>
      <c r="F1710">
        <v>4.140965226847122</v>
      </c>
      <c r="G1710">
        <v>1.184237855134682E-16</v>
      </c>
      <c r="H1710">
        <v>1.9584879931767693E-22</v>
      </c>
    </row>
    <row r="1711" spans="1:8" x14ac:dyDescent="0.25">
      <c r="A1711">
        <v>1.7089999999999226</v>
      </c>
      <c r="B1711">
        <v>-0.5325496644959522</v>
      </c>
      <c r="C1711">
        <v>12.000000000000007</v>
      </c>
      <c r="D1711">
        <v>0</v>
      </c>
      <c r="E1711">
        <v>0</v>
      </c>
      <c r="F1711">
        <v>4.140965226847122</v>
      </c>
      <c r="G1711">
        <v>1.1842378569966928E-16</v>
      </c>
      <c r="H1711">
        <v>1.8620107537886442E-22</v>
      </c>
    </row>
    <row r="1712" spans="1:8" x14ac:dyDescent="0.25">
      <c r="A1712">
        <v>1.7099999999999225</v>
      </c>
      <c r="B1712">
        <v>-0.5325496644959522</v>
      </c>
      <c r="C1712">
        <v>12.000000000000007</v>
      </c>
      <c r="D1712">
        <v>0</v>
      </c>
      <c r="E1712">
        <v>0</v>
      </c>
      <c r="F1712">
        <v>4.140965226847122</v>
      </c>
      <c r="G1712">
        <v>1.184237858766979E-16</v>
      </c>
      <c r="H1712">
        <v>1.7702860856158131E-22</v>
      </c>
    </row>
    <row r="1713" spans="1:8" x14ac:dyDescent="0.25">
      <c r="A1713">
        <v>1.7109999999999224</v>
      </c>
      <c r="B1713">
        <v>-0.5325496644959522</v>
      </c>
      <c r="C1713">
        <v>12.000000000000007</v>
      </c>
      <c r="D1713">
        <v>0</v>
      </c>
      <c r="E1713">
        <v>0</v>
      </c>
      <c r="F1713">
        <v>4.140965226847122</v>
      </c>
      <c r="G1713">
        <v>1.1842378604500588E-16</v>
      </c>
      <c r="H1713">
        <v>1.6830798684398066E-22</v>
      </c>
    </row>
    <row r="1714" spans="1:8" x14ac:dyDescent="0.25">
      <c r="A1714">
        <v>1.7119999999999223</v>
      </c>
      <c r="B1714">
        <v>-0.5325496644959522</v>
      </c>
      <c r="C1714">
        <v>12.000000000000007</v>
      </c>
      <c r="D1714">
        <v>0</v>
      </c>
      <c r="E1714">
        <v>0</v>
      </c>
      <c r="F1714">
        <v>4.140965226847122</v>
      </c>
      <c r="G1714">
        <v>1.1842378620502284E-16</v>
      </c>
      <c r="H1714">
        <v>1.6001695307909373E-22</v>
      </c>
    </row>
    <row r="1715" spans="1:8" x14ac:dyDescent="0.25">
      <c r="A1715">
        <v>1.7129999999999221</v>
      </c>
      <c r="B1715">
        <v>-0.5325496644959522</v>
      </c>
      <c r="C1715">
        <v>12.000000000000007</v>
      </c>
      <c r="D1715">
        <v>0</v>
      </c>
      <c r="E1715">
        <v>0</v>
      </c>
      <c r="F1715">
        <v>4.140965226847122</v>
      </c>
      <c r="G1715">
        <v>1.1842378635715718E-16</v>
      </c>
      <c r="H1715">
        <v>1.5213434427585636E-22</v>
      </c>
    </row>
    <row r="1716" spans="1:8" x14ac:dyDescent="0.25">
      <c r="A1716">
        <v>1.713999999999922</v>
      </c>
      <c r="B1716">
        <v>-0.5325496644959522</v>
      </c>
      <c r="C1716">
        <v>12.000000000000007</v>
      </c>
      <c r="D1716">
        <v>0</v>
      </c>
      <c r="E1716">
        <v>0</v>
      </c>
      <c r="F1716">
        <v>4.140965226847122</v>
      </c>
      <c r="G1716">
        <v>1.1842378650179722E-16</v>
      </c>
      <c r="H1716">
        <v>1.4464004180955057E-22</v>
      </c>
    </row>
    <row r="1717" spans="1:8" x14ac:dyDescent="0.25">
      <c r="A1717">
        <v>1.7149999999999219</v>
      </c>
      <c r="B1717">
        <v>-0.5325496644959522</v>
      </c>
      <c r="C1717">
        <v>12.000000000000007</v>
      </c>
      <c r="D1717">
        <v>0</v>
      </c>
      <c r="E1717">
        <v>0</v>
      </c>
      <c r="F1717">
        <v>4.140965226847122</v>
      </c>
      <c r="G1717">
        <v>1.1842378663931214E-16</v>
      </c>
      <c r="H1717">
        <v>1.3751491677472834E-22</v>
      </c>
    </row>
    <row r="1718" spans="1:8" x14ac:dyDescent="0.25">
      <c r="A1718">
        <v>1.7159999999999218</v>
      </c>
      <c r="B1718">
        <v>-0.5325496644959522</v>
      </c>
      <c r="C1718">
        <v>12.000000000000007</v>
      </c>
      <c r="D1718">
        <v>0</v>
      </c>
      <c r="E1718">
        <v>0</v>
      </c>
      <c r="F1718">
        <v>4.140965226847122</v>
      </c>
      <c r="G1718">
        <v>1.1842378677005292E-16</v>
      </c>
      <c r="H1718">
        <v>1.3074078262441213E-22</v>
      </c>
    </row>
    <row r="1719" spans="1:8" x14ac:dyDescent="0.25">
      <c r="A1719">
        <v>1.7169999999999217</v>
      </c>
      <c r="B1719">
        <v>-0.5325496644959522</v>
      </c>
      <c r="C1719">
        <v>12.000000000000007</v>
      </c>
      <c r="D1719">
        <v>0</v>
      </c>
      <c r="E1719">
        <v>0</v>
      </c>
      <c r="F1719">
        <v>4.140965226847122</v>
      </c>
      <c r="G1719">
        <v>1.1842378689435327E-16</v>
      </c>
      <c r="H1719">
        <v>1.2430035023805451E-22</v>
      </c>
    </row>
    <row r="1720" spans="1:8" x14ac:dyDescent="0.25">
      <c r="A1720">
        <v>1.7179999999999216</v>
      </c>
      <c r="B1720">
        <v>-0.5325496644959522</v>
      </c>
      <c r="C1720">
        <v>12.000000000000007</v>
      </c>
      <c r="D1720">
        <v>0</v>
      </c>
      <c r="E1720">
        <v>0</v>
      </c>
      <c r="F1720">
        <v>4.140965226847122</v>
      </c>
      <c r="G1720">
        <v>1.1842378701253045E-16</v>
      </c>
      <c r="H1720">
        <v>1.1817718056073862E-22</v>
      </c>
    </row>
    <row r="1721" spans="1:8" x14ac:dyDescent="0.25">
      <c r="A1721">
        <v>1.7189999999999215</v>
      </c>
      <c r="B1721">
        <v>-0.5325496644959522</v>
      </c>
      <c r="C1721">
        <v>12.000000000000007</v>
      </c>
      <c r="D1721">
        <v>0</v>
      </c>
      <c r="E1721">
        <v>0</v>
      </c>
      <c r="F1721">
        <v>4.140965226847122</v>
      </c>
      <c r="G1721">
        <v>1.1842378712488608E-16</v>
      </c>
      <c r="H1721">
        <v>1.123556445286557E-22</v>
      </c>
    </row>
    <row r="1722" spans="1:8" x14ac:dyDescent="0.25">
      <c r="A1722">
        <v>1.7199999999999214</v>
      </c>
      <c r="B1722">
        <v>-0.5325496644959522</v>
      </c>
      <c r="C1722">
        <v>12.000000000000007</v>
      </c>
      <c r="D1722">
        <v>0</v>
      </c>
      <c r="E1722">
        <v>0</v>
      </c>
      <c r="F1722">
        <v>4.140965226847122</v>
      </c>
      <c r="G1722">
        <v>1.1842378723170697E-16</v>
      </c>
      <c r="H1722">
        <v>1.0682088420896183E-22</v>
      </c>
    </row>
    <row r="1723" spans="1:8" x14ac:dyDescent="0.25">
      <c r="A1723">
        <v>1.7209999999999213</v>
      </c>
      <c r="B1723">
        <v>-0.5325496644959522</v>
      </c>
      <c r="C1723">
        <v>12.000000000000007</v>
      </c>
      <c r="D1723">
        <v>0</v>
      </c>
      <c r="E1723">
        <v>0</v>
      </c>
      <c r="F1723">
        <v>4.140965226847122</v>
      </c>
      <c r="G1723">
        <v>1.1842378733326574E-16</v>
      </c>
      <c r="H1723">
        <v>1.0155877151087604E-22</v>
      </c>
    </row>
    <row r="1724" spans="1:8" x14ac:dyDescent="0.25">
      <c r="A1724">
        <v>1.7219999999999211</v>
      </c>
      <c r="B1724">
        <v>-0.5325496644959522</v>
      </c>
      <c r="C1724">
        <v>12.000000000000007</v>
      </c>
      <c r="D1724">
        <v>0</v>
      </c>
      <c r="E1724">
        <v>0</v>
      </c>
      <c r="F1724">
        <v>4.140965226847122</v>
      </c>
      <c r="G1724">
        <v>1.1842378742982162E-16</v>
      </c>
      <c r="H1724">
        <v>9.6555876611813894E-23</v>
      </c>
    </row>
    <row r="1725" spans="1:8" x14ac:dyDescent="0.25">
      <c r="A1725">
        <v>1.722999999999921</v>
      </c>
      <c r="B1725">
        <v>-0.5325496644959522</v>
      </c>
      <c r="C1725">
        <v>12.000000000000007</v>
      </c>
      <c r="D1725">
        <v>0</v>
      </c>
      <c r="E1725">
        <v>0</v>
      </c>
      <c r="F1725">
        <v>4.140965226847122</v>
      </c>
      <c r="G1725">
        <v>1.1842378752162104E-16</v>
      </c>
      <c r="H1725">
        <v>9.1799429097244442E-23</v>
      </c>
    </row>
    <row r="1726" spans="1:8" x14ac:dyDescent="0.25">
      <c r="A1726">
        <v>1.7239999999999209</v>
      </c>
      <c r="B1726">
        <v>-0.5325496644959522</v>
      </c>
      <c r="C1726">
        <v>12.000000000000007</v>
      </c>
      <c r="D1726">
        <v>0</v>
      </c>
      <c r="E1726">
        <v>0</v>
      </c>
      <c r="F1726">
        <v>4.140965226847122</v>
      </c>
      <c r="G1726">
        <v>1.1842378760889832E-16</v>
      </c>
      <c r="H1726">
        <v>8.727729002996236E-23</v>
      </c>
    </row>
    <row r="1727" spans="1:8" x14ac:dyDescent="0.25">
      <c r="A1727">
        <v>1.7249999999999208</v>
      </c>
      <c r="B1727">
        <v>-0.5325496644959522</v>
      </c>
      <c r="C1727">
        <v>12.000000000000007</v>
      </c>
      <c r="D1727">
        <v>0</v>
      </c>
      <c r="E1727">
        <v>0</v>
      </c>
      <c r="F1727">
        <v>4.140965226847122</v>
      </c>
      <c r="G1727">
        <v>1.1842378769187623E-16</v>
      </c>
      <c r="H1727">
        <v>8.2977916733083197E-23</v>
      </c>
    </row>
    <row r="1728" spans="1:8" x14ac:dyDescent="0.25">
      <c r="A1728">
        <v>1.7259999999999207</v>
      </c>
      <c r="B1728">
        <v>-0.5325496644959522</v>
      </c>
      <c r="C1728">
        <v>12.000000000000007</v>
      </c>
      <c r="D1728">
        <v>0</v>
      </c>
      <c r="E1728">
        <v>0</v>
      </c>
      <c r="F1728">
        <v>4.140965226847122</v>
      </c>
      <c r="G1728">
        <v>1.1842378777076656E-16</v>
      </c>
      <c r="H1728">
        <v>7.8890334859315584E-23</v>
      </c>
    </row>
    <row r="1729" spans="1:8" x14ac:dyDescent="0.25">
      <c r="A1729">
        <v>1.7269999999999206</v>
      </c>
      <c r="B1729">
        <v>-0.5325496644959522</v>
      </c>
      <c r="C1729">
        <v>12.000000000000007</v>
      </c>
      <c r="D1729">
        <v>0</v>
      </c>
      <c r="E1729">
        <v>0</v>
      </c>
      <c r="F1729">
        <v>4.140965226847122</v>
      </c>
      <c r="G1729">
        <v>1.1842378784577067E-16</v>
      </c>
      <c r="H1729">
        <v>7.5004111674612785E-23</v>
      </c>
    </row>
    <row r="1730" spans="1:8" x14ac:dyDescent="0.25">
      <c r="A1730">
        <v>1.7279999999999205</v>
      </c>
      <c r="B1730">
        <v>-0.5325496644959522</v>
      </c>
      <c r="C1730">
        <v>12.000000000000007</v>
      </c>
      <c r="D1730">
        <v>0</v>
      </c>
      <c r="E1730">
        <v>0</v>
      </c>
      <c r="F1730">
        <v>4.140965226847122</v>
      </c>
      <c r="G1730">
        <v>1.1842378791708E-16</v>
      </c>
      <c r="H1730">
        <v>7.1309328127444879E-23</v>
      </c>
    </row>
    <row r="1731" spans="1:8" x14ac:dyDescent="0.25">
      <c r="A1731">
        <v>1.7289999999999204</v>
      </c>
      <c r="B1731">
        <v>-0.5325496644959522</v>
      </c>
      <c r="C1731">
        <v>12.000000000000007</v>
      </c>
      <c r="D1731">
        <v>0</v>
      </c>
      <c r="E1731">
        <v>0</v>
      </c>
      <c r="F1731">
        <v>4.140965226847122</v>
      </c>
      <c r="G1731">
        <v>1.1842378798487655E-16</v>
      </c>
      <c r="H1731">
        <v>6.7796553346829786E-23</v>
      </c>
    </row>
    <row r="1732" spans="1:8" x14ac:dyDescent="0.25">
      <c r="A1732">
        <v>1.7299999999999203</v>
      </c>
      <c r="B1732">
        <v>-0.5325496644959522</v>
      </c>
      <c r="C1732">
        <v>12.000000000000007</v>
      </c>
      <c r="D1732">
        <v>0</v>
      </c>
      <c r="E1732">
        <v>0</v>
      </c>
      <c r="F1732">
        <v>4.140965226847122</v>
      </c>
      <c r="G1732">
        <v>1.1842378804933337E-16</v>
      </c>
      <c r="H1732">
        <v>6.4456821569123373E-23</v>
      </c>
    </row>
    <row r="1733" spans="1:8" x14ac:dyDescent="0.25">
      <c r="A1733">
        <v>1.7309999999999202</v>
      </c>
      <c r="B1733">
        <v>-0.5325496644959522</v>
      </c>
      <c r="C1733">
        <v>12.000000000000007</v>
      </c>
      <c r="D1733">
        <v>0</v>
      </c>
      <c r="E1733">
        <v>0</v>
      </c>
      <c r="F1733">
        <v>4.140965226847122</v>
      </c>
      <c r="G1733">
        <v>1.1842378811061497E-16</v>
      </c>
      <c r="H1733">
        <v>6.1281609064809374E-23</v>
      </c>
    </row>
    <row r="1734" spans="1:8" x14ac:dyDescent="0.25">
      <c r="A1734">
        <v>1.73199999999992</v>
      </c>
      <c r="B1734">
        <v>-0.5325496644959522</v>
      </c>
      <c r="C1734">
        <v>12.000000000000007</v>
      </c>
      <c r="D1734">
        <v>0</v>
      </c>
      <c r="E1734">
        <v>0</v>
      </c>
      <c r="F1734">
        <v>4.140965226847122</v>
      </c>
      <c r="G1734">
        <v>1.1842378816887777E-16</v>
      </c>
      <c r="H1734">
        <v>5.8262811065289526E-23</v>
      </c>
    </row>
    <row r="1735" spans="1:8" x14ac:dyDescent="0.25">
      <c r="A1735">
        <v>1.7329999999999199</v>
      </c>
      <c r="B1735">
        <v>-0.5325496644959522</v>
      </c>
      <c r="C1735">
        <v>12.000000000000007</v>
      </c>
      <c r="D1735">
        <v>0</v>
      </c>
      <c r="E1735">
        <v>0</v>
      </c>
      <c r="F1735">
        <v>4.140965226847122</v>
      </c>
      <c r="G1735">
        <v>1.184237882242705E-16</v>
      </c>
      <c r="H1735">
        <v>5.5392722332811931E-23</v>
      </c>
    </row>
    <row r="1736" spans="1:8" x14ac:dyDescent="0.25">
      <c r="A1736">
        <v>1.7339999999999198</v>
      </c>
      <c r="B1736">
        <v>-0.5325496644959522</v>
      </c>
      <c r="C1736">
        <v>12.000000000000007</v>
      </c>
      <c r="D1736">
        <v>0</v>
      </c>
      <c r="E1736">
        <v>0</v>
      </c>
      <c r="F1736">
        <v>4.140965226847122</v>
      </c>
      <c r="G1736">
        <v>1.184237882769345E-16</v>
      </c>
      <c r="H1736">
        <v>5.2664016516020074E-23</v>
      </c>
    </row>
    <row r="1737" spans="1:8" x14ac:dyDescent="0.25">
      <c r="A1737">
        <v>1.7349999999999197</v>
      </c>
      <c r="B1737">
        <v>-0.5325496644959522</v>
      </c>
      <c r="C1737">
        <v>12.000000000000007</v>
      </c>
      <c r="D1737">
        <v>0</v>
      </c>
      <c r="E1737">
        <v>0</v>
      </c>
      <c r="F1737">
        <v>4.140965226847122</v>
      </c>
      <c r="G1737">
        <v>1.1842378832700425E-16</v>
      </c>
      <c r="H1737">
        <v>5.0069730363019644E-23</v>
      </c>
    </row>
    <row r="1738" spans="1:8" x14ac:dyDescent="0.25">
      <c r="A1738">
        <v>1.7359999999999196</v>
      </c>
      <c r="B1738">
        <v>-0.5325496644959522</v>
      </c>
      <c r="C1738">
        <v>12.000000000000007</v>
      </c>
      <c r="D1738">
        <v>0</v>
      </c>
      <c r="E1738">
        <v>0</v>
      </c>
      <c r="F1738">
        <v>4.140965226847122</v>
      </c>
      <c r="G1738">
        <v>1.1842378837460749E-16</v>
      </c>
      <c r="H1738">
        <v>4.76032406481686E-23</v>
      </c>
    </row>
    <row r="1739" spans="1:8" x14ac:dyDescent="0.25">
      <c r="A1739">
        <v>1.7369999999999195</v>
      </c>
      <c r="B1739">
        <v>-0.5325496644959522</v>
      </c>
      <c r="C1739">
        <v>12.000000000000007</v>
      </c>
      <c r="D1739">
        <v>0</v>
      </c>
      <c r="E1739">
        <v>0</v>
      </c>
      <c r="F1739">
        <v>4.140965226847122</v>
      </c>
      <c r="G1739">
        <v>1.1842378841986575E-16</v>
      </c>
      <c r="H1739">
        <v>4.5258253242661883E-23</v>
      </c>
    </row>
    <row r="1740" spans="1:8" x14ac:dyDescent="0.25">
      <c r="A1740">
        <v>1.7379999999999194</v>
      </c>
      <c r="B1740">
        <v>-0.5325496644959522</v>
      </c>
      <c r="C1740">
        <v>12.000000000000007</v>
      </c>
      <c r="D1740">
        <v>0</v>
      </c>
      <c r="E1740">
        <v>0</v>
      </c>
      <c r="F1740">
        <v>4.140965226847122</v>
      </c>
      <c r="G1740">
        <v>1.1842378846289453E-16</v>
      </c>
      <c r="H1740">
        <v>4.3028782470080419E-23</v>
      </c>
    </row>
    <row r="1741" spans="1:8" x14ac:dyDescent="0.25">
      <c r="A1741">
        <v>1.7389999999999193</v>
      </c>
      <c r="B1741">
        <v>-0.5325496644959522</v>
      </c>
      <c r="C1741">
        <v>12.000000000000007</v>
      </c>
      <c r="D1741">
        <v>0</v>
      </c>
      <c r="E1741">
        <v>0</v>
      </c>
      <c r="F1741">
        <v>4.140965226847122</v>
      </c>
      <c r="G1741">
        <v>1.1842378850380368E-16</v>
      </c>
      <c r="H1741">
        <v>4.0909137748216902E-23</v>
      </c>
    </row>
    <row r="1742" spans="1:8" x14ac:dyDescent="0.25">
      <c r="A1742">
        <v>1.7399999999999192</v>
      </c>
      <c r="B1742">
        <v>-0.5325496644959522</v>
      </c>
      <c r="C1742">
        <v>12.000000000000007</v>
      </c>
      <c r="D1742">
        <v>0</v>
      </c>
      <c r="E1742">
        <v>0</v>
      </c>
      <c r="F1742">
        <v>4.140965226847122</v>
      </c>
      <c r="G1742">
        <v>1.1842378854269758E-16</v>
      </c>
      <c r="H1742">
        <v>3.8893909016522129E-23</v>
      </c>
    </row>
    <row r="1743" spans="1:8" x14ac:dyDescent="0.25">
      <c r="A1743">
        <v>1.7409999999999191</v>
      </c>
      <c r="B1743">
        <v>-0.5325496644959522</v>
      </c>
      <c r="C1743">
        <v>12.000000000000007</v>
      </c>
      <c r="D1743">
        <v>0</v>
      </c>
      <c r="E1743">
        <v>0</v>
      </c>
      <c r="F1743">
        <v>4.140965226847122</v>
      </c>
      <c r="G1743">
        <v>1.1842378857967553E-16</v>
      </c>
      <c r="H1743">
        <v>3.6977953377930817E-23</v>
      </c>
    </row>
    <row r="1744" spans="1:8" x14ac:dyDescent="0.25">
      <c r="A1744">
        <v>1.7419999999999189</v>
      </c>
      <c r="B1744">
        <v>-0.5325496644959522</v>
      </c>
      <c r="C1744">
        <v>12.000000000000007</v>
      </c>
      <c r="D1744">
        <v>0</v>
      </c>
      <c r="E1744">
        <v>0</v>
      </c>
      <c r="F1744">
        <v>4.140965226847122</v>
      </c>
      <c r="G1744">
        <v>1.1842378861483191E-16</v>
      </c>
      <c r="H1744">
        <v>3.5156379311928453E-23</v>
      </c>
    </row>
    <row r="1745" spans="1:8" x14ac:dyDescent="0.25">
      <c r="A1745">
        <v>1.7429999999999188</v>
      </c>
      <c r="B1745">
        <v>-0.5325496644959522</v>
      </c>
      <c r="C1745">
        <v>12.000000000000007</v>
      </c>
      <c r="D1745">
        <v>0</v>
      </c>
      <c r="E1745">
        <v>0</v>
      </c>
      <c r="F1745">
        <v>4.140965226847122</v>
      </c>
      <c r="G1745">
        <v>1.1842378864825644E-16</v>
      </c>
      <c r="H1745">
        <v>3.3424538173894974E-23</v>
      </c>
    </row>
    <row r="1746" spans="1:8" x14ac:dyDescent="0.25">
      <c r="A1746">
        <v>1.7439999999999187</v>
      </c>
      <c r="B1746">
        <v>-0.5325496644959522</v>
      </c>
      <c r="C1746">
        <v>12.000000000000007</v>
      </c>
      <c r="D1746">
        <v>0</v>
      </c>
      <c r="E1746">
        <v>0</v>
      </c>
      <c r="F1746">
        <v>4.140965226847122</v>
      </c>
      <c r="G1746">
        <v>1.1842378868003444E-16</v>
      </c>
      <c r="H1746">
        <v>3.1778009622551128E-23</v>
      </c>
    </row>
    <row r="1747" spans="1:8" x14ac:dyDescent="0.25">
      <c r="A1747">
        <v>1.7449999999999186</v>
      </c>
      <c r="B1747">
        <v>-0.5325496644959522</v>
      </c>
      <c r="C1747">
        <v>12.000000000000007</v>
      </c>
      <c r="D1747">
        <v>0</v>
      </c>
      <c r="E1747">
        <v>0</v>
      </c>
      <c r="F1747">
        <v>4.140965226847122</v>
      </c>
      <c r="G1747">
        <v>1.1842378871024702E-16</v>
      </c>
      <c r="H1747">
        <v>3.0212590690543209E-23</v>
      </c>
    </row>
    <row r="1748" spans="1:8" x14ac:dyDescent="0.25">
      <c r="A1748">
        <v>1.7459999999999185</v>
      </c>
      <c r="B1748">
        <v>-0.5325496644959522</v>
      </c>
      <c r="C1748">
        <v>12.000000000000007</v>
      </c>
      <c r="D1748">
        <v>0</v>
      </c>
      <c r="E1748">
        <v>0</v>
      </c>
      <c r="F1748">
        <v>4.140965226847122</v>
      </c>
      <c r="G1748">
        <v>1.184237887389713E-16</v>
      </c>
      <c r="H1748">
        <v>2.872428606940727E-23</v>
      </c>
    </row>
    <row r="1749" spans="1:8" x14ac:dyDescent="0.25">
      <c r="A1749">
        <v>1.7469999999999184</v>
      </c>
      <c r="B1749">
        <v>-0.5325496644959522</v>
      </c>
      <c r="C1749">
        <v>12.000000000000007</v>
      </c>
      <c r="D1749">
        <v>0</v>
      </c>
      <c r="E1749">
        <v>0</v>
      </c>
      <c r="F1749">
        <v>4.140965226847122</v>
      </c>
      <c r="G1749">
        <v>1.184237887662806E-16</v>
      </c>
      <c r="H1749">
        <v>2.730929718015389E-23</v>
      </c>
    </row>
    <row r="1750" spans="1:8" x14ac:dyDescent="0.25">
      <c r="A1750">
        <v>1.7479999999999183</v>
      </c>
      <c r="B1750">
        <v>-0.5325496644959522</v>
      </c>
      <c r="C1750">
        <v>12.000000000000007</v>
      </c>
      <c r="D1750">
        <v>0</v>
      </c>
      <c r="E1750">
        <v>0</v>
      </c>
      <c r="F1750">
        <v>4.140965226847122</v>
      </c>
      <c r="G1750">
        <v>1.184237887922446E-16</v>
      </c>
      <c r="H1750">
        <v>2.5964011243852902E-23</v>
      </c>
    </row>
    <row r="1751" spans="1:8" x14ac:dyDescent="0.25">
      <c r="A1751">
        <v>1.7489999999999182</v>
      </c>
      <c r="B1751">
        <v>-0.5325496644959522</v>
      </c>
      <c r="C1751">
        <v>12.000000000000007</v>
      </c>
      <c r="D1751">
        <v>0</v>
      </c>
      <c r="E1751">
        <v>0</v>
      </c>
      <c r="F1751">
        <v>4.140965226847122</v>
      </c>
      <c r="G1751">
        <v>1.1842378881692959E-16</v>
      </c>
      <c r="H1751">
        <v>2.4684996424115525E-23</v>
      </c>
    </row>
    <row r="1752" spans="1:8" x14ac:dyDescent="0.25">
      <c r="A1752">
        <v>1.7499999999999181</v>
      </c>
      <c r="B1752">
        <v>-0.5325496644959522</v>
      </c>
      <c r="C1752">
        <v>12.000000000000007</v>
      </c>
      <c r="D1752">
        <v>0</v>
      </c>
      <c r="E1752">
        <v>0</v>
      </c>
      <c r="F1752">
        <v>4.140965226847122</v>
      </c>
      <c r="G1752">
        <v>1.1842378884039857E-16</v>
      </c>
      <c r="H1752">
        <v>2.346898725454068E-23</v>
      </c>
    </row>
    <row r="1753" spans="1:8" x14ac:dyDescent="0.25">
      <c r="A1753">
        <v>1.750999999999918</v>
      </c>
      <c r="B1753">
        <v>-0.5325496644959522</v>
      </c>
      <c r="C1753">
        <v>12.000000000000007</v>
      </c>
      <c r="D1753">
        <v>0</v>
      </c>
      <c r="E1753">
        <v>0</v>
      </c>
      <c r="F1753">
        <v>4.140965226847122</v>
      </c>
      <c r="G1753">
        <v>1.1842378886271145E-16</v>
      </c>
      <c r="H1753">
        <v>2.2312879781197113E-23</v>
      </c>
    </row>
    <row r="1754" spans="1:8" x14ac:dyDescent="0.25">
      <c r="A1754">
        <v>1.7519999999999178</v>
      </c>
      <c r="B1754">
        <v>-0.5325496644959522</v>
      </c>
      <c r="C1754">
        <v>12.000000000000007</v>
      </c>
      <c r="D1754">
        <v>0</v>
      </c>
      <c r="E1754">
        <v>0</v>
      </c>
      <c r="F1754">
        <v>4.140965226847122</v>
      </c>
      <c r="G1754">
        <v>1.1842378888392518E-16</v>
      </c>
      <c r="H1754">
        <v>2.1213723061967077E-23</v>
      </c>
    </row>
    <row r="1755" spans="1:8" x14ac:dyDescent="0.25">
      <c r="A1755">
        <v>1.7529999999999177</v>
      </c>
      <c r="B1755">
        <v>-0.5325496644959522</v>
      </c>
      <c r="C1755">
        <v>12.000000000000007</v>
      </c>
      <c r="D1755">
        <v>0</v>
      </c>
      <c r="E1755">
        <v>0</v>
      </c>
      <c r="F1755">
        <v>4.140965226847122</v>
      </c>
      <c r="G1755">
        <v>1.1842378890409389E-16</v>
      </c>
      <c r="H1755">
        <v>2.0168711880269504E-23</v>
      </c>
    </row>
    <row r="1756" spans="1:8" x14ac:dyDescent="0.25">
      <c r="A1756">
        <v>1.7539999999999176</v>
      </c>
      <c r="B1756">
        <v>-0.5325496644959522</v>
      </c>
      <c r="C1756">
        <v>12.000000000000007</v>
      </c>
      <c r="D1756">
        <v>0</v>
      </c>
      <c r="E1756">
        <v>0</v>
      </c>
      <c r="F1756">
        <v>4.140965226847122</v>
      </c>
      <c r="G1756">
        <v>1.1842378892326908E-16</v>
      </c>
      <c r="H1756">
        <v>1.9175179458783176E-23</v>
      </c>
    </row>
    <row r="1757" spans="1:8" x14ac:dyDescent="0.25">
      <c r="A1757">
        <v>1.7549999999999175</v>
      </c>
      <c r="B1757">
        <v>-0.5325496644959522</v>
      </c>
      <c r="C1757">
        <v>12.000000000000007</v>
      </c>
      <c r="D1757">
        <v>0</v>
      </c>
      <c r="E1757">
        <v>0</v>
      </c>
      <c r="F1757">
        <v>4.140965226847122</v>
      </c>
      <c r="G1757">
        <v>1.1842378894149968E-16</v>
      </c>
      <c r="H1757">
        <v>1.8230588958790411E-23</v>
      </c>
    </row>
    <row r="1758" spans="1:8" x14ac:dyDescent="0.25">
      <c r="A1758">
        <v>1.7559999999999174</v>
      </c>
      <c r="B1758">
        <v>-0.5325496644959522</v>
      </c>
      <c r="C1758">
        <v>12.000000000000007</v>
      </c>
      <c r="D1758">
        <v>0</v>
      </c>
      <c r="E1758">
        <v>0</v>
      </c>
      <c r="F1758">
        <v>4.140965226847122</v>
      </c>
      <c r="G1758">
        <v>1.1842378895883221E-16</v>
      </c>
      <c r="H1758">
        <v>1.7332529837038642E-23</v>
      </c>
    </row>
    <row r="1759" spans="1:8" x14ac:dyDescent="0.25">
      <c r="A1759">
        <v>1.7569999999999173</v>
      </c>
      <c r="B1759">
        <v>-0.5325496644959522</v>
      </c>
      <c r="C1759">
        <v>12.000000000000007</v>
      </c>
      <c r="D1759">
        <v>0</v>
      </c>
      <c r="E1759">
        <v>0</v>
      </c>
      <c r="F1759">
        <v>4.140965226847122</v>
      </c>
      <c r="G1759">
        <v>1.1842378897531092E-16</v>
      </c>
      <c r="H1759">
        <v>1.6478710559463603E-23</v>
      </c>
    </row>
    <row r="1760" spans="1:8" x14ac:dyDescent="0.25">
      <c r="A1760">
        <v>1.7579999999999172</v>
      </c>
      <c r="B1760">
        <v>-0.5325496644959522</v>
      </c>
      <c r="C1760">
        <v>12.000000000000007</v>
      </c>
      <c r="D1760">
        <v>0</v>
      </c>
      <c r="E1760">
        <v>0</v>
      </c>
      <c r="F1760">
        <v>4.140965226847122</v>
      </c>
      <c r="G1760">
        <v>1.1842378899097787E-16</v>
      </c>
      <c r="H1760">
        <v>1.5666951314912469E-23</v>
      </c>
    </row>
    <row r="1761" spans="1:8" x14ac:dyDescent="0.25">
      <c r="A1761">
        <v>1.7589999999999171</v>
      </c>
      <c r="B1761">
        <v>-0.5325496644959522</v>
      </c>
      <c r="C1761">
        <v>12.000000000000007</v>
      </c>
      <c r="D1761">
        <v>0</v>
      </c>
      <c r="E1761">
        <v>0</v>
      </c>
      <c r="F1761">
        <v>4.140965226847122</v>
      </c>
      <c r="G1761">
        <v>1.1842378900587304E-16</v>
      </c>
      <c r="H1761">
        <v>1.4895180372005458E-23</v>
      </c>
    </row>
    <row r="1762" spans="1:8" x14ac:dyDescent="0.25">
      <c r="A1762">
        <v>1.759999999999917</v>
      </c>
      <c r="B1762">
        <v>-0.5325496644959522</v>
      </c>
      <c r="C1762">
        <v>12.000000000000007</v>
      </c>
      <c r="D1762">
        <v>0</v>
      </c>
      <c r="E1762">
        <v>0</v>
      </c>
      <c r="F1762">
        <v>4.140965226847122</v>
      </c>
      <c r="G1762">
        <v>1.1842378902003448E-16</v>
      </c>
      <c r="H1762">
        <v>1.4161428007238463E-23</v>
      </c>
    </row>
    <row r="1763" spans="1:8" x14ac:dyDescent="0.25">
      <c r="A1763">
        <v>1.7609999999999169</v>
      </c>
      <c r="B1763">
        <v>-0.5325496644959522</v>
      </c>
      <c r="C1763">
        <v>12.000000000000007</v>
      </c>
      <c r="D1763">
        <v>0</v>
      </c>
      <c r="E1763">
        <v>0</v>
      </c>
      <c r="F1763">
        <v>4.140965226847122</v>
      </c>
      <c r="G1763">
        <v>1.1842378903349829E-16</v>
      </c>
      <c r="H1763">
        <v>1.3463820433085689E-23</v>
      </c>
    </row>
    <row r="1764" spans="1:8" x14ac:dyDescent="0.25">
      <c r="A1764">
        <v>1.7619999999999167</v>
      </c>
      <c r="B1764">
        <v>-0.5325496644959522</v>
      </c>
      <c r="C1764">
        <v>12.000000000000007</v>
      </c>
      <c r="D1764">
        <v>0</v>
      </c>
      <c r="E1764">
        <v>0</v>
      </c>
      <c r="F1764">
        <v>4.140965226847122</v>
      </c>
      <c r="G1764">
        <v>1.1842378904629886E-16</v>
      </c>
      <c r="H1764">
        <v>1.2800578583620185E-23</v>
      </c>
    </row>
    <row r="1765" spans="1:8" x14ac:dyDescent="0.25">
      <c r="A1765">
        <v>1.7629999999999166</v>
      </c>
      <c r="B1765">
        <v>-0.5325496644959522</v>
      </c>
      <c r="C1765">
        <v>12.000000000000007</v>
      </c>
      <c r="D1765">
        <v>0</v>
      </c>
      <c r="E1765">
        <v>0</v>
      </c>
      <c r="F1765">
        <v>4.140965226847122</v>
      </c>
      <c r="G1765">
        <v>1.1842378905846886E-16</v>
      </c>
      <c r="H1765">
        <v>1.2170008399478058E-23</v>
      </c>
    </row>
    <row r="1766" spans="1:8" x14ac:dyDescent="0.25">
      <c r="A1766">
        <v>1.7639999999999165</v>
      </c>
      <c r="B1766">
        <v>-0.5325496644959522</v>
      </c>
      <c r="C1766">
        <v>12.000000000000007</v>
      </c>
      <c r="D1766">
        <v>0</v>
      </c>
      <c r="E1766">
        <v>0</v>
      </c>
      <c r="F1766">
        <v>4.140965226847122</v>
      </c>
      <c r="G1766">
        <v>1.1842378907003936E-16</v>
      </c>
      <c r="H1766">
        <v>1.157050082785848E-23</v>
      </c>
    </row>
    <row r="1767" spans="1:8" x14ac:dyDescent="0.25">
      <c r="A1767">
        <v>1.7649999999999164</v>
      </c>
      <c r="B1767">
        <v>-0.5325496644959522</v>
      </c>
      <c r="C1767">
        <v>12.000000000000007</v>
      </c>
      <c r="D1767">
        <v>0</v>
      </c>
      <c r="E1767">
        <v>0</v>
      </c>
      <c r="F1767">
        <v>4.140965226847122</v>
      </c>
      <c r="G1767">
        <v>1.1842378908103988E-16</v>
      </c>
      <c r="H1767">
        <v>1.1000525750626325E-23</v>
      </c>
    </row>
    <row r="1768" spans="1:8" x14ac:dyDescent="0.25">
      <c r="A1768">
        <v>1.7659999999999163</v>
      </c>
      <c r="B1768">
        <v>-0.5325496644959522</v>
      </c>
      <c r="C1768">
        <v>12.000000000000007</v>
      </c>
      <c r="D1768">
        <v>0</v>
      </c>
      <c r="E1768">
        <v>0</v>
      </c>
      <c r="F1768">
        <v>4.140965226847122</v>
      </c>
      <c r="G1768">
        <v>1.1842378909149849E-16</v>
      </c>
      <c r="H1768">
        <v>1.0458628341173749E-23</v>
      </c>
    </row>
    <row r="1769" spans="1:8" x14ac:dyDescent="0.25">
      <c r="A1769">
        <v>1.7669999999999162</v>
      </c>
      <c r="B1769">
        <v>-0.5325496644959522</v>
      </c>
      <c r="C1769">
        <v>12.000000000000007</v>
      </c>
      <c r="D1769">
        <v>0</v>
      </c>
      <c r="E1769">
        <v>0</v>
      </c>
      <c r="F1769">
        <v>4.140965226847122</v>
      </c>
      <c r="G1769">
        <v>1.1842378910144191E-16</v>
      </c>
      <c r="H1769">
        <v>9.9434254212817777E-24</v>
      </c>
    </row>
    <row r="1770" spans="1:8" x14ac:dyDescent="0.25">
      <c r="A1770">
        <v>1.7679999999999161</v>
      </c>
      <c r="B1770">
        <v>-0.5325496644959522</v>
      </c>
      <c r="C1770">
        <v>12.000000000000007</v>
      </c>
      <c r="D1770">
        <v>0</v>
      </c>
      <c r="E1770">
        <v>0</v>
      </c>
      <c r="F1770">
        <v>4.140965226847122</v>
      </c>
      <c r="G1770">
        <v>1.1842378911089552E-16</v>
      </c>
      <c r="H1770">
        <v>9.4536018179818844E-24</v>
      </c>
    </row>
    <row r="1771" spans="1:8" x14ac:dyDescent="0.25">
      <c r="A1771">
        <v>1.768999999999916</v>
      </c>
      <c r="B1771">
        <v>-0.5325496644959522</v>
      </c>
      <c r="C1771">
        <v>12.000000000000007</v>
      </c>
      <c r="D1771">
        <v>0</v>
      </c>
      <c r="E1771">
        <v>0</v>
      </c>
      <c r="F1771">
        <v>4.140965226847122</v>
      </c>
      <c r="G1771">
        <v>1.1842378911988344E-16</v>
      </c>
      <c r="H1771">
        <v>8.9879067204175752E-24</v>
      </c>
    </row>
    <row r="1772" spans="1:8" x14ac:dyDescent="0.25">
      <c r="A1772">
        <v>1.7699999999999159</v>
      </c>
      <c r="B1772">
        <v>-0.5325496644959522</v>
      </c>
      <c r="C1772">
        <v>12.000000000000007</v>
      </c>
      <c r="D1772">
        <v>0</v>
      </c>
      <c r="E1772">
        <v>0</v>
      </c>
      <c r="F1772">
        <v>4.140965226847122</v>
      </c>
      <c r="G1772">
        <v>1.184237891284286E-16</v>
      </c>
      <c r="H1772">
        <v>8.5451524654649219E-24</v>
      </c>
    </row>
    <row r="1773" spans="1:8" x14ac:dyDescent="0.25">
      <c r="A1773">
        <v>1.7709999999999158</v>
      </c>
      <c r="B1773">
        <v>-0.5325496644959522</v>
      </c>
      <c r="C1773">
        <v>12.000000000000007</v>
      </c>
      <c r="D1773">
        <v>0</v>
      </c>
      <c r="E1773">
        <v>0</v>
      </c>
      <c r="F1773">
        <v>4.140965226847122</v>
      </c>
      <c r="G1773">
        <v>1.1842378913655281E-16</v>
      </c>
      <c r="H1773">
        <v>8.124208465835188E-24</v>
      </c>
    </row>
    <row r="1774" spans="1:8" x14ac:dyDescent="0.25">
      <c r="A1774">
        <v>1.7719999999999156</v>
      </c>
      <c r="B1774">
        <v>-0.5325496644959522</v>
      </c>
      <c r="C1774">
        <v>12.000000000000007</v>
      </c>
      <c r="D1774">
        <v>0</v>
      </c>
      <c r="E1774">
        <v>0</v>
      </c>
      <c r="F1774">
        <v>4.140965226847122</v>
      </c>
      <c r="G1774">
        <v>1.1842378914427681E-16</v>
      </c>
      <c r="H1774">
        <v>7.7240012100748418E-24</v>
      </c>
    </row>
    <row r="1775" spans="1:8" x14ac:dyDescent="0.25">
      <c r="A1775">
        <v>1.7729999999999155</v>
      </c>
      <c r="B1775">
        <v>-0.5325496644959522</v>
      </c>
      <c r="C1775">
        <v>12.000000000000007</v>
      </c>
      <c r="D1775">
        <v>0</v>
      </c>
      <c r="E1775">
        <v>0</v>
      </c>
      <c r="F1775">
        <v>4.140965226847122</v>
      </c>
      <c r="G1775">
        <v>1.1842378915162032E-16</v>
      </c>
      <c r="H1775">
        <v>7.3435081906681857E-24</v>
      </c>
    </row>
    <row r="1776" spans="1:8" x14ac:dyDescent="0.25">
      <c r="A1776">
        <v>1.7739999999999154</v>
      </c>
      <c r="B1776">
        <v>-0.5325496644959522</v>
      </c>
      <c r="C1776">
        <v>12.000000000000007</v>
      </c>
      <c r="D1776">
        <v>0</v>
      </c>
      <c r="E1776">
        <v>0</v>
      </c>
      <c r="F1776">
        <v>4.140965226847122</v>
      </c>
      <c r="G1776">
        <v>1.1842378915860209E-16</v>
      </c>
      <c r="H1776">
        <v>6.981759118416837E-24</v>
      </c>
    </row>
    <row r="1777" spans="1:8" x14ac:dyDescent="0.25">
      <c r="A1777">
        <v>1.7749999999999153</v>
      </c>
      <c r="B1777">
        <v>-0.5325496644959522</v>
      </c>
      <c r="C1777">
        <v>12.000000000000007</v>
      </c>
      <c r="D1777">
        <v>0</v>
      </c>
      <c r="E1777">
        <v>0</v>
      </c>
      <c r="F1777">
        <v>4.140965226847122</v>
      </c>
      <c r="G1777">
        <v>1.1842378916523991E-16</v>
      </c>
      <c r="H1777">
        <v>6.6378298505423542E-24</v>
      </c>
    </row>
    <row r="1778" spans="1:8" x14ac:dyDescent="0.25">
      <c r="A1778">
        <v>1.7759999999999152</v>
      </c>
      <c r="B1778">
        <v>-0.5325496644959522</v>
      </c>
      <c r="C1778">
        <v>12.000000000000007</v>
      </c>
      <c r="D1778">
        <v>0</v>
      </c>
      <c r="E1778">
        <v>0</v>
      </c>
      <c r="F1778">
        <v>4.140965226847122</v>
      </c>
      <c r="G1778">
        <v>1.1842378917155074E-16</v>
      </c>
      <c r="H1778">
        <v>6.3108436050657225E-24</v>
      </c>
    </row>
    <row r="1779" spans="1:8" x14ac:dyDescent="0.25">
      <c r="A1779">
        <v>1.7769999999999151</v>
      </c>
      <c r="B1779">
        <v>-0.5325496644959522</v>
      </c>
      <c r="C1779">
        <v>12.000000000000007</v>
      </c>
      <c r="D1779">
        <v>0</v>
      </c>
      <c r="E1779">
        <v>0</v>
      </c>
      <c r="F1779">
        <v>4.140965226847122</v>
      </c>
      <c r="G1779">
        <v>1.184237891775507E-16</v>
      </c>
      <c r="H1779">
        <v>5.9999648889099826E-24</v>
      </c>
    </row>
    <row r="1780" spans="1:8" x14ac:dyDescent="0.25">
      <c r="A1780">
        <v>1.777999999999915</v>
      </c>
      <c r="B1780">
        <v>-0.5325496644959522</v>
      </c>
      <c r="C1780">
        <v>12.000000000000007</v>
      </c>
      <c r="D1780">
        <v>0</v>
      </c>
      <c r="E1780">
        <v>0</v>
      </c>
      <c r="F1780">
        <v>4.140965226847122</v>
      </c>
      <c r="G1780">
        <v>1.184237891832551E-16</v>
      </c>
      <c r="H1780">
        <v>5.7044007122797078E-24</v>
      </c>
    </row>
    <row r="1781" spans="1:8" x14ac:dyDescent="0.25">
      <c r="A1781">
        <v>1.7789999999999149</v>
      </c>
      <c r="B1781">
        <v>-0.5325496644959522</v>
      </c>
      <c r="C1781">
        <v>12.000000000000007</v>
      </c>
      <c r="D1781">
        <v>0</v>
      </c>
      <c r="E1781">
        <v>0</v>
      </c>
      <c r="F1781">
        <v>4.140965226847122</v>
      </c>
      <c r="G1781">
        <v>1.1842378918867849E-16</v>
      </c>
      <c r="H1781">
        <v>5.4233957311431134E-24</v>
      </c>
    </row>
    <row r="1782" spans="1:8" x14ac:dyDescent="0.25">
      <c r="A1782">
        <v>1.7799999999999148</v>
      </c>
      <c r="B1782">
        <v>-0.5325496644959522</v>
      </c>
      <c r="C1782">
        <v>12.000000000000007</v>
      </c>
      <c r="D1782">
        <v>0</v>
      </c>
      <c r="E1782">
        <v>0</v>
      </c>
      <c r="F1782">
        <v>4.140965226847122</v>
      </c>
      <c r="G1782">
        <v>1.1842378919383473E-16</v>
      </c>
      <c r="H1782">
        <v>5.1562334616115291E-24</v>
      </c>
    </row>
    <row r="1783" spans="1:8" x14ac:dyDescent="0.25">
      <c r="A1783">
        <v>1.7809999999999147</v>
      </c>
      <c r="B1783">
        <v>-0.5325496644959522</v>
      </c>
      <c r="C1783">
        <v>12.000000000000007</v>
      </c>
      <c r="D1783">
        <v>0</v>
      </c>
      <c r="E1783">
        <v>0</v>
      </c>
      <c r="F1783">
        <v>4.140965226847122</v>
      </c>
      <c r="G1783">
        <v>1.1842378919873696E-16</v>
      </c>
      <c r="H1783">
        <v>4.9022314224215082E-24</v>
      </c>
    </row>
    <row r="1784" spans="1:8" x14ac:dyDescent="0.25">
      <c r="A1784">
        <v>1.7819999999999145</v>
      </c>
      <c r="B1784">
        <v>-0.5325496644959522</v>
      </c>
      <c r="C1784">
        <v>12.000000000000007</v>
      </c>
      <c r="D1784">
        <v>0</v>
      </c>
      <c r="E1784">
        <v>0</v>
      </c>
      <c r="F1784">
        <v>4.140965226847122</v>
      </c>
      <c r="G1784">
        <v>1.184237892033977E-16</v>
      </c>
      <c r="H1784">
        <v>4.660742349314304E-24</v>
      </c>
    </row>
    <row r="1785" spans="1:8" x14ac:dyDescent="0.25">
      <c r="A1785">
        <v>1.7829999999999144</v>
      </c>
      <c r="B1785">
        <v>-0.5325496644959522</v>
      </c>
      <c r="C1785">
        <v>12.000000000000007</v>
      </c>
      <c r="D1785">
        <v>0</v>
      </c>
      <c r="E1785">
        <v>0</v>
      </c>
      <c r="F1785">
        <v>4.140965226847122</v>
      </c>
      <c r="G1785">
        <v>1.1842378920782885E-16</v>
      </c>
      <c r="H1785">
        <v>4.4311493375179758E-24</v>
      </c>
    </row>
    <row r="1786" spans="1:8" x14ac:dyDescent="0.25">
      <c r="A1786">
        <v>1.7839999999999143</v>
      </c>
      <c r="B1786">
        <v>-0.5325496644959522</v>
      </c>
      <c r="C1786">
        <v>12.000000000000007</v>
      </c>
      <c r="D1786">
        <v>0</v>
      </c>
      <c r="E1786">
        <v>0</v>
      </c>
      <c r="F1786">
        <v>4.140965226847122</v>
      </c>
      <c r="G1786">
        <v>1.1842378921204172E-16</v>
      </c>
      <c r="H1786">
        <v>4.2128658417473911E-24</v>
      </c>
    </row>
    <row r="1787" spans="1:8" x14ac:dyDescent="0.25">
      <c r="A1787">
        <v>1.7849999999999142</v>
      </c>
      <c r="B1787">
        <v>-0.5325496644959522</v>
      </c>
      <c r="C1787">
        <v>12.000000000000007</v>
      </c>
      <c r="D1787">
        <v>0</v>
      </c>
      <c r="E1787">
        <v>0</v>
      </c>
      <c r="F1787">
        <v>4.140965226847122</v>
      </c>
      <c r="G1787">
        <v>1.1842378921604706E-16</v>
      </c>
      <c r="H1787">
        <v>4.0053356762042272E-24</v>
      </c>
    </row>
    <row r="1788" spans="1:8" x14ac:dyDescent="0.25">
      <c r="A1788">
        <v>1.7859999999999141</v>
      </c>
      <c r="B1788">
        <v>-0.5325496644959522</v>
      </c>
      <c r="C1788">
        <v>12.000000000000007</v>
      </c>
      <c r="D1788">
        <v>0</v>
      </c>
      <c r="E1788">
        <v>0</v>
      </c>
      <c r="F1788">
        <v>4.140965226847122</v>
      </c>
      <c r="G1788">
        <v>1.1842378921985509E-16</v>
      </c>
      <c r="H1788">
        <v>3.8080281570590772E-24</v>
      </c>
    </row>
    <row r="1789" spans="1:8" x14ac:dyDescent="0.25">
      <c r="A1789">
        <v>1.786999999999914</v>
      </c>
      <c r="B1789">
        <v>-0.5325496644959522</v>
      </c>
      <c r="C1789">
        <v>12.000000000000007</v>
      </c>
      <c r="D1789">
        <v>0</v>
      </c>
      <c r="E1789">
        <v>0</v>
      </c>
      <c r="F1789">
        <v>4.140965226847122</v>
      </c>
      <c r="G1789">
        <v>1.1842378922347554E-16</v>
      </c>
      <c r="H1789">
        <v>3.6204405312104009E-24</v>
      </c>
    </row>
    <row r="1790" spans="1:8" x14ac:dyDescent="0.25">
      <c r="A1790">
        <v>1.7879999999999139</v>
      </c>
      <c r="B1790">
        <v>-0.5325496644959522</v>
      </c>
      <c r="C1790">
        <v>12.000000000000007</v>
      </c>
      <c r="D1790">
        <v>0</v>
      </c>
      <c r="E1790">
        <v>0</v>
      </c>
      <c r="F1790">
        <v>4.140965226847122</v>
      </c>
      <c r="G1790">
        <v>1.1842378922691764E-16</v>
      </c>
      <c r="H1790">
        <v>3.4420931187666306E-24</v>
      </c>
    </row>
    <row r="1791" spans="1:8" x14ac:dyDescent="0.25">
      <c r="A1791">
        <v>1.7889999999999138</v>
      </c>
      <c r="B1791">
        <v>-0.5325496644959522</v>
      </c>
      <c r="C1791">
        <v>12.000000000000007</v>
      </c>
      <c r="D1791">
        <v>0</v>
      </c>
      <c r="E1791">
        <v>0</v>
      </c>
      <c r="F1791">
        <v>4.140965226847122</v>
      </c>
      <c r="G1791">
        <v>1.1842378923019018E-16</v>
      </c>
      <c r="H1791">
        <v>3.2725317418051165E-24</v>
      </c>
    </row>
    <row r="1792" spans="1:8" x14ac:dyDescent="0.25">
      <c r="A1792">
        <v>1.7899999999999137</v>
      </c>
      <c r="B1792">
        <v>-0.5325496644959522</v>
      </c>
      <c r="C1792">
        <v>12.000000000000007</v>
      </c>
      <c r="D1792">
        <v>0</v>
      </c>
      <c r="E1792">
        <v>0</v>
      </c>
      <c r="F1792">
        <v>4.140965226847122</v>
      </c>
      <c r="G1792">
        <v>1.1842378923330149E-16</v>
      </c>
      <c r="H1792">
        <v>3.1113228668542399E-24</v>
      </c>
    </row>
    <row r="1793" spans="1:8" x14ac:dyDescent="0.25">
      <c r="A1793">
        <v>1.7909999999999136</v>
      </c>
      <c r="B1793">
        <v>-0.5325496644959522</v>
      </c>
      <c r="C1793">
        <v>12.000000000000007</v>
      </c>
      <c r="D1793">
        <v>0</v>
      </c>
      <c r="E1793">
        <v>0</v>
      </c>
      <c r="F1793">
        <v>4.140965226847122</v>
      </c>
      <c r="G1793">
        <v>1.1842378923625955E-16</v>
      </c>
      <c r="H1793">
        <v>2.9580560336523559E-24</v>
      </c>
    </row>
    <row r="1794" spans="1:8" x14ac:dyDescent="0.25">
      <c r="A1794">
        <v>1.7919999999999134</v>
      </c>
      <c r="B1794">
        <v>-0.5325496644959522</v>
      </c>
      <c r="C1794">
        <v>12.000000000000007</v>
      </c>
      <c r="D1794">
        <v>0</v>
      </c>
      <c r="E1794">
        <v>0</v>
      </c>
      <c r="F1794">
        <v>4.140965226847122</v>
      </c>
      <c r="G1794">
        <v>1.1842378923907189E-16</v>
      </c>
      <c r="H1794">
        <v>2.8123389976299039E-24</v>
      </c>
    </row>
    <row r="1795" spans="1:8" x14ac:dyDescent="0.25">
      <c r="A1795">
        <v>1.7929999999999133</v>
      </c>
      <c r="B1795">
        <v>-0.5325496644959522</v>
      </c>
      <c r="C1795">
        <v>12.000000000000007</v>
      </c>
      <c r="D1795">
        <v>0</v>
      </c>
      <c r="E1795">
        <v>0</v>
      </c>
      <c r="F1795">
        <v>4.140965226847122</v>
      </c>
      <c r="G1795">
        <v>1.1842378924174568E-16</v>
      </c>
      <c r="H1795">
        <v>2.6738001586683531E-24</v>
      </c>
    </row>
    <row r="1796" spans="1:8" x14ac:dyDescent="0.25">
      <c r="A1796">
        <v>1.7939999999999132</v>
      </c>
      <c r="B1796">
        <v>-0.5325496644959522</v>
      </c>
      <c r="C1796">
        <v>12.000000000000007</v>
      </c>
      <c r="D1796">
        <v>0</v>
      </c>
      <c r="E1796">
        <v>0</v>
      </c>
      <c r="F1796">
        <v>4.140965226847122</v>
      </c>
      <c r="G1796">
        <v>1.1842378924428776E-16</v>
      </c>
      <c r="H1796">
        <v>2.5420861323412572E-24</v>
      </c>
    </row>
    <row r="1797" spans="1:8" x14ac:dyDescent="0.25">
      <c r="A1797">
        <v>1.7949999999999131</v>
      </c>
      <c r="B1797">
        <v>-0.5325496644959522</v>
      </c>
      <c r="C1797">
        <v>12.000000000000007</v>
      </c>
      <c r="D1797">
        <v>0</v>
      </c>
      <c r="E1797">
        <v>0</v>
      </c>
      <c r="F1797">
        <v>4.140965226847122</v>
      </c>
      <c r="G1797">
        <v>1.1842378924670463E-16</v>
      </c>
      <c r="H1797">
        <v>2.4168605355347834E-24</v>
      </c>
    </row>
    <row r="1798" spans="1:8" x14ac:dyDescent="0.25">
      <c r="A1798">
        <v>1.795999999999913</v>
      </c>
      <c r="B1798">
        <v>-0.5325496644959522</v>
      </c>
      <c r="C1798">
        <v>12.000000000000007</v>
      </c>
      <c r="D1798">
        <v>0</v>
      </c>
      <c r="E1798">
        <v>0</v>
      </c>
      <c r="F1798">
        <v>4.140965226847122</v>
      </c>
      <c r="G1798">
        <v>1.1842378924900244E-16</v>
      </c>
      <c r="H1798">
        <v>2.2978027720682378E-24</v>
      </c>
    </row>
    <row r="1799" spans="1:8" x14ac:dyDescent="0.25">
      <c r="A1799">
        <v>1.7969999999999129</v>
      </c>
      <c r="B1799">
        <v>-0.5325496644959522</v>
      </c>
      <c r="C1799">
        <v>12.000000000000007</v>
      </c>
      <c r="D1799">
        <v>0</v>
      </c>
      <c r="E1799">
        <v>0</v>
      </c>
      <c r="F1799">
        <v>4.140965226847122</v>
      </c>
      <c r="G1799">
        <v>1.1842378925118704E-16</v>
      </c>
      <c r="H1799">
        <v>2.1846104614530123E-24</v>
      </c>
    </row>
    <row r="1800" spans="1:8" x14ac:dyDescent="0.25">
      <c r="A1800">
        <v>1.7979999999999128</v>
      </c>
      <c r="B1800">
        <v>-0.5325496644959522</v>
      </c>
      <c r="C1800">
        <v>12.000000000000007</v>
      </c>
      <c r="D1800">
        <v>0</v>
      </c>
      <c r="E1800">
        <v>0</v>
      </c>
      <c r="F1800">
        <v>4.140965226847122</v>
      </c>
      <c r="G1800">
        <v>1.1842378925326404E-16</v>
      </c>
      <c r="H1800">
        <v>2.0769945813746937E-24</v>
      </c>
    </row>
    <row r="1801" spans="1:8" x14ac:dyDescent="0.25">
      <c r="A1801">
        <v>1.7989999999999127</v>
      </c>
      <c r="B1801">
        <v>-0.5325496644959522</v>
      </c>
      <c r="C1801">
        <v>12.000000000000007</v>
      </c>
      <c r="D1801">
        <v>0</v>
      </c>
      <c r="E1801">
        <v>0</v>
      </c>
      <c r="F1801">
        <v>4.140965226847122</v>
      </c>
      <c r="G1801">
        <v>1.1842378925523873E-16</v>
      </c>
      <c r="H1801">
        <v>1.974679467693065E-24</v>
      </c>
    </row>
    <row r="1802" spans="1:8" x14ac:dyDescent="0.25">
      <c r="A1802">
        <v>1.7999999999999126</v>
      </c>
      <c r="B1802">
        <v>-0.5325496644959522</v>
      </c>
      <c r="C1802">
        <v>12.000000000000007</v>
      </c>
      <c r="D1802">
        <v>0</v>
      </c>
      <c r="E1802">
        <v>0</v>
      </c>
      <c r="F1802">
        <v>4.140965226847122</v>
      </c>
      <c r="G1802">
        <v>1.1842378925711614E-16</v>
      </c>
      <c r="H1802">
        <v>1.877404028821577E-24</v>
      </c>
    </row>
    <row r="1803" spans="1:8" x14ac:dyDescent="0.25">
      <c r="A1803">
        <v>1.8009999999999124</v>
      </c>
      <c r="B1803">
        <v>-0.5325496644959522</v>
      </c>
      <c r="C1803">
        <v>12.000000000000007</v>
      </c>
      <c r="D1803">
        <v>0</v>
      </c>
      <c r="E1803">
        <v>0</v>
      </c>
      <c r="F1803">
        <v>4.140965226847122</v>
      </c>
      <c r="G1803">
        <v>1.1842378925890107E-16</v>
      </c>
      <c r="H1803">
        <v>1.7849205313478752E-24</v>
      </c>
    </row>
    <row r="1804" spans="1:8" x14ac:dyDescent="0.25">
      <c r="A1804">
        <v>1.8019999999999123</v>
      </c>
      <c r="B1804">
        <v>-0.5325496644959522</v>
      </c>
      <c r="C1804">
        <v>12.000000000000007</v>
      </c>
      <c r="D1804">
        <v>0</v>
      </c>
      <c r="E1804">
        <v>0</v>
      </c>
      <c r="F1804">
        <v>4.140965226847122</v>
      </c>
      <c r="G1804">
        <v>1.1842378926059805E-16</v>
      </c>
      <c r="H1804">
        <v>1.6969933856543297E-24</v>
      </c>
    </row>
    <row r="1805" spans="1:8" x14ac:dyDescent="0.25">
      <c r="A1805">
        <v>1.8029999999999122</v>
      </c>
      <c r="B1805">
        <v>-0.5325496644959522</v>
      </c>
      <c r="C1805">
        <v>12.000000000000007</v>
      </c>
      <c r="D1805">
        <v>0</v>
      </c>
      <c r="E1805">
        <v>0</v>
      </c>
      <c r="F1805">
        <v>4.140965226847122</v>
      </c>
      <c r="G1805">
        <v>1.1842378926221145E-16</v>
      </c>
      <c r="H1805">
        <v>1.6133979315385598E-24</v>
      </c>
    </row>
    <row r="1806" spans="1:8" x14ac:dyDescent="0.25">
      <c r="A1806">
        <v>1.8039999999999121</v>
      </c>
      <c r="B1806">
        <v>-0.5325496644959522</v>
      </c>
      <c r="C1806">
        <v>12.000000000000007</v>
      </c>
      <c r="D1806">
        <v>0</v>
      </c>
      <c r="E1806">
        <v>0</v>
      </c>
      <c r="F1806">
        <v>4.140965226847122</v>
      </c>
      <c r="G1806">
        <v>1.1842378926374536E-16</v>
      </c>
      <c r="H1806">
        <v>1.5339204382134374E-24</v>
      </c>
    </row>
    <row r="1807" spans="1:8" x14ac:dyDescent="0.25">
      <c r="A1807">
        <v>1.804999999999912</v>
      </c>
      <c r="B1807">
        <v>-0.5325496644959522</v>
      </c>
      <c r="C1807">
        <v>12.000000000000007</v>
      </c>
      <c r="D1807">
        <v>0</v>
      </c>
      <c r="E1807">
        <v>0</v>
      </c>
      <c r="F1807">
        <v>4.140965226847122</v>
      </c>
      <c r="G1807">
        <v>1.1842378926520372E-16</v>
      </c>
      <c r="H1807">
        <v>1.4583581043070841E-24</v>
      </c>
    </row>
    <row r="1808" spans="1:8" x14ac:dyDescent="0.25">
      <c r="A1808">
        <v>1.8059999999999119</v>
      </c>
      <c r="B1808">
        <v>-0.5325496644959522</v>
      </c>
      <c r="C1808">
        <v>12.000000000000007</v>
      </c>
      <c r="D1808">
        <v>0</v>
      </c>
      <c r="E1808">
        <v>0</v>
      </c>
      <c r="F1808">
        <v>4.140965226847122</v>
      </c>
      <c r="G1808">
        <v>1.1842378926659024E-16</v>
      </c>
      <c r="H1808">
        <v>1.386517843483401E-24</v>
      </c>
    </row>
    <row r="1809" spans="1:8" x14ac:dyDescent="0.25">
      <c r="A1809">
        <v>1.8069999999999118</v>
      </c>
      <c r="B1809">
        <v>-0.5325496644959522</v>
      </c>
      <c r="C1809">
        <v>12.000000000000007</v>
      </c>
      <c r="D1809">
        <v>0</v>
      </c>
      <c r="E1809">
        <v>0</v>
      </c>
      <c r="F1809">
        <v>4.140965226847122</v>
      </c>
      <c r="G1809">
        <v>1.1842378926790845E-16</v>
      </c>
      <c r="H1809">
        <v>1.318216284442067E-24</v>
      </c>
    </row>
    <row r="1810" spans="1:8" x14ac:dyDescent="0.25">
      <c r="A1810">
        <v>1.8079999999999117</v>
      </c>
      <c r="B1810">
        <v>-0.5325496644959522</v>
      </c>
      <c r="C1810">
        <v>12.000000000000007</v>
      </c>
      <c r="D1810">
        <v>0</v>
      </c>
      <c r="E1810">
        <v>0</v>
      </c>
      <c r="F1810">
        <v>4.140965226847122</v>
      </c>
      <c r="G1810">
        <v>1.1842378926916173E-16</v>
      </c>
      <c r="H1810">
        <v>1.2532797709185399E-24</v>
      </c>
    </row>
    <row r="1811" spans="1:8" x14ac:dyDescent="0.25">
      <c r="A1811">
        <v>1.8089999999999116</v>
      </c>
      <c r="B1811">
        <v>-0.5325496644959522</v>
      </c>
      <c r="C1811">
        <v>12.000000000000007</v>
      </c>
      <c r="D1811">
        <v>0</v>
      </c>
      <c r="E1811">
        <v>0</v>
      </c>
      <c r="F1811">
        <v>4.140965226847122</v>
      </c>
      <c r="G1811">
        <v>1.1842378927035328E-16</v>
      </c>
      <c r="H1811">
        <v>1.1915419329251116E-24</v>
      </c>
    </row>
    <row r="1812" spans="1:8" x14ac:dyDescent="0.25">
      <c r="A1812">
        <v>1.8099999999999115</v>
      </c>
      <c r="B1812">
        <v>-0.5325496644959522</v>
      </c>
      <c r="C1812">
        <v>12.000000000000007</v>
      </c>
      <c r="D1812">
        <v>0</v>
      </c>
      <c r="E1812">
        <v>0</v>
      </c>
      <c r="F1812">
        <v>4.140965226847122</v>
      </c>
      <c r="G1812">
        <v>1.1842378927148613E-16</v>
      </c>
      <c r="H1812">
        <v>1.1328449011303801E-24</v>
      </c>
    </row>
    <row r="1813" spans="1:8" x14ac:dyDescent="0.25">
      <c r="A1813">
        <v>1.8109999999999113</v>
      </c>
      <c r="B1813">
        <v>-0.5325496644959522</v>
      </c>
      <c r="C1813">
        <v>12.000000000000007</v>
      </c>
      <c r="D1813">
        <v>0</v>
      </c>
      <c r="E1813">
        <v>0</v>
      </c>
      <c r="F1813">
        <v>4.140965226847122</v>
      </c>
      <c r="G1813">
        <v>1.1842378927256317E-16</v>
      </c>
      <c r="H1813">
        <v>1.0770393068592495E-24</v>
      </c>
    </row>
    <row r="1814" spans="1:8" x14ac:dyDescent="0.25">
      <c r="A1814">
        <v>1.8119999999999112</v>
      </c>
      <c r="B1814">
        <v>-0.5325496644959522</v>
      </c>
      <c r="C1814">
        <v>12.000000000000007</v>
      </c>
      <c r="D1814">
        <v>0</v>
      </c>
      <c r="E1814">
        <v>0</v>
      </c>
      <c r="F1814">
        <v>4.140965226847122</v>
      </c>
      <c r="G1814">
        <v>1.1842378927358717E-16</v>
      </c>
      <c r="H1814">
        <v>1.0239830677134583E-24</v>
      </c>
    </row>
    <row r="1815" spans="1:8" x14ac:dyDescent="0.25">
      <c r="A1815">
        <v>1.8129999999999111</v>
      </c>
      <c r="B1815">
        <v>-0.5325496644959522</v>
      </c>
      <c r="C1815">
        <v>12.000000000000007</v>
      </c>
      <c r="D1815">
        <v>0</v>
      </c>
      <c r="E1815">
        <v>0</v>
      </c>
      <c r="F1815">
        <v>4.140965226847122</v>
      </c>
      <c r="G1815">
        <v>1.1842378927456069E-16</v>
      </c>
      <c r="H1815">
        <v>9.7354017319210617E-25</v>
      </c>
    </row>
    <row r="1816" spans="1:8" x14ac:dyDescent="0.25">
      <c r="A1816">
        <v>1.813999999999911</v>
      </c>
      <c r="B1816">
        <v>-0.5325496644959522</v>
      </c>
      <c r="C1816">
        <v>12.000000000000007</v>
      </c>
      <c r="D1816">
        <v>0</v>
      </c>
      <c r="E1816">
        <v>0</v>
      </c>
      <c r="F1816">
        <v>4.140965226847122</v>
      </c>
      <c r="G1816">
        <v>1.1842378927548627E-16</v>
      </c>
      <c r="H1816">
        <v>9.255831134505991E-25</v>
      </c>
    </row>
    <row r="1817" spans="1:8" x14ac:dyDescent="0.25">
      <c r="A1817">
        <v>1.8149999999999109</v>
      </c>
      <c r="B1817">
        <v>-0.5325496644959522</v>
      </c>
      <c r="C1817">
        <v>12.000000000000007</v>
      </c>
      <c r="D1817">
        <v>0</v>
      </c>
      <c r="E1817">
        <v>0</v>
      </c>
      <c r="F1817">
        <v>4.140965226847122</v>
      </c>
      <c r="G1817">
        <v>1.1842378927636627E-16</v>
      </c>
      <c r="H1817">
        <v>8.7998802178276021E-25</v>
      </c>
    </row>
    <row r="1818" spans="1:8" x14ac:dyDescent="0.25">
      <c r="A1818">
        <v>1.8159999999999108</v>
      </c>
      <c r="B1818">
        <v>-0.5325496644959522</v>
      </c>
      <c r="C1818">
        <v>12.000000000000007</v>
      </c>
      <c r="D1818">
        <v>0</v>
      </c>
      <c r="E1818">
        <v>0</v>
      </c>
      <c r="F1818">
        <v>4.140965226847122</v>
      </c>
      <c r="G1818">
        <v>1.1842378927720291E-16</v>
      </c>
      <c r="H1818">
        <v>8.366383177592465E-25</v>
      </c>
    </row>
    <row r="1819" spans="1:8" x14ac:dyDescent="0.25">
      <c r="A1819">
        <v>1.8169999999999107</v>
      </c>
      <c r="B1819">
        <v>-0.5325496644959522</v>
      </c>
      <c r="C1819">
        <v>12.000000000000007</v>
      </c>
      <c r="D1819">
        <v>0</v>
      </c>
      <c r="E1819">
        <v>0</v>
      </c>
      <c r="F1819">
        <v>4.140965226847122</v>
      </c>
      <c r="G1819">
        <v>1.1842378927799833E-16</v>
      </c>
      <c r="H1819">
        <v>7.9542470722754907E-25</v>
      </c>
    </row>
    <row r="1820" spans="1:8" x14ac:dyDescent="0.25">
      <c r="A1820">
        <v>1.8179999999999106</v>
      </c>
      <c r="B1820">
        <v>-0.5325496644959522</v>
      </c>
      <c r="C1820">
        <v>12.000000000000007</v>
      </c>
      <c r="D1820">
        <v>0</v>
      </c>
      <c r="E1820">
        <v>0</v>
      </c>
      <c r="F1820">
        <v>4.140965226847122</v>
      </c>
      <c r="G1820">
        <v>1.1842378927875457E-16</v>
      </c>
      <c r="H1820">
        <v>7.5624153917357559E-25</v>
      </c>
    </row>
    <row r="1821" spans="1:8" x14ac:dyDescent="0.25">
      <c r="A1821">
        <v>1.8189999999999105</v>
      </c>
      <c r="B1821">
        <v>-0.5325496644959522</v>
      </c>
      <c r="C1821">
        <v>12.000000000000007</v>
      </c>
      <c r="D1821">
        <v>0</v>
      </c>
      <c r="E1821">
        <v>0</v>
      </c>
      <c r="F1821">
        <v>4.140965226847122</v>
      </c>
      <c r="G1821">
        <v>1.1842378927947357E-16</v>
      </c>
      <c r="H1821">
        <v>7.1898802010112334E-25</v>
      </c>
    </row>
    <row r="1822" spans="1:8" x14ac:dyDescent="0.25">
      <c r="A1822">
        <v>1.8199999999999104</v>
      </c>
      <c r="B1822">
        <v>-0.5325496644959522</v>
      </c>
      <c r="C1822">
        <v>12.000000000000007</v>
      </c>
      <c r="D1822">
        <v>0</v>
      </c>
      <c r="E1822">
        <v>0</v>
      </c>
      <c r="F1822">
        <v>4.140965226847122</v>
      </c>
      <c r="G1822">
        <v>1.1842378928015714E-16</v>
      </c>
      <c r="H1822">
        <v>6.8356942841135113E-25</v>
      </c>
    </row>
    <row r="1823" spans="1:8" x14ac:dyDescent="0.25">
      <c r="A1823">
        <v>1.8209999999999102</v>
      </c>
      <c r="B1823">
        <v>-0.5325496644959522</v>
      </c>
      <c r="C1823">
        <v>12.000000000000007</v>
      </c>
      <c r="D1823">
        <v>0</v>
      </c>
      <c r="E1823">
        <v>0</v>
      </c>
      <c r="F1823">
        <v>4.140965226847122</v>
      </c>
      <c r="G1823">
        <v>1.1842378928080704E-16</v>
      </c>
      <c r="H1823">
        <v>6.4989590002330702E-25</v>
      </c>
    </row>
    <row r="1824" spans="1:8" x14ac:dyDescent="0.25">
      <c r="A1824">
        <v>1.8219999999999101</v>
      </c>
      <c r="B1824">
        <v>-0.5325496644959522</v>
      </c>
      <c r="C1824">
        <v>12.000000000000007</v>
      </c>
      <c r="D1824">
        <v>0</v>
      </c>
      <c r="E1824">
        <v>0</v>
      </c>
      <c r="F1824">
        <v>4.140965226847122</v>
      </c>
      <c r="G1824">
        <v>1.1842378928142492E-16</v>
      </c>
      <c r="H1824">
        <v>6.1788121399445619E-25</v>
      </c>
    </row>
    <row r="1825" spans="1:8" x14ac:dyDescent="0.25">
      <c r="A1825">
        <v>1.82299999999991</v>
      </c>
      <c r="B1825">
        <v>-0.5325496644959522</v>
      </c>
      <c r="C1825">
        <v>12.000000000000007</v>
      </c>
      <c r="D1825">
        <v>0</v>
      </c>
      <c r="E1825">
        <v>0</v>
      </c>
      <c r="F1825">
        <v>4.140965226847122</v>
      </c>
      <c r="G1825">
        <v>1.1842378928201237E-16</v>
      </c>
      <c r="H1825">
        <v>5.8744400690015287E-25</v>
      </c>
    </row>
    <row r="1826" spans="1:8" x14ac:dyDescent="0.25">
      <c r="A1826">
        <v>1.8239999999999099</v>
      </c>
      <c r="B1826">
        <v>-0.5325496644959522</v>
      </c>
      <c r="C1826">
        <v>12.000000000000007</v>
      </c>
      <c r="D1826">
        <v>0</v>
      </c>
      <c r="E1826">
        <v>0</v>
      </c>
      <c r="F1826">
        <v>4.140965226847122</v>
      </c>
      <c r="G1826">
        <v>1.1842378928257089E-16</v>
      </c>
      <c r="H1826">
        <v>5.5850534407469609E-25</v>
      </c>
    </row>
    <row r="1827" spans="1:8" x14ac:dyDescent="0.25">
      <c r="A1827">
        <v>1.8249999999999098</v>
      </c>
      <c r="B1827">
        <v>-0.5325496644959522</v>
      </c>
      <c r="C1827">
        <v>12.000000000000007</v>
      </c>
      <c r="D1827">
        <v>0</v>
      </c>
      <c r="E1827">
        <v>0</v>
      </c>
      <c r="F1827">
        <v>4.140965226847122</v>
      </c>
      <c r="G1827">
        <v>1.1842378928310189E-16</v>
      </c>
      <c r="H1827">
        <v>5.3099236274974646E-25</v>
      </c>
    </row>
    <row r="1828" spans="1:8" x14ac:dyDescent="0.25">
      <c r="A1828">
        <v>1.8259999999999097</v>
      </c>
      <c r="B1828">
        <v>-0.5325496644959522</v>
      </c>
      <c r="C1828">
        <v>12.000000000000007</v>
      </c>
      <c r="D1828">
        <v>0</v>
      </c>
      <c r="E1828">
        <v>0</v>
      </c>
      <c r="F1828">
        <v>4.140965226847122</v>
      </c>
      <c r="G1828">
        <v>1.1842378928360673E-16</v>
      </c>
      <c r="H1828">
        <v>5.0483462891590937E-25</v>
      </c>
    </row>
    <row r="1829" spans="1:8" x14ac:dyDescent="0.25">
      <c r="A1829">
        <v>1.8269999999999096</v>
      </c>
      <c r="B1829">
        <v>-0.5325496644959522</v>
      </c>
      <c r="C1829">
        <v>12.000000000000007</v>
      </c>
      <c r="D1829">
        <v>0</v>
      </c>
      <c r="E1829">
        <v>0</v>
      </c>
      <c r="F1829">
        <v>4.140965226847122</v>
      </c>
      <c r="G1829">
        <v>1.1842378928408671E-16</v>
      </c>
      <c r="H1829">
        <v>4.7996535170220693E-25</v>
      </c>
    </row>
    <row r="1830" spans="1:8" x14ac:dyDescent="0.25">
      <c r="A1830">
        <v>1.8279999999999095</v>
      </c>
      <c r="B1830">
        <v>-0.5325496644959522</v>
      </c>
      <c r="C1830">
        <v>12.000000000000007</v>
      </c>
      <c r="D1830">
        <v>0</v>
      </c>
      <c r="E1830">
        <v>0</v>
      </c>
      <c r="F1830">
        <v>4.140965226847122</v>
      </c>
      <c r="G1830">
        <v>1.1842378928454304E-16</v>
      </c>
      <c r="H1830">
        <v>4.5632138337607839E-25</v>
      </c>
    </row>
    <row r="1831" spans="1:8" x14ac:dyDescent="0.25">
      <c r="A1831">
        <v>1.8289999999999094</v>
      </c>
      <c r="B1831">
        <v>-0.5325496644959522</v>
      </c>
      <c r="C1831">
        <v>12.000000000000007</v>
      </c>
      <c r="D1831">
        <v>0</v>
      </c>
      <c r="E1831">
        <v>0</v>
      </c>
      <c r="F1831">
        <v>4.140965226847122</v>
      </c>
      <c r="G1831">
        <v>1.1842378928497689E-16</v>
      </c>
      <c r="H1831">
        <v>4.3384200496390756E-25</v>
      </c>
    </row>
    <row r="1832" spans="1:8" x14ac:dyDescent="0.25">
      <c r="A1832">
        <v>1.8299999999999093</v>
      </c>
      <c r="B1832">
        <v>-0.5325496644959522</v>
      </c>
      <c r="C1832">
        <v>12.000000000000007</v>
      </c>
      <c r="D1832">
        <v>0</v>
      </c>
      <c r="E1832">
        <v>0</v>
      </c>
      <c r="F1832">
        <v>4.140965226847122</v>
      </c>
      <c r="G1832">
        <v>1.1842378928538936E-16</v>
      </c>
      <c r="H1832">
        <v>4.1247014063049537E-25</v>
      </c>
    </row>
    <row r="1833" spans="1:8" x14ac:dyDescent="0.25">
      <c r="A1833">
        <v>1.8309999999999091</v>
      </c>
      <c r="B1833">
        <v>-0.5325496644959522</v>
      </c>
      <c r="C1833">
        <v>12.000000000000007</v>
      </c>
      <c r="D1833">
        <v>0</v>
      </c>
      <c r="E1833">
        <v>0</v>
      </c>
      <c r="F1833">
        <v>4.140965226847122</v>
      </c>
      <c r="G1833">
        <v>1.1842378928578153E-16</v>
      </c>
      <c r="H1833">
        <v>3.9215114329958717E-25</v>
      </c>
    </row>
    <row r="1834" spans="1:8" x14ac:dyDescent="0.25">
      <c r="A1834">
        <v>1.831999999999909</v>
      </c>
      <c r="B1834">
        <v>-0.5325496644959522</v>
      </c>
      <c r="C1834">
        <v>12.000000000000007</v>
      </c>
      <c r="D1834">
        <v>0</v>
      </c>
      <c r="E1834">
        <v>0</v>
      </c>
      <c r="F1834">
        <v>4.140965226847122</v>
      </c>
      <c r="G1834">
        <v>1.1842378928615436E-16</v>
      </c>
      <c r="H1834">
        <v>3.7283279465387307E-25</v>
      </c>
    </row>
    <row r="1835" spans="1:8" x14ac:dyDescent="0.25">
      <c r="A1835">
        <v>1.8329999999999089</v>
      </c>
      <c r="B1835">
        <v>-0.5325496644959522</v>
      </c>
      <c r="C1835">
        <v>12.000000000000007</v>
      </c>
      <c r="D1835">
        <v>0</v>
      </c>
      <c r="E1835">
        <v>0</v>
      </c>
      <c r="F1835">
        <v>4.140965226847122</v>
      </c>
      <c r="G1835">
        <v>1.1842378928650883E-16</v>
      </c>
      <c r="H1835">
        <v>3.5446651951446027E-25</v>
      </c>
    </row>
    <row r="1836" spans="1:8" x14ac:dyDescent="0.25">
      <c r="A1836">
        <v>1.8339999999999088</v>
      </c>
      <c r="B1836">
        <v>-0.5325496644959522</v>
      </c>
      <c r="C1836">
        <v>12.000000000000007</v>
      </c>
      <c r="D1836">
        <v>0</v>
      </c>
      <c r="E1836">
        <v>0</v>
      </c>
      <c r="F1836">
        <v>4.140965226847122</v>
      </c>
      <c r="G1836">
        <v>1.1842378928684585E-16</v>
      </c>
      <c r="H1836">
        <v>3.3700495708192802E-25</v>
      </c>
    </row>
    <row r="1837" spans="1:8" x14ac:dyDescent="0.25">
      <c r="A1837">
        <v>1.8349999999999087</v>
      </c>
      <c r="B1837">
        <v>-0.5325496644959522</v>
      </c>
      <c r="C1837">
        <v>12.000000000000007</v>
      </c>
      <c r="D1837">
        <v>0</v>
      </c>
      <c r="E1837">
        <v>0</v>
      </c>
      <c r="F1837">
        <v>4.140965226847122</v>
      </c>
      <c r="G1837">
        <v>1.1842378928716625E-16</v>
      </c>
      <c r="H1837">
        <v>3.204031753158005E-25</v>
      </c>
    </row>
    <row r="1838" spans="1:8" x14ac:dyDescent="0.25">
      <c r="A1838">
        <v>1.8359999999999086</v>
      </c>
      <c r="B1838">
        <v>-0.5325496644959522</v>
      </c>
      <c r="C1838">
        <v>12.000000000000007</v>
      </c>
      <c r="D1838">
        <v>0</v>
      </c>
      <c r="E1838">
        <v>0</v>
      </c>
      <c r="F1838">
        <v>4.140965226847122</v>
      </c>
      <c r="G1838">
        <v>1.1842378928747087E-16</v>
      </c>
      <c r="H1838">
        <v>3.0461988531401862E-25</v>
      </c>
    </row>
    <row r="1839" spans="1:8" x14ac:dyDescent="0.25">
      <c r="A1839">
        <v>1.8369999999999085</v>
      </c>
      <c r="B1839">
        <v>-0.5325496644959522</v>
      </c>
      <c r="C1839">
        <v>12.000000000000007</v>
      </c>
      <c r="D1839">
        <v>0</v>
      </c>
      <c r="E1839">
        <v>0</v>
      </c>
      <c r="F1839">
        <v>4.140965226847122</v>
      </c>
      <c r="G1839">
        <v>1.1842378928776048E-16</v>
      </c>
      <c r="H1839">
        <v>2.8961379817452351E-25</v>
      </c>
    </row>
    <row r="1840" spans="1:8" x14ac:dyDescent="0.25">
      <c r="A1840">
        <v>1.8379999999999084</v>
      </c>
      <c r="B1840">
        <v>-0.5325496644959522</v>
      </c>
      <c r="C1840">
        <v>12.000000000000007</v>
      </c>
      <c r="D1840">
        <v>0</v>
      </c>
      <c r="E1840">
        <v>0</v>
      </c>
      <c r="F1840">
        <v>4.140965226847122</v>
      </c>
      <c r="G1840">
        <v>1.1842378928803582E-16</v>
      </c>
      <c r="H1840">
        <v>2.7534726813367306E-25</v>
      </c>
    </row>
    <row r="1841" spans="1:8" x14ac:dyDescent="0.25">
      <c r="A1841">
        <v>1.8389999999999083</v>
      </c>
      <c r="B1841">
        <v>-0.5325496644959522</v>
      </c>
      <c r="C1841">
        <v>12.000000000000007</v>
      </c>
      <c r="D1841">
        <v>0</v>
      </c>
      <c r="E1841">
        <v>0</v>
      </c>
      <c r="F1841">
        <v>4.140965226847122</v>
      </c>
      <c r="G1841">
        <v>1.184237892882976E-16</v>
      </c>
      <c r="H1841">
        <v>2.6178386380729761E-25</v>
      </c>
    </row>
    <row r="1842" spans="1:8" x14ac:dyDescent="0.25">
      <c r="A1842">
        <v>1.8399999999999082</v>
      </c>
      <c r="B1842">
        <v>-0.5325496644959522</v>
      </c>
      <c r="C1842">
        <v>12.000000000000007</v>
      </c>
      <c r="D1842">
        <v>0</v>
      </c>
      <c r="E1842">
        <v>0</v>
      </c>
      <c r="F1842">
        <v>4.140965226847122</v>
      </c>
      <c r="G1842">
        <v>1.1842378928854648E-16</v>
      </c>
      <c r="H1842">
        <v>2.4888836819069982E-25</v>
      </c>
    </row>
    <row r="1843" spans="1:8" x14ac:dyDescent="0.25">
      <c r="A1843">
        <v>1.840999999999908</v>
      </c>
      <c r="B1843">
        <v>-0.5325496644959522</v>
      </c>
      <c r="C1843">
        <v>12.000000000000007</v>
      </c>
      <c r="D1843">
        <v>0</v>
      </c>
      <c r="E1843">
        <v>0</v>
      </c>
      <c r="F1843">
        <v>4.140965226847122</v>
      </c>
      <c r="G1843">
        <v>1.1842378928878312E-16</v>
      </c>
      <c r="H1843">
        <v>2.3662799303812695E-25</v>
      </c>
    </row>
    <row r="1844" spans="1:8" x14ac:dyDescent="0.25">
      <c r="A1844">
        <v>1.8419999999999079</v>
      </c>
      <c r="B1844">
        <v>-0.5325496644959522</v>
      </c>
      <c r="C1844">
        <v>12.000000000000007</v>
      </c>
      <c r="D1844">
        <v>0</v>
      </c>
      <c r="E1844">
        <v>0</v>
      </c>
      <c r="F1844">
        <v>4.140965226847122</v>
      </c>
      <c r="G1844">
        <v>1.1842378928900809E-16</v>
      </c>
      <c r="H1844">
        <v>2.2497116448329863E-25</v>
      </c>
    </row>
    <row r="1845" spans="1:8" x14ac:dyDescent="0.25">
      <c r="A1845">
        <v>1.8429999999999078</v>
      </c>
      <c r="B1845">
        <v>-0.5325496644959522</v>
      </c>
      <c r="C1845">
        <v>12.000000000000007</v>
      </c>
      <c r="D1845">
        <v>0</v>
      </c>
      <c r="E1845">
        <v>0</v>
      </c>
      <c r="F1845">
        <v>4.140965226847122</v>
      </c>
      <c r="G1845">
        <v>1.1842378928922197E-16</v>
      </c>
      <c r="H1845">
        <v>2.1388873741887906E-25</v>
      </c>
    </row>
    <row r="1846" spans="1:8" x14ac:dyDescent="0.25">
      <c r="A1846">
        <v>1.8439999999999077</v>
      </c>
      <c r="B1846">
        <v>-0.5325496644959522</v>
      </c>
      <c r="C1846">
        <v>12.000000000000007</v>
      </c>
      <c r="D1846">
        <v>0</v>
      </c>
      <c r="E1846">
        <v>0</v>
      </c>
      <c r="F1846">
        <v>4.140965226847122</v>
      </c>
      <c r="G1846">
        <v>1.1842378928942532E-16</v>
      </c>
      <c r="H1846">
        <v>2.0335278111700482E-25</v>
      </c>
    </row>
    <row r="1847" spans="1:8" x14ac:dyDescent="0.25">
      <c r="A1847">
        <v>1.8449999999999076</v>
      </c>
      <c r="B1847">
        <v>-0.5325496644959522</v>
      </c>
      <c r="C1847">
        <v>12.000000000000007</v>
      </c>
      <c r="D1847">
        <v>0</v>
      </c>
      <c r="E1847">
        <v>0</v>
      </c>
      <c r="F1847">
        <v>4.140965226847122</v>
      </c>
      <c r="G1847">
        <v>1.1842378928961867E-16</v>
      </c>
      <c r="H1847">
        <v>1.933353648498125E-25</v>
      </c>
    </row>
    <row r="1848" spans="1:8" x14ac:dyDescent="0.25">
      <c r="A1848">
        <v>1.8459999999999075</v>
      </c>
      <c r="B1848">
        <v>-0.5325496644959522</v>
      </c>
      <c r="C1848">
        <v>12.000000000000007</v>
      </c>
      <c r="D1848">
        <v>0</v>
      </c>
      <c r="E1848">
        <v>0</v>
      </c>
      <c r="F1848">
        <v>4.140965226847122</v>
      </c>
      <c r="G1848">
        <v>1.1842378928980247E-16</v>
      </c>
      <c r="H1848">
        <v>1.8381098664838333E-25</v>
      </c>
    </row>
    <row r="1849" spans="1:8" x14ac:dyDescent="0.25">
      <c r="A1849">
        <v>1.8469999999999074</v>
      </c>
      <c r="B1849">
        <v>-0.5325496644959522</v>
      </c>
      <c r="C1849">
        <v>12.000000000000007</v>
      </c>
      <c r="D1849">
        <v>0</v>
      </c>
      <c r="E1849">
        <v>0</v>
      </c>
      <c r="F1849">
        <v>4.140965226847122</v>
      </c>
      <c r="G1849">
        <v>1.1842378928997723E-16</v>
      </c>
      <c r="H1849">
        <v>1.7475657330274315E-25</v>
      </c>
    </row>
    <row r="1850" spans="1:8" x14ac:dyDescent="0.25">
      <c r="A1850">
        <v>1.8479999999999073</v>
      </c>
      <c r="B1850">
        <v>-0.5325496644959522</v>
      </c>
      <c r="C1850">
        <v>12.000000000000007</v>
      </c>
      <c r="D1850">
        <v>0</v>
      </c>
      <c r="E1850">
        <v>0</v>
      </c>
      <c r="F1850">
        <v>4.140965226847122</v>
      </c>
      <c r="G1850">
        <v>1.1842378929014338E-16</v>
      </c>
      <c r="H1850">
        <v>1.6614783722344549E-25</v>
      </c>
    </row>
    <row r="1851" spans="1:8" x14ac:dyDescent="0.25">
      <c r="A1851">
        <v>1.8489999999999072</v>
      </c>
      <c r="B1851">
        <v>-0.5325496644959522</v>
      </c>
      <c r="C1851">
        <v>12.000000000000007</v>
      </c>
      <c r="D1851">
        <v>0</v>
      </c>
      <c r="E1851">
        <v>0</v>
      </c>
      <c r="F1851">
        <v>4.140965226847122</v>
      </c>
      <c r="G1851">
        <v>1.1842378929030135E-16</v>
      </c>
      <c r="H1851">
        <v>1.5796291957998855E-25</v>
      </c>
    </row>
    <row r="1852" spans="1:8" x14ac:dyDescent="0.25">
      <c r="A1852">
        <v>1.8499999999999071</v>
      </c>
      <c r="B1852">
        <v>-0.5325496644959522</v>
      </c>
      <c r="C1852">
        <v>12.000000000000007</v>
      </c>
      <c r="D1852">
        <v>0</v>
      </c>
      <c r="E1852">
        <v>0</v>
      </c>
      <c r="F1852">
        <v>4.140965226847122</v>
      </c>
      <c r="G1852">
        <v>1.1842378929045153E-16</v>
      </c>
      <c r="H1852">
        <v>1.5018117592134286E-25</v>
      </c>
    </row>
    <row r="1853" spans="1:8" x14ac:dyDescent="0.25">
      <c r="A1853">
        <v>1.8509999999999069</v>
      </c>
      <c r="B1853">
        <v>-0.5325496644959522</v>
      </c>
      <c r="C1853">
        <v>12.000000000000007</v>
      </c>
      <c r="D1853">
        <v>0</v>
      </c>
      <c r="E1853">
        <v>0</v>
      </c>
      <c r="F1853">
        <v>4.140965226847122</v>
      </c>
      <c r="G1853">
        <v>1.1842378929059432E-16</v>
      </c>
      <c r="H1853">
        <v>1.4278317617595124E-25</v>
      </c>
    </row>
    <row r="1854" spans="1:8" x14ac:dyDescent="0.25">
      <c r="A1854">
        <v>1.8519999999999068</v>
      </c>
      <c r="B1854">
        <v>-0.5325496644959522</v>
      </c>
      <c r="C1854">
        <v>12.000000000000007</v>
      </c>
      <c r="D1854">
        <v>0</v>
      </c>
      <c r="E1854">
        <v>0</v>
      </c>
      <c r="F1854">
        <v>4.140965226847122</v>
      </c>
      <c r="G1854">
        <v>1.1842378929073007E-16</v>
      </c>
      <c r="H1854">
        <v>1.357494902722565E-25</v>
      </c>
    </row>
    <row r="1855" spans="1:8" x14ac:dyDescent="0.25">
      <c r="A1855">
        <v>1.8529999999999067</v>
      </c>
      <c r="B1855">
        <v>-0.5325496644959522</v>
      </c>
      <c r="C1855">
        <v>12.000000000000007</v>
      </c>
      <c r="D1855">
        <v>0</v>
      </c>
      <c r="E1855">
        <v>0</v>
      </c>
      <c r="F1855">
        <v>4.140965226847122</v>
      </c>
      <c r="G1855">
        <v>1.1842378929085913E-16</v>
      </c>
      <c r="H1855">
        <v>1.2906190251817382E-25</v>
      </c>
    </row>
    <row r="1856" spans="1:8" x14ac:dyDescent="0.25">
      <c r="A1856">
        <v>1.8539999999999066</v>
      </c>
      <c r="B1856">
        <v>-0.5325496644959522</v>
      </c>
      <c r="C1856">
        <v>12.000000000000007</v>
      </c>
      <c r="D1856">
        <v>0</v>
      </c>
      <c r="E1856">
        <v>0</v>
      </c>
      <c r="F1856">
        <v>4.140965226847122</v>
      </c>
      <c r="G1856">
        <v>1.1842378929098182E-16</v>
      </c>
      <c r="H1856">
        <v>1.2270462598056299E-25</v>
      </c>
    </row>
    <row r="1857" spans="1:8" x14ac:dyDescent="0.25">
      <c r="A1857">
        <v>1.8549999999999065</v>
      </c>
      <c r="B1857">
        <v>-0.5325496644959522</v>
      </c>
      <c r="C1857">
        <v>12.000000000000007</v>
      </c>
      <c r="D1857">
        <v>0</v>
      </c>
      <c r="E1857">
        <v>0</v>
      </c>
      <c r="F1857">
        <v>4.140965226847122</v>
      </c>
      <c r="G1857">
        <v>1.1842378929109847E-16</v>
      </c>
      <c r="H1857">
        <v>1.1666065934681148E-25</v>
      </c>
    </row>
    <row r="1858" spans="1:8" x14ac:dyDescent="0.25">
      <c r="A1858">
        <v>1.8559999999999064</v>
      </c>
      <c r="B1858">
        <v>-0.5325496644959522</v>
      </c>
      <c r="C1858">
        <v>12.000000000000007</v>
      </c>
      <c r="D1858">
        <v>0</v>
      </c>
      <c r="E1858">
        <v>0</v>
      </c>
      <c r="F1858">
        <v>4.140965226847122</v>
      </c>
      <c r="G1858">
        <v>1.1842378929120938E-16</v>
      </c>
      <c r="H1858">
        <v>1.109142156837791E-25</v>
      </c>
    </row>
    <row r="1859" spans="1:8" x14ac:dyDescent="0.25">
      <c r="A1859">
        <v>1.8569999999999063</v>
      </c>
      <c r="B1859">
        <v>-0.5325496644959522</v>
      </c>
      <c r="C1859">
        <v>12.000000000000007</v>
      </c>
      <c r="D1859">
        <v>0</v>
      </c>
      <c r="E1859">
        <v>0</v>
      </c>
      <c r="F1859">
        <v>4.140965226847122</v>
      </c>
      <c r="G1859">
        <v>1.1842378929131484E-16</v>
      </c>
      <c r="H1859">
        <v>1.0545072243779799E-25</v>
      </c>
    </row>
    <row r="1860" spans="1:8" x14ac:dyDescent="0.25">
      <c r="A1860">
        <v>1.8579999999999062</v>
      </c>
      <c r="B1860">
        <v>-0.5325496644959522</v>
      </c>
      <c r="C1860">
        <v>12.000000000000007</v>
      </c>
      <c r="D1860">
        <v>0</v>
      </c>
      <c r="E1860">
        <v>0</v>
      </c>
      <c r="F1860">
        <v>4.140965226847122</v>
      </c>
      <c r="G1860">
        <v>1.184237892914151E-16</v>
      </c>
      <c r="H1860">
        <v>1.0025560705520026E-25</v>
      </c>
    </row>
    <row r="1861" spans="1:8" x14ac:dyDescent="0.25">
      <c r="A1861">
        <v>1.8589999999999061</v>
      </c>
      <c r="B1861">
        <v>-0.5325496644959522</v>
      </c>
      <c r="C1861">
        <v>12.000000000000007</v>
      </c>
      <c r="D1861">
        <v>0</v>
      </c>
      <c r="E1861">
        <v>0</v>
      </c>
      <c r="F1861">
        <v>4.140965226847122</v>
      </c>
      <c r="G1861">
        <v>1.1842378929151043E-16</v>
      </c>
      <c r="H1861">
        <v>9.5316725741262672E-26</v>
      </c>
    </row>
    <row r="1862" spans="1:8" x14ac:dyDescent="0.25">
      <c r="A1862">
        <v>1.859999999999906</v>
      </c>
      <c r="B1862">
        <v>-0.5325496644959522</v>
      </c>
      <c r="C1862">
        <v>12.000000000000007</v>
      </c>
      <c r="D1862">
        <v>0</v>
      </c>
      <c r="E1862">
        <v>0</v>
      </c>
      <c r="F1862">
        <v>4.140965226847122</v>
      </c>
      <c r="G1862">
        <v>1.1842378929160105E-16</v>
      </c>
      <c r="H1862">
        <v>9.0620720321789691E-26</v>
      </c>
    </row>
    <row r="1863" spans="1:8" x14ac:dyDescent="0.25">
      <c r="A1863">
        <v>1.8609999999999058</v>
      </c>
      <c r="B1863">
        <v>-0.5325496644959522</v>
      </c>
      <c r="C1863">
        <v>12.000000000000007</v>
      </c>
      <c r="D1863">
        <v>0</v>
      </c>
      <c r="E1863">
        <v>0</v>
      </c>
      <c r="F1863">
        <v>4.140965226847122</v>
      </c>
      <c r="G1863">
        <v>1.1842378929168721E-16</v>
      </c>
      <c r="H1863">
        <v>8.6156661381530389E-26</v>
      </c>
    </row>
    <row r="1864" spans="1:8" x14ac:dyDescent="0.25">
      <c r="A1864">
        <v>1.8619999999999057</v>
      </c>
      <c r="B1864">
        <v>-0.5325496644959522</v>
      </c>
      <c r="C1864">
        <v>12.000000000000007</v>
      </c>
      <c r="D1864">
        <v>0</v>
      </c>
      <c r="E1864">
        <v>0</v>
      </c>
      <c r="F1864">
        <v>4.140965226847122</v>
      </c>
      <c r="G1864">
        <v>1.1842378929176913E-16</v>
      </c>
      <c r="H1864">
        <v>8.1912405125761552E-26</v>
      </c>
    </row>
    <row r="1865" spans="1:8" x14ac:dyDescent="0.25">
      <c r="A1865">
        <v>1.8629999999999056</v>
      </c>
      <c r="B1865">
        <v>-0.5325496644959522</v>
      </c>
      <c r="C1865">
        <v>12.000000000000007</v>
      </c>
      <c r="D1865">
        <v>0</v>
      </c>
      <c r="E1865">
        <v>0</v>
      </c>
      <c r="F1865">
        <v>4.140965226847122</v>
      </c>
      <c r="G1865">
        <v>1.18423789291847E-16</v>
      </c>
      <c r="H1865">
        <v>7.7877022139232264E-26</v>
      </c>
    </row>
    <row r="1866" spans="1:8" x14ac:dyDescent="0.25">
      <c r="A1866">
        <v>1.8639999999999055</v>
      </c>
      <c r="B1866">
        <v>-0.5325496644959522</v>
      </c>
      <c r="C1866">
        <v>12.000000000000007</v>
      </c>
      <c r="D1866">
        <v>0</v>
      </c>
      <c r="E1866">
        <v>0</v>
      </c>
      <c r="F1866">
        <v>4.140965226847122</v>
      </c>
      <c r="G1866">
        <v>1.1842378929192103E-16</v>
      </c>
      <c r="H1866">
        <v>7.4040797386163953E-26</v>
      </c>
    </row>
    <row r="1867" spans="1:8" x14ac:dyDescent="0.25">
      <c r="A1867">
        <v>1.8649999999999054</v>
      </c>
      <c r="B1867">
        <v>-0.5325496644959522</v>
      </c>
      <c r="C1867">
        <v>12.000000000000007</v>
      </c>
      <c r="D1867">
        <v>0</v>
      </c>
      <c r="E1867">
        <v>0</v>
      </c>
      <c r="F1867">
        <v>4.140965226847122</v>
      </c>
      <c r="G1867">
        <v>1.1842378929199144E-16</v>
      </c>
      <c r="H1867">
        <v>7.0394015830778029E-26</v>
      </c>
    </row>
    <row r="1868" spans="1:8" x14ac:dyDescent="0.25">
      <c r="A1868">
        <v>1.8659999999999053</v>
      </c>
      <c r="B1868">
        <v>-0.5325496644959522</v>
      </c>
      <c r="C1868">
        <v>12.000000000000007</v>
      </c>
      <c r="D1868">
        <v>0</v>
      </c>
      <c r="E1868">
        <v>0</v>
      </c>
      <c r="F1868">
        <v>4.140965226847122</v>
      </c>
      <c r="G1868">
        <v>1.1842378929205837E-16</v>
      </c>
      <c r="H1868">
        <v>6.6925748057823583E-26</v>
      </c>
    </row>
    <row r="1869" spans="1:8" x14ac:dyDescent="0.25">
      <c r="A1869">
        <v>1.8669999999999052</v>
      </c>
      <c r="B1869">
        <v>-0.5325496644959522</v>
      </c>
      <c r="C1869">
        <v>12.000000000000007</v>
      </c>
      <c r="D1869">
        <v>0</v>
      </c>
      <c r="E1869">
        <v>0</v>
      </c>
      <c r="F1869">
        <v>4.140965226847122</v>
      </c>
      <c r="G1869">
        <v>1.1842378929212199E-16</v>
      </c>
      <c r="H1869">
        <v>6.3628707790466667E-26</v>
      </c>
    </row>
    <row r="1870" spans="1:8" x14ac:dyDescent="0.25">
      <c r="A1870">
        <v>1.8679999999999051</v>
      </c>
      <c r="B1870">
        <v>-0.5325496644959522</v>
      </c>
      <c r="C1870">
        <v>12.000000000000007</v>
      </c>
      <c r="D1870">
        <v>0</v>
      </c>
      <c r="E1870">
        <v>0</v>
      </c>
      <c r="F1870">
        <v>4.140965226847122</v>
      </c>
      <c r="G1870">
        <v>1.1842378929218249E-16</v>
      </c>
      <c r="H1870">
        <v>6.0494394372401047E-26</v>
      </c>
    </row>
    <row r="1871" spans="1:8" x14ac:dyDescent="0.25">
      <c r="A1871">
        <v>1.868999999999905</v>
      </c>
      <c r="B1871">
        <v>-0.5325496644959522</v>
      </c>
      <c r="C1871">
        <v>12.000000000000007</v>
      </c>
      <c r="D1871">
        <v>0</v>
      </c>
      <c r="E1871">
        <v>0</v>
      </c>
      <c r="F1871">
        <v>4.140965226847122</v>
      </c>
      <c r="G1871">
        <v>1.1842378929224E-16</v>
      </c>
      <c r="H1871">
        <v>5.7514307147320438E-26</v>
      </c>
    </row>
    <row r="1872" spans="1:8" x14ac:dyDescent="0.25">
      <c r="A1872">
        <v>1.8699999999999048</v>
      </c>
      <c r="B1872">
        <v>-0.5325496644959522</v>
      </c>
      <c r="C1872">
        <v>12.000000000000007</v>
      </c>
      <c r="D1872">
        <v>0</v>
      </c>
      <c r="E1872">
        <v>0</v>
      </c>
      <c r="F1872">
        <v>4.140965226847122</v>
      </c>
      <c r="G1872">
        <v>1.1842378929229468E-16</v>
      </c>
      <c r="H1872">
        <v>5.4681159838390911E-26</v>
      </c>
    </row>
    <row r="1873" spans="1:8" x14ac:dyDescent="0.25">
      <c r="A1873">
        <v>1.8709999999999047</v>
      </c>
      <c r="B1873">
        <v>-0.5325496644959522</v>
      </c>
      <c r="C1873">
        <v>12.000000000000007</v>
      </c>
      <c r="D1873">
        <v>0</v>
      </c>
      <c r="E1873">
        <v>0</v>
      </c>
      <c r="F1873">
        <v>4.140965226847122</v>
      </c>
      <c r="G1873">
        <v>1.1842378929234667E-16</v>
      </c>
      <c r="H1873">
        <v>5.1987666168778529E-26</v>
      </c>
    </row>
    <row r="1874" spans="1:8" x14ac:dyDescent="0.25">
      <c r="A1874">
        <v>1.8719999999999046</v>
      </c>
      <c r="B1874">
        <v>-0.5325496644959522</v>
      </c>
      <c r="C1874">
        <v>12.000000000000007</v>
      </c>
      <c r="D1874">
        <v>0</v>
      </c>
      <c r="E1874">
        <v>0</v>
      </c>
      <c r="F1874">
        <v>4.140965226847122</v>
      </c>
      <c r="G1874">
        <v>1.184237892923961E-16</v>
      </c>
      <c r="H1874">
        <v>4.9426539861649347E-26</v>
      </c>
    </row>
    <row r="1875" spans="1:8" x14ac:dyDescent="0.25">
      <c r="A1875">
        <v>1.8729999999999045</v>
      </c>
      <c r="B1875">
        <v>-0.5325496644959522</v>
      </c>
      <c r="C1875">
        <v>12.000000000000007</v>
      </c>
      <c r="D1875">
        <v>0</v>
      </c>
      <c r="E1875">
        <v>0</v>
      </c>
      <c r="F1875">
        <v>4.140965226847122</v>
      </c>
      <c r="G1875">
        <v>1.1842378929244309E-16</v>
      </c>
      <c r="H1875">
        <v>4.699170901964176E-26</v>
      </c>
    </row>
    <row r="1876" spans="1:8" x14ac:dyDescent="0.25">
      <c r="A1876">
        <v>1.8739999999999044</v>
      </c>
      <c r="B1876">
        <v>-0.5325496644959522</v>
      </c>
      <c r="C1876">
        <v>12.000000000000007</v>
      </c>
      <c r="D1876">
        <v>0</v>
      </c>
      <c r="E1876">
        <v>0</v>
      </c>
      <c r="F1876">
        <v>4.140965226847122</v>
      </c>
      <c r="G1876">
        <v>1.1842378929248776E-16</v>
      </c>
      <c r="H1876">
        <v>4.467710174539415E-26</v>
      </c>
    </row>
    <row r="1877" spans="1:8" x14ac:dyDescent="0.25">
      <c r="A1877">
        <v>1.8749999999999043</v>
      </c>
      <c r="B1877">
        <v>-0.5325496644959522</v>
      </c>
      <c r="C1877">
        <v>12.000000000000007</v>
      </c>
      <c r="D1877">
        <v>0</v>
      </c>
      <c r="E1877">
        <v>0</v>
      </c>
      <c r="F1877">
        <v>4.140965226847122</v>
      </c>
      <c r="G1877">
        <v>1.1842378929253023E-16</v>
      </c>
      <c r="H1877">
        <v>4.2476646141544901E-26</v>
      </c>
    </row>
    <row r="1878" spans="1:8" x14ac:dyDescent="0.25">
      <c r="A1878">
        <v>1.8759999999999042</v>
      </c>
      <c r="B1878">
        <v>-0.5325496644959522</v>
      </c>
      <c r="C1878">
        <v>12.000000000000007</v>
      </c>
      <c r="D1878">
        <v>0</v>
      </c>
      <c r="E1878">
        <v>0</v>
      </c>
      <c r="F1878">
        <v>4.140965226847122</v>
      </c>
      <c r="G1878">
        <v>1.1842378929257061E-16</v>
      </c>
      <c r="H1878">
        <v>4.0384270310732394E-26</v>
      </c>
    </row>
    <row r="1879" spans="1:8" x14ac:dyDescent="0.25">
      <c r="A1879">
        <v>1.8769999999999041</v>
      </c>
      <c r="B1879">
        <v>-0.5325496644959522</v>
      </c>
      <c r="C1879">
        <v>12.000000000000007</v>
      </c>
      <c r="D1879">
        <v>0</v>
      </c>
      <c r="E1879">
        <v>0</v>
      </c>
      <c r="F1879">
        <v>4.140965226847122</v>
      </c>
      <c r="G1879">
        <v>1.1842378929260899E-16</v>
      </c>
      <c r="H1879">
        <v>3.8395116735067345E-26</v>
      </c>
    </row>
    <row r="1880" spans="1:8" x14ac:dyDescent="0.25">
      <c r="A1880">
        <v>1.877999999999904</v>
      </c>
      <c r="B1880">
        <v>-0.5325496644959522</v>
      </c>
      <c r="C1880">
        <v>12.000000000000007</v>
      </c>
      <c r="D1880">
        <v>0</v>
      </c>
      <c r="E1880">
        <v>0</v>
      </c>
      <c r="F1880">
        <v>4.140965226847122</v>
      </c>
      <c r="G1880">
        <v>1.184237892926455E-16</v>
      </c>
      <c r="H1880">
        <v>3.6504327896660453E-26</v>
      </c>
    </row>
    <row r="1881" spans="1:8" x14ac:dyDescent="0.25">
      <c r="A1881">
        <v>1.8789999999999039</v>
      </c>
      <c r="B1881">
        <v>-0.5325496644959522</v>
      </c>
      <c r="C1881">
        <v>12.000000000000007</v>
      </c>
      <c r="D1881">
        <v>0</v>
      </c>
      <c r="E1881">
        <v>0</v>
      </c>
      <c r="F1881">
        <v>4.140965226847122</v>
      </c>
      <c r="G1881">
        <v>1.1842378929268021E-16</v>
      </c>
      <c r="H1881">
        <v>3.4705831898150112E-26</v>
      </c>
    </row>
    <row r="1882" spans="1:8" x14ac:dyDescent="0.25">
      <c r="A1882">
        <v>1.8799999999999037</v>
      </c>
      <c r="B1882">
        <v>-0.5325496644959522</v>
      </c>
      <c r="C1882">
        <v>12.000000000000007</v>
      </c>
      <c r="D1882">
        <v>0</v>
      </c>
      <c r="E1882">
        <v>0</v>
      </c>
      <c r="F1882">
        <v>4.140965226847122</v>
      </c>
      <c r="G1882">
        <v>1.184237892927132E-16</v>
      </c>
      <c r="H1882">
        <v>3.2995985601119346E-26</v>
      </c>
    </row>
    <row r="1883" spans="1:8" x14ac:dyDescent="0.25">
      <c r="A1883">
        <v>1.8809999999999036</v>
      </c>
      <c r="B1883">
        <v>-0.5325496644959522</v>
      </c>
      <c r="C1883">
        <v>12.000000000000007</v>
      </c>
      <c r="D1883">
        <v>0</v>
      </c>
      <c r="E1883">
        <v>0</v>
      </c>
      <c r="F1883">
        <v>4.140965226847122</v>
      </c>
      <c r="G1883">
        <v>1.1842378929274458E-16</v>
      </c>
      <c r="H1883">
        <v>3.1371145867151188E-26</v>
      </c>
    </row>
    <row r="1884" spans="1:8" x14ac:dyDescent="0.25">
      <c r="A1884">
        <v>1.8819999999999035</v>
      </c>
      <c r="B1884">
        <v>-0.5325496644959522</v>
      </c>
      <c r="C1884">
        <v>12.000000000000007</v>
      </c>
      <c r="D1884">
        <v>0</v>
      </c>
      <c r="E1884">
        <v>0</v>
      </c>
      <c r="F1884">
        <v>4.140965226847122</v>
      </c>
      <c r="G1884">
        <v>1.1842378929277441E-16</v>
      </c>
      <c r="H1884">
        <v>2.982524079888403E-26</v>
      </c>
    </row>
    <row r="1885" spans="1:8" x14ac:dyDescent="0.25">
      <c r="A1885">
        <v>1.8829999999999034</v>
      </c>
      <c r="B1885">
        <v>-0.5325496644959522</v>
      </c>
      <c r="C1885">
        <v>12.000000000000007</v>
      </c>
      <c r="D1885">
        <v>0</v>
      </c>
      <c r="E1885">
        <v>0</v>
      </c>
      <c r="F1885">
        <v>4.140965226847122</v>
      </c>
      <c r="G1885">
        <v>1.1842378929280276E-16</v>
      </c>
      <c r="H1885">
        <v>2.8355841637373213E-26</v>
      </c>
    </row>
    <row r="1886" spans="1:8" x14ac:dyDescent="0.25">
      <c r="A1886">
        <v>1.8839999999999033</v>
      </c>
      <c r="B1886">
        <v>-0.5325496644959522</v>
      </c>
      <c r="C1886">
        <v>12.000000000000007</v>
      </c>
      <c r="D1886">
        <v>0</v>
      </c>
      <c r="E1886">
        <v>0</v>
      </c>
      <c r="F1886">
        <v>4.140965226847122</v>
      </c>
      <c r="G1886">
        <v>1.1842378929282973E-16</v>
      </c>
      <c r="H1886">
        <v>2.695930524420178E-26</v>
      </c>
    </row>
    <row r="1887" spans="1:8" x14ac:dyDescent="0.25">
      <c r="A1887">
        <v>1.8849999999999032</v>
      </c>
      <c r="B1887">
        <v>-0.5325496644959522</v>
      </c>
      <c r="C1887">
        <v>12.000000000000007</v>
      </c>
      <c r="D1887">
        <v>0</v>
      </c>
      <c r="E1887">
        <v>0</v>
      </c>
      <c r="F1887">
        <v>4.140965226847122</v>
      </c>
      <c r="G1887">
        <v>1.1842378929285536E-16</v>
      </c>
      <c r="H1887">
        <v>2.5630774101480435E-26</v>
      </c>
    </row>
    <row r="1888" spans="1:8" x14ac:dyDescent="0.25">
      <c r="A1888">
        <v>1.8859999999999031</v>
      </c>
      <c r="B1888">
        <v>-0.5325496644959522</v>
      </c>
      <c r="C1888">
        <v>12.000000000000007</v>
      </c>
      <c r="D1888">
        <v>0</v>
      </c>
      <c r="E1888">
        <v>0</v>
      </c>
      <c r="F1888">
        <v>4.140965226847122</v>
      </c>
      <c r="G1888">
        <v>1.1842378929287972E-16</v>
      </c>
      <c r="H1888">
        <v>2.436781945026453E-26</v>
      </c>
    </row>
    <row r="1889" spans="1:8" x14ac:dyDescent="0.25">
      <c r="A1889">
        <v>1.886999999999903</v>
      </c>
      <c r="B1889">
        <v>-0.5325496644959522</v>
      </c>
      <c r="C1889">
        <v>12.000000000000007</v>
      </c>
      <c r="D1889">
        <v>0</v>
      </c>
      <c r="E1889">
        <v>0</v>
      </c>
      <c r="F1889">
        <v>4.140965226847122</v>
      </c>
      <c r="G1889">
        <v>1.1842378929290289E-16</v>
      </c>
      <c r="H1889">
        <v>2.3168012531609419E-26</v>
      </c>
    </row>
    <row r="1890" spans="1:8" x14ac:dyDescent="0.25">
      <c r="A1890">
        <v>1.8879999999999029</v>
      </c>
      <c r="B1890">
        <v>-0.5325496644959522</v>
      </c>
      <c r="C1890">
        <v>12.000000000000007</v>
      </c>
      <c r="D1890">
        <v>0</v>
      </c>
      <c r="E1890">
        <v>0</v>
      </c>
      <c r="F1890">
        <v>4.140965226847122</v>
      </c>
      <c r="G1890">
        <v>1.1842378929292493E-16</v>
      </c>
      <c r="H1890">
        <v>2.2026495827625812E-26</v>
      </c>
    </row>
    <row r="1891" spans="1:8" x14ac:dyDescent="0.25">
      <c r="A1891">
        <v>1.8889999999999028</v>
      </c>
      <c r="B1891">
        <v>-0.5325496644959522</v>
      </c>
      <c r="C1891">
        <v>12.000000000000007</v>
      </c>
      <c r="D1891">
        <v>0</v>
      </c>
      <c r="E1891">
        <v>0</v>
      </c>
      <c r="F1891">
        <v>4.140965226847122</v>
      </c>
      <c r="G1891">
        <v>1.1842378929294586E-16</v>
      </c>
      <c r="H1891">
        <v>2.0940840579369063E-26</v>
      </c>
    </row>
    <row r="1892" spans="1:8" x14ac:dyDescent="0.25">
      <c r="A1892">
        <v>1.8899999999999026</v>
      </c>
      <c r="B1892">
        <v>-0.5325496644959522</v>
      </c>
      <c r="C1892">
        <v>12.000000000000007</v>
      </c>
      <c r="D1892">
        <v>0</v>
      </c>
      <c r="E1892">
        <v>0</v>
      </c>
      <c r="F1892">
        <v>4.140965226847122</v>
      </c>
      <c r="G1892">
        <v>1.1842378929296578E-16</v>
      </c>
      <c r="H1892">
        <v>1.9909832407366847E-26</v>
      </c>
    </row>
    <row r="1893" spans="1:8" x14ac:dyDescent="0.25">
      <c r="A1893">
        <v>1.8909999999999025</v>
      </c>
      <c r="B1893">
        <v>-0.5325496644959522</v>
      </c>
      <c r="C1893">
        <v>12.000000000000007</v>
      </c>
      <c r="D1893">
        <v>0</v>
      </c>
      <c r="E1893">
        <v>0</v>
      </c>
      <c r="F1893">
        <v>4.140965226847122</v>
      </c>
      <c r="G1893">
        <v>1.1842378929298471E-16</v>
      </c>
      <c r="H1893">
        <v>1.8928613793729873E-26</v>
      </c>
    </row>
    <row r="1894" spans="1:8" x14ac:dyDescent="0.25">
      <c r="A1894">
        <v>1.8919999999999024</v>
      </c>
      <c r="B1894">
        <v>-0.5325496644959522</v>
      </c>
      <c r="C1894">
        <v>12.000000000000007</v>
      </c>
      <c r="D1894">
        <v>0</v>
      </c>
      <c r="E1894">
        <v>0</v>
      </c>
      <c r="F1894">
        <v>4.140965226847122</v>
      </c>
      <c r="G1894">
        <v>1.1842378929300271E-16</v>
      </c>
      <c r="H1894">
        <v>1.7995970358985822E-26</v>
      </c>
    </row>
    <row r="1895" spans="1:8" x14ac:dyDescent="0.25">
      <c r="A1895">
        <v>1.8929999999999023</v>
      </c>
      <c r="B1895">
        <v>-0.5325496644959522</v>
      </c>
      <c r="C1895">
        <v>12.000000000000007</v>
      </c>
      <c r="D1895">
        <v>0</v>
      </c>
      <c r="E1895">
        <v>0</v>
      </c>
      <c r="F1895">
        <v>4.140965226847122</v>
      </c>
      <c r="G1895">
        <v>1.1842378929301982E-16</v>
      </c>
      <c r="H1895">
        <v>1.710947334419004E-26</v>
      </c>
    </row>
    <row r="1896" spans="1:8" x14ac:dyDescent="0.25">
      <c r="A1896">
        <v>1.8939999999999022</v>
      </c>
      <c r="B1896">
        <v>-0.5325496644959522</v>
      </c>
      <c r="C1896">
        <v>12.000000000000007</v>
      </c>
      <c r="D1896">
        <v>0</v>
      </c>
      <c r="E1896">
        <v>0</v>
      </c>
      <c r="F1896">
        <v>4.140965226847122</v>
      </c>
      <c r="G1896">
        <v>1.1842378929303609E-16</v>
      </c>
      <c r="H1896">
        <v>1.6266693990397889E-26</v>
      </c>
    </row>
    <row r="1897" spans="1:8" x14ac:dyDescent="0.25">
      <c r="A1897">
        <v>1.8949999999999021</v>
      </c>
      <c r="B1897">
        <v>-0.5325496644959522</v>
      </c>
      <c r="C1897">
        <v>12.000000000000007</v>
      </c>
      <c r="D1897">
        <v>0</v>
      </c>
      <c r="E1897">
        <v>0</v>
      </c>
      <c r="F1897">
        <v>4.140965226847122</v>
      </c>
      <c r="G1897">
        <v>1.1842378929305154E-16</v>
      </c>
      <c r="H1897">
        <v>1.5465203538664717E-26</v>
      </c>
    </row>
    <row r="1898" spans="1:8" x14ac:dyDescent="0.25">
      <c r="A1898">
        <v>1.895999999999902</v>
      </c>
      <c r="B1898">
        <v>-0.5325496644959522</v>
      </c>
      <c r="C1898">
        <v>12.000000000000007</v>
      </c>
      <c r="D1898">
        <v>0</v>
      </c>
      <c r="E1898">
        <v>0</v>
      </c>
      <c r="F1898">
        <v>4.140965226847122</v>
      </c>
      <c r="G1898">
        <v>1.1842378929306624E-16</v>
      </c>
      <c r="H1898">
        <v>1.4703787609518204E-26</v>
      </c>
    </row>
    <row r="1899" spans="1:8" x14ac:dyDescent="0.25">
      <c r="A1899">
        <v>1.8969999999999019</v>
      </c>
      <c r="B1899">
        <v>-0.5325496644959522</v>
      </c>
      <c r="C1899">
        <v>12.000000000000007</v>
      </c>
      <c r="D1899">
        <v>0</v>
      </c>
      <c r="E1899">
        <v>0</v>
      </c>
      <c r="F1899">
        <v>4.140965226847122</v>
      </c>
      <c r="G1899">
        <v>1.1842378929308021E-16</v>
      </c>
      <c r="H1899">
        <v>1.3980017444013706E-26</v>
      </c>
    </row>
    <row r="1900" spans="1:8" x14ac:dyDescent="0.25">
      <c r="A1900">
        <v>1.8979999999999018</v>
      </c>
      <c r="B1900">
        <v>-0.5325496644959522</v>
      </c>
      <c r="C1900">
        <v>12.000000000000007</v>
      </c>
      <c r="D1900">
        <v>0</v>
      </c>
      <c r="E1900">
        <v>0</v>
      </c>
      <c r="F1900">
        <v>4.140965226847122</v>
      </c>
      <c r="G1900">
        <v>1.184237892930935E-16</v>
      </c>
      <c r="H1900">
        <v>1.3291464283206573E-26</v>
      </c>
    </row>
    <row r="1901" spans="1:8" x14ac:dyDescent="0.25">
      <c r="A1901">
        <v>1.8989999999999017</v>
      </c>
      <c r="B1901">
        <v>-0.5325496644959522</v>
      </c>
      <c r="C1901">
        <v>12.000000000000007</v>
      </c>
      <c r="D1901">
        <v>0</v>
      </c>
      <c r="E1901">
        <v>0</v>
      </c>
      <c r="F1901">
        <v>4.140965226847122</v>
      </c>
      <c r="G1901">
        <v>1.1842378929310615E-16</v>
      </c>
      <c r="H1901">
        <v>1.2636913747624483E-26</v>
      </c>
    </row>
    <row r="1902" spans="1:8" x14ac:dyDescent="0.25">
      <c r="A1902">
        <v>1.8999999999999015</v>
      </c>
      <c r="B1902">
        <v>-0.5325496644959522</v>
      </c>
      <c r="C1902">
        <v>12.000000000000007</v>
      </c>
      <c r="D1902">
        <v>0</v>
      </c>
      <c r="E1902">
        <v>0</v>
      </c>
      <c r="F1902">
        <v>4.140965226847122</v>
      </c>
      <c r="G1902">
        <v>1.1842378929311815E-16</v>
      </c>
      <c r="H1902">
        <v>1.2013937078322791E-26</v>
      </c>
    </row>
    <row r="1903" spans="1:8" x14ac:dyDescent="0.25">
      <c r="A1903">
        <v>1.9009999999999014</v>
      </c>
      <c r="B1903">
        <v>-0.5325496644959522</v>
      </c>
      <c r="C1903">
        <v>12.000000000000007</v>
      </c>
      <c r="D1903">
        <v>0</v>
      </c>
      <c r="E1903">
        <v>0</v>
      </c>
      <c r="F1903">
        <v>4.140965226847122</v>
      </c>
      <c r="G1903">
        <v>1.1842378929312957E-16</v>
      </c>
      <c r="H1903">
        <v>1.1422534275301496E-26</v>
      </c>
    </row>
    <row r="1904" spans="1:8" x14ac:dyDescent="0.25">
      <c r="A1904">
        <v>1.9019999999999013</v>
      </c>
      <c r="B1904">
        <v>-0.5325496644959522</v>
      </c>
      <c r="C1904">
        <v>12.000000000000007</v>
      </c>
      <c r="D1904">
        <v>0</v>
      </c>
      <c r="E1904">
        <v>0</v>
      </c>
      <c r="F1904">
        <v>4.140965226847122</v>
      </c>
      <c r="G1904">
        <v>1.1842378929314044E-16</v>
      </c>
      <c r="H1904">
        <v>1.0860276579615954E-26</v>
      </c>
    </row>
    <row r="1905" spans="1:8" x14ac:dyDescent="0.25">
      <c r="A1905">
        <v>1.9029999999999012</v>
      </c>
      <c r="B1905">
        <v>-0.5325496644959522</v>
      </c>
      <c r="C1905">
        <v>12.000000000000007</v>
      </c>
      <c r="D1905">
        <v>0</v>
      </c>
      <c r="E1905">
        <v>0</v>
      </c>
      <c r="F1905">
        <v>4.140965226847122</v>
      </c>
      <c r="G1905">
        <v>1.1842378929315077E-16</v>
      </c>
      <c r="H1905">
        <v>1.0324735232321516E-26</v>
      </c>
    </row>
    <row r="1906" spans="1:8" x14ac:dyDescent="0.25">
      <c r="A1906">
        <v>1.9039999999999011</v>
      </c>
      <c r="B1906">
        <v>-0.5325496644959522</v>
      </c>
      <c r="C1906">
        <v>12.000000000000007</v>
      </c>
      <c r="D1906">
        <v>0</v>
      </c>
      <c r="E1906">
        <v>0</v>
      </c>
      <c r="F1906">
        <v>4.140965226847122</v>
      </c>
      <c r="G1906">
        <v>1.1842378929316058E-16</v>
      </c>
      <c r="H1906">
        <v>9.8159102334181862E-27</v>
      </c>
    </row>
    <row r="1907" spans="1:8" x14ac:dyDescent="0.25">
      <c r="A1907">
        <v>1.904999999999901</v>
      </c>
      <c r="B1907">
        <v>-0.5325496644959522</v>
      </c>
      <c r="C1907">
        <v>12.000000000000007</v>
      </c>
      <c r="D1907">
        <v>0</v>
      </c>
      <c r="E1907">
        <v>0</v>
      </c>
      <c r="F1907">
        <v>4.140965226847122</v>
      </c>
      <c r="G1907">
        <v>1.1842378929316992E-16</v>
      </c>
      <c r="H1907">
        <v>9.3325872034336374E-27</v>
      </c>
    </row>
    <row r="1908" spans="1:8" x14ac:dyDescent="0.25">
      <c r="A1908">
        <v>1.9059999999999009</v>
      </c>
      <c r="B1908">
        <v>-0.5325496644959522</v>
      </c>
      <c r="C1908">
        <v>12.000000000000007</v>
      </c>
      <c r="D1908">
        <v>0</v>
      </c>
      <c r="E1908">
        <v>0</v>
      </c>
      <c r="F1908">
        <v>4.140965226847122</v>
      </c>
      <c r="G1908">
        <v>1.184237892931788E-16</v>
      </c>
      <c r="H1908">
        <v>8.8723373834232248E-27</v>
      </c>
    </row>
    <row r="1909" spans="1:8" x14ac:dyDescent="0.25">
      <c r="A1909">
        <v>1.9069999999999008</v>
      </c>
      <c r="B1909">
        <v>-0.5325496644959522</v>
      </c>
      <c r="C1909">
        <v>12.000000000000007</v>
      </c>
      <c r="D1909">
        <v>0</v>
      </c>
      <c r="E1909">
        <v>0</v>
      </c>
      <c r="F1909">
        <v>4.140965226847122</v>
      </c>
      <c r="G1909">
        <v>1.1842378929318723E-16</v>
      </c>
      <c r="H1909">
        <v>8.4351607733869499E-27</v>
      </c>
    </row>
    <row r="1910" spans="1:8" x14ac:dyDescent="0.25">
      <c r="A1910">
        <v>1.9079999999999007</v>
      </c>
      <c r="B1910">
        <v>-0.5325496644959522</v>
      </c>
      <c r="C1910">
        <v>12.000000000000007</v>
      </c>
      <c r="D1910">
        <v>0</v>
      </c>
      <c r="E1910">
        <v>0</v>
      </c>
      <c r="F1910">
        <v>4.140965226847122</v>
      </c>
      <c r="G1910">
        <v>1.1842378929319524E-16</v>
      </c>
      <c r="H1910">
        <v>8.0198429938524886E-27</v>
      </c>
    </row>
    <row r="1911" spans="1:8" x14ac:dyDescent="0.25">
      <c r="A1911">
        <v>1.9089999999999006</v>
      </c>
      <c r="B1911">
        <v>-0.5325496644959522</v>
      </c>
      <c r="C1911">
        <v>12.000000000000007</v>
      </c>
      <c r="D1911">
        <v>0</v>
      </c>
      <c r="E1911">
        <v>0</v>
      </c>
      <c r="F1911">
        <v>4.140965226847122</v>
      </c>
      <c r="G1911">
        <v>1.1842378929320286E-16</v>
      </c>
      <c r="H1911">
        <v>7.6251696653475185E-27</v>
      </c>
    </row>
    <row r="1912" spans="1:8" x14ac:dyDescent="0.25">
      <c r="A1912">
        <v>1.9099999999999004</v>
      </c>
      <c r="B1912">
        <v>-0.5325496644959522</v>
      </c>
      <c r="C1912">
        <v>12.000000000000007</v>
      </c>
      <c r="D1912">
        <v>0</v>
      </c>
      <c r="E1912">
        <v>0</v>
      </c>
      <c r="F1912">
        <v>4.140965226847122</v>
      </c>
      <c r="G1912">
        <v>1.1842378929321011E-16</v>
      </c>
      <c r="H1912">
        <v>7.2499264083997155E-27</v>
      </c>
    </row>
    <row r="1913" spans="1:8" x14ac:dyDescent="0.25">
      <c r="A1913">
        <v>1.9109999999999003</v>
      </c>
      <c r="B1913">
        <v>-0.5325496644959522</v>
      </c>
      <c r="C1913">
        <v>12.000000000000007</v>
      </c>
      <c r="D1913">
        <v>0</v>
      </c>
      <c r="E1913">
        <v>0</v>
      </c>
      <c r="F1913">
        <v>4.140965226847122</v>
      </c>
      <c r="G1913">
        <v>1.1842378929321701E-16</v>
      </c>
      <c r="H1913">
        <v>6.8928988435367583E-27</v>
      </c>
    </row>
    <row r="1914" spans="1:8" x14ac:dyDescent="0.25">
      <c r="A1914">
        <v>1.9119999999999002</v>
      </c>
      <c r="B1914">
        <v>-0.5325496644959522</v>
      </c>
      <c r="C1914">
        <v>12.000000000000007</v>
      </c>
      <c r="D1914">
        <v>0</v>
      </c>
      <c r="E1914">
        <v>0</v>
      </c>
      <c r="F1914">
        <v>4.140965226847122</v>
      </c>
      <c r="G1914">
        <v>1.1842378929322357E-16</v>
      </c>
      <c r="H1914">
        <v>6.5528725912863216E-27</v>
      </c>
    </row>
    <row r="1915" spans="1:8" x14ac:dyDescent="0.25">
      <c r="A1915">
        <v>1.9129999999999001</v>
      </c>
      <c r="B1915">
        <v>-0.5325496644959522</v>
      </c>
      <c r="C1915">
        <v>12.000000000000007</v>
      </c>
      <c r="D1915">
        <v>0</v>
      </c>
      <c r="E1915">
        <v>0</v>
      </c>
      <c r="F1915">
        <v>4.140965226847122</v>
      </c>
      <c r="G1915">
        <v>1.184237892932298E-16</v>
      </c>
      <c r="H1915">
        <v>6.2298476516484076E-27</v>
      </c>
    </row>
    <row r="1916" spans="1:8" x14ac:dyDescent="0.25">
      <c r="A1916">
        <v>1.9139999999999</v>
      </c>
      <c r="B1916">
        <v>-0.5325496644959522</v>
      </c>
      <c r="C1916">
        <v>12.000000000000007</v>
      </c>
      <c r="D1916">
        <v>0</v>
      </c>
      <c r="E1916">
        <v>0</v>
      </c>
      <c r="F1916">
        <v>4.140965226847122</v>
      </c>
      <c r="G1916">
        <v>1.1842378929323572E-16</v>
      </c>
      <c r="H1916">
        <v>5.9226096451506922E-27</v>
      </c>
    </row>
    <row r="1917" spans="1:8" x14ac:dyDescent="0.25">
      <c r="A1917">
        <v>1.9149999999998999</v>
      </c>
      <c r="B1917">
        <v>-0.5325496644959522</v>
      </c>
      <c r="C1917">
        <v>12.000000000000007</v>
      </c>
      <c r="D1917">
        <v>0</v>
      </c>
      <c r="E1917">
        <v>0</v>
      </c>
      <c r="F1917">
        <v>4.140965226847122</v>
      </c>
      <c r="G1917">
        <v>1.1842378929324134E-16</v>
      </c>
      <c r="H1917">
        <v>5.6311585717931753E-27</v>
      </c>
    </row>
    <row r="1918" spans="1:8" x14ac:dyDescent="0.25">
      <c r="A1918">
        <v>1.9159999999998998</v>
      </c>
      <c r="B1918">
        <v>-0.5325496644959522</v>
      </c>
      <c r="C1918">
        <v>12.000000000000007</v>
      </c>
      <c r="D1918">
        <v>0</v>
      </c>
      <c r="E1918">
        <v>0</v>
      </c>
      <c r="F1918">
        <v>4.140965226847122</v>
      </c>
      <c r="G1918">
        <v>1.1842378929324669E-16</v>
      </c>
      <c r="H1918">
        <v>5.3542800521035345E-27</v>
      </c>
    </row>
    <row r="1919" spans="1:8" x14ac:dyDescent="0.25">
      <c r="A1919">
        <v>1.9169999999998997</v>
      </c>
      <c r="B1919">
        <v>-0.5325496644959522</v>
      </c>
      <c r="C1919">
        <v>12.000000000000007</v>
      </c>
      <c r="D1919">
        <v>0</v>
      </c>
      <c r="E1919">
        <v>0</v>
      </c>
      <c r="F1919">
        <v>4.140965226847122</v>
      </c>
      <c r="G1919">
        <v>1.1842378929325179E-16</v>
      </c>
      <c r="H1919">
        <v>5.0907597066094464E-27</v>
      </c>
    </row>
    <row r="1920" spans="1:8" x14ac:dyDescent="0.25">
      <c r="A1920">
        <v>1.9179999999998996</v>
      </c>
      <c r="B1920">
        <v>-0.5325496644959522</v>
      </c>
      <c r="C1920">
        <v>12.000000000000007</v>
      </c>
      <c r="D1920">
        <v>0</v>
      </c>
      <c r="E1920">
        <v>0</v>
      </c>
      <c r="F1920">
        <v>4.140965226847122</v>
      </c>
      <c r="G1920">
        <v>1.1842378929325662E-16</v>
      </c>
      <c r="H1920">
        <v>4.8393831558385885E-27</v>
      </c>
    </row>
    <row r="1921" spans="1:8" x14ac:dyDescent="0.25">
      <c r="A1921">
        <v>1.9189999999998995</v>
      </c>
      <c r="B1921">
        <v>-0.5325496644959522</v>
      </c>
      <c r="C1921">
        <v>12.000000000000007</v>
      </c>
      <c r="D1921">
        <v>0</v>
      </c>
      <c r="E1921">
        <v>0</v>
      </c>
      <c r="F1921">
        <v>4.140965226847122</v>
      </c>
      <c r="G1921">
        <v>1.1842378929326123E-16</v>
      </c>
      <c r="H1921">
        <v>4.6013647792632825E-27</v>
      </c>
    </row>
    <row r="1922" spans="1:8" x14ac:dyDescent="0.25">
      <c r="A1922">
        <v>1.9199999999998993</v>
      </c>
      <c r="B1922">
        <v>-0.5325496644959522</v>
      </c>
      <c r="C1922">
        <v>12.000000000000007</v>
      </c>
      <c r="D1922">
        <v>0</v>
      </c>
      <c r="E1922">
        <v>0</v>
      </c>
      <c r="F1922">
        <v>4.140965226847122</v>
      </c>
      <c r="G1922">
        <v>1.184237892932656E-16</v>
      </c>
      <c r="H1922">
        <v>4.3742758179388841E-27</v>
      </c>
    </row>
    <row r="1923" spans="1:8" x14ac:dyDescent="0.25">
      <c r="A1923">
        <v>1.9209999999998992</v>
      </c>
      <c r="B1923">
        <v>-0.5325496644959522</v>
      </c>
      <c r="C1923">
        <v>12.000000000000007</v>
      </c>
      <c r="D1923">
        <v>0</v>
      </c>
      <c r="E1923">
        <v>0</v>
      </c>
      <c r="F1923">
        <v>4.140965226847122</v>
      </c>
      <c r="G1923">
        <v>1.1842378929326976E-16</v>
      </c>
      <c r="H1923">
        <v>4.1593306513377158E-27</v>
      </c>
    </row>
    <row r="1924" spans="1:8" x14ac:dyDescent="0.25">
      <c r="A1924">
        <v>1.9219999999998991</v>
      </c>
      <c r="B1924">
        <v>-0.5325496644959522</v>
      </c>
      <c r="C1924">
        <v>12.000000000000007</v>
      </c>
      <c r="D1924">
        <v>0</v>
      </c>
      <c r="E1924">
        <v>0</v>
      </c>
      <c r="F1924">
        <v>4.140965226847122</v>
      </c>
      <c r="G1924">
        <v>1.1842378929327371E-16</v>
      </c>
      <c r="H1924">
        <v>3.9541005205151311E-27</v>
      </c>
    </row>
    <row r="1925" spans="1:8" x14ac:dyDescent="0.25">
      <c r="A1925">
        <v>1.922999999999899</v>
      </c>
      <c r="B1925">
        <v>-0.5325496644959522</v>
      </c>
      <c r="C1925">
        <v>12.000000000000007</v>
      </c>
      <c r="D1925">
        <v>0</v>
      </c>
      <c r="E1925">
        <v>0</v>
      </c>
      <c r="F1925">
        <v>4.140965226847122</v>
      </c>
      <c r="G1925">
        <v>1.1842378929327748E-16</v>
      </c>
      <c r="H1925">
        <v>3.7597998049434532E-27</v>
      </c>
    </row>
    <row r="1926" spans="1:8" x14ac:dyDescent="0.25">
      <c r="A1926">
        <v>1.9239999999998989</v>
      </c>
      <c r="B1926">
        <v>-0.5325496644959522</v>
      </c>
      <c r="C1926">
        <v>12.000000000000007</v>
      </c>
      <c r="D1926">
        <v>0</v>
      </c>
      <c r="E1926">
        <v>0</v>
      </c>
      <c r="F1926">
        <v>4.140965226847122</v>
      </c>
      <c r="G1926">
        <v>1.1842378929328105E-16</v>
      </c>
      <c r="H1926">
        <v>3.5739997456780363E-27</v>
      </c>
    </row>
    <row r="1927" spans="1:8" x14ac:dyDescent="0.25">
      <c r="A1927">
        <v>1.9249999999998988</v>
      </c>
      <c r="B1927">
        <v>-0.5325496644959522</v>
      </c>
      <c r="C1927">
        <v>12.000000000000007</v>
      </c>
      <c r="D1927">
        <v>0</v>
      </c>
      <c r="E1927">
        <v>0</v>
      </c>
      <c r="F1927">
        <v>4.140965226847122</v>
      </c>
      <c r="G1927">
        <v>1.1842378929328446E-16</v>
      </c>
      <c r="H1927">
        <v>3.3979147221912036E-27</v>
      </c>
    </row>
    <row r="1928" spans="1:8" x14ac:dyDescent="0.25">
      <c r="A1928">
        <v>1.9259999999998987</v>
      </c>
      <c r="B1928">
        <v>-0.5325496644959522</v>
      </c>
      <c r="C1928">
        <v>12.000000000000007</v>
      </c>
      <c r="D1928">
        <v>0</v>
      </c>
      <c r="E1928">
        <v>0</v>
      </c>
      <c r="F1928">
        <v>4.140965226847122</v>
      </c>
      <c r="G1928">
        <v>1.1842378929328768E-16</v>
      </c>
      <c r="H1928">
        <v>3.2303303550106315E-27</v>
      </c>
    </row>
    <row r="1929" spans="1:8" x14ac:dyDescent="0.25">
      <c r="A1929">
        <v>1.9269999999998986</v>
      </c>
      <c r="B1929">
        <v>-0.5325496644959522</v>
      </c>
      <c r="C1929">
        <v>12.000000000000007</v>
      </c>
      <c r="D1929">
        <v>0</v>
      </c>
      <c r="E1929">
        <v>0</v>
      </c>
      <c r="F1929">
        <v>4.140965226847122</v>
      </c>
      <c r="G1929">
        <v>1.1842378929329077E-16</v>
      </c>
      <c r="H1929">
        <v>3.0712466441363204E-27</v>
      </c>
    </row>
    <row r="1930" spans="1:8" x14ac:dyDescent="0.25">
      <c r="A1930">
        <v>1.9279999999998985</v>
      </c>
      <c r="B1930">
        <v>-0.5325496644959522</v>
      </c>
      <c r="C1930">
        <v>12.000000000000007</v>
      </c>
      <c r="D1930">
        <v>0</v>
      </c>
      <c r="E1930">
        <v>0</v>
      </c>
      <c r="F1930">
        <v>4.140965226847122</v>
      </c>
      <c r="G1930">
        <v>1.1842378929329368E-16</v>
      </c>
      <c r="H1930">
        <v>2.9194492100959469E-27</v>
      </c>
    </row>
    <row r="1931" spans="1:8" x14ac:dyDescent="0.25">
      <c r="A1931">
        <v>1.9289999999998984</v>
      </c>
      <c r="B1931">
        <v>-0.5325496644959522</v>
      </c>
      <c r="C1931">
        <v>12.000000000000007</v>
      </c>
      <c r="D1931">
        <v>0</v>
      </c>
      <c r="E1931">
        <v>0</v>
      </c>
      <c r="F1931">
        <v>4.140965226847122</v>
      </c>
      <c r="G1931">
        <v>1.1842378929329646E-16</v>
      </c>
      <c r="H1931">
        <v>2.7761524323618347E-27</v>
      </c>
    </row>
    <row r="1932" spans="1:8" x14ac:dyDescent="0.25">
      <c r="A1932">
        <v>1.9299999999998982</v>
      </c>
      <c r="B1932">
        <v>-0.5325496644959522</v>
      </c>
      <c r="C1932">
        <v>12.000000000000007</v>
      </c>
      <c r="D1932">
        <v>0</v>
      </c>
      <c r="E1932">
        <v>0</v>
      </c>
      <c r="F1932">
        <v>4.140965226847122</v>
      </c>
      <c r="G1932">
        <v>1.184237892932991E-16</v>
      </c>
      <c r="H1932">
        <v>2.6389275519893372E-27</v>
      </c>
    </row>
    <row r="1933" spans="1:8" x14ac:dyDescent="0.25">
      <c r="A1933">
        <v>1.9309999999998981</v>
      </c>
      <c r="B1933">
        <v>-0.5325496644959522</v>
      </c>
      <c r="C1933">
        <v>12.000000000000007</v>
      </c>
      <c r="D1933">
        <v>0</v>
      </c>
      <c r="E1933">
        <v>0</v>
      </c>
      <c r="F1933">
        <v>4.140965226847122</v>
      </c>
      <c r="G1933">
        <v>1.1842378929330161E-16</v>
      </c>
      <c r="H1933">
        <v>2.5089889484507778E-27</v>
      </c>
    </row>
    <row r="1934" spans="1:8" x14ac:dyDescent="0.25">
      <c r="A1934">
        <v>1.931999999999898</v>
      </c>
      <c r="B1934">
        <v>-0.5325496644959522</v>
      </c>
      <c r="C1934">
        <v>12.000000000000007</v>
      </c>
      <c r="D1934">
        <v>0</v>
      </c>
      <c r="E1934">
        <v>0</v>
      </c>
      <c r="F1934">
        <v>4.140965226847122</v>
      </c>
      <c r="G1934">
        <v>1.18423789293304E-16</v>
      </c>
      <c r="H1934">
        <v>2.385122242273833E-27</v>
      </c>
    </row>
    <row r="1935" spans="1:8" x14ac:dyDescent="0.25">
      <c r="A1935">
        <v>1.9329999999998979</v>
      </c>
      <c r="B1935">
        <v>-0.5325496644959522</v>
      </c>
      <c r="C1935">
        <v>12.000000000000007</v>
      </c>
      <c r="D1935">
        <v>0</v>
      </c>
      <c r="E1935">
        <v>0</v>
      </c>
      <c r="F1935">
        <v>4.140965226847122</v>
      </c>
      <c r="G1935">
        <v>1.1842378929330627E-16</v>
      </c>
      <c r="H1935">
        <v>2.2673274334585034E-27</v>
      </c>
    </row>
    <row r="1936" spans="1:8" x14ac:dyDescent="0.25">
      <c r="A1936">
        <v>1.9339999999998978</v>
      </c>
      <c r="B1936">
        <v>-0.5325496644959522</v>
      </c>
      <c r="C1936">
        <v>12.000000000000007</v>
      </c>
      <c r="D1936">
        <v>0</v>
      </c>
      <c r="E1936">
        <v>0</v>
      </c>
      <c r="F1936">
        <v>4.140965226847122</v>
      </c>
      <c r="G1936">
        <v>1.1842378929330842E-16</v>
      </c>
      <c r="H1936">
        <v>2.1556045220047888E-27</v>
      </c>
    </row>
    <row r="1937" spans="1:8" x14ac:dyDescent="0.25">
      <c r="A1937">
        <v>1.9349999999998977</v>
      </c>
      <c r="B1937">
        <v>-0.5325496644959522</v>
      </c>
      <c r="C1937">
        <v>12.000000000000007</v>
      </c>
      <c r="D1937">
        <v>0</v>
      </c>
      <c r="E1937">
        <v>0</v>
      </c>
      <c r="F1937">
        <v>4.140965226847122</v>
      </c>
      <c r="G1937">
        <v>1.1842378929331046E-16</v>
      </c>
      <c r="H1937">
        <v>2.0499535079126889E-27</v>
      </c>
    </row>
    <row r="1938" spans="1:8" x14ac:dyDescent="0.25">
      <c r="A1938">
        <v>1.9359999999998976</v>
      </c>
      <c r="B1938">
        <v>-0.5325496644959522</v>
      </c>
      <c r="C1938">
        <v>12.000000000000007</v>
      </c>
      <c r="D1938">
        <v>0</v>
      </c>
      <c r="E1938">
        <v>0</v>
      </c>
      <c r="F1938">
        <v>4.140965226847122</v>
      </c>
      <c r="G1938">
        <v>1.1842378929331241E-16</v>
      </c>
      <c r="H1938">
        <v>1.9491600117098811E-27</v>
      </c>
    </row>
    <row r="1939" spans="1:8" x14ac:dyDescent="0.25">
      <c r="A1939">
        <v>1.9369999999998975</v>
      </c>
      <c r="B1939">
        <v>-0.5325496644959522</v>
      </c>
      <c r="C1939">
        <v>12.000000000000007</v>
      </c>
      <c r="D1939">
        <v>0</v>
      </c>
      <c r="E1939">
        <v>0</v>
      </c>
      <c r="F1939">
        <v>4.140965226847122</v>
      </c>
      <c r="G1939">
        <v>1.1842378929331426E-16</v>
      </c>
      <c r="H1939">
        <v>1.8532240333963651E-27</v>
      </c>
    </row>
    <row r="1940" spans="1:8" x14ac:dyDescent="0.25">
      <c r="A1940">
        <v>1.9379999999998974</v>
      </c>
      <c r="B1940">
        <v>-0.5325496644959522</v>
      </c>
      <c r="C1940">
        <v>12.000000000000007</v>
      </c>
      <c r="D1940">
        <v>0</v>
      </c>
      <c r="E1940">
        <v>0</v>
      </c>
      <c r="F1940">
        <v>4.140965226847122</v>
      </c>
      <c r="G1940">
        <v>1.1842378929331601E-16</v>
      </c>
      <c r="H1940">
        <v>1.7621455729721412E-27</v>
      </c>
    </row>
    <row r="1941" spans="1:8" x14ac:dyDescent="0.25">
      <c r="A1941">
        <v>1.9389999999998973</v>
      </c>
      <c r="B1941">
        <v>-0.5325496644959522</v>
      </c>
      <c r="C1941">
        <v>12.000000000000007</v>
      </c>
      <c r="D1941">
        <v>0</v>
      </c>
      <c r="E1941">
        <v>0</v>
      </c>
      <c r="F1941">
        <v>4.140965226847122</v>
      </c>
      <c r="G1941">
        <v>1.1842378929331769E-16</v>
      </c>
      <c r="H1941">
        <v>1.6759246304372091E-27</v>
      </c>
    </row>
    <row r="1942" spans="1:8" x14ac:dyDescent="0.25">
      <c r="A1942">
        <v>1.9399999999998971</v>
      </c>
      <c r="B1942">
        <v>-0.5325496644959522</v>
      </c>
      <c r="C1942">
        <v>12.000000000000007</v>
      </c>
      <c r="D1942">
        <v>0</v>
      </c>
      <c r="E1942">
        <v>0</v>
      </c>
      <c r="F1942">
        <v>4.140965226847122</v>
      </c>
      <c r="G1942">
        <v>1.1842378929331929E-16</v>
      </c>
      <c r="H1942">
        <v>1.593346826319246E-27</v>
      </c>
    </row>
    <row r="1943" spans="1:8" x14ac:dyDescent="0.25">
      <c r="A1943">
        <v>1.940999999999897</v>
      </c>
      <c r="B1943">
        <v>-0.5325496644959522</v>
      </c>
      <c r="C1943">
        <v>12.000000000000007</v>
      </c>
      <c r="D1943">
        <v>0</v>
      </c>
      <c r="E1943">
        <v>0</v>
      </c>
      <c r="F1943">
        <v>4.140965226847122</v>
      </c>
      <c r="G1943">
        <v>1.1842378929332079E-16</v>
      </c>
      <c r="H1943">
        <v>1.5144121606182519E-27</v>
      </c>
    </row>
    <row r="1944" spans="1:8" x14ac:dyDescent="0.25">
      <c r="A1944">
        <v>1.9419999999998969</v>
      </c>
      <c r="B1944">
        <v>-0.5325496644959522</v>
      </c>
      <c r="C1944">
        <v>12.000000000000007</v>
      </c>
      <c r="D1944">
        <v>0</v>
      </c>
      <c r="E1944">
        <v>0</v>
      </c>
      <c r="F1944">
        <v>4.140965226847122</v>
      </c>
      <c r="G1944">
        <v>1.1842378929332222E-16</v>
      </c>
      <c r="H1944">
        <v>1.4403350128065498E-27</v>
      </c>
    </row>
    <row r="1945" spans="1:8" x14ac:dyDescent="0.25">
      <c r="A1945">
        <v>1.9429999999998968</v>
      </c>
      <c r="B1945">
        <v>-0.5325496644959522</v>
      </c>
      <c r="C1945">
        <v>12.000000000000007</v>
      </c>
      <c r="D1945">
        <v>0</v>
      </c>
      <c r="E1945">
        <v>0</v>
      </c>
      <c r="F1945">
        <v>4.140965226847122</v>
      </c>
      <c r="G1945">
        <v>1.184237892933236E-16</v>
      </c>
      <c r="H1945">
        <v>1.3699010034118166E-27</v>
      </c>
    </row>
    <row r="1946" spans="1:8" x14ac:dyDescent="0.25">
      <c r="A1946">
        <v>1.9439999999998967</v>
      </c>
      <c r="B1946">
        <v>-0.5325496644959522</v>
      </c>
      <c r="C1946">
        <v>12.000000000000007</v>
      </c>
      <c r="D1946">
        <v>0</v>
      </c>
      <c r="E1946">
        <v>0</v>
      </c>
      <c r="F1946">
        <v>4.140965226847122</v>
      </c>
      <c r="G1946">
        <v>1.1842378929332491E-16</v>
      </c>
      <c r="H1946">
        <v>1.3018957529617293E-27</v>
      </c>
    </row>
    <row r="1947" spans="1:8" x14ac:dyDescent="0.25">
      <c r="A1947">
        <v>1.9449999999998966</v>
      </c>
      <c r="B1947">
        <v>-0.5325496644959522</v>
      </c>
      <c r="C1947">
        <v>12.000000000000007</v>
      </c>
      <c r="D1947">
        <v>0</v>
      </c>
      <c r="E1947">
        <v>0</v>
      </c>
      <c r="F1947">
        <v>4.140965226847122</v>
      </c>
      <c r="G1947">
        <v>1.1842378929332614E-16</v>
      </c>
      <c r="H1947">
        <v>1.2375336409286111E-27</v>
      </c>
    </row>
    <row r="1948" spans="1:8" x14ac:dyDescent="0.25">
      <c r="A1948">
        <v>1.9459999999998965</v>
      </c>
      <c r="B1948">
        <v>-0.5325496644959522</v>
      </c>
      <c r="C1948">
        <v>12.000000000000007</v>
      </c>
      <c r="D1948">
        <v>0</v>
      </c>
      <c r="E1948">
        <v>0</v>
      </c>
      <c r="F1948">
        <v>4.140965226847122</v>
      </c>
      <c r="G1948">
        <v>1.1842378929332732E-16</v>
      </c>
      <c r="H1948">
        <v>1.1768146673124618E-27</v>
      </c>
    </row>
    <row r="1949" spans="1:8" x14ac:dyDescent="0.25">
      <c r="A1949">
        <v>1.9469999999998964</v>
      </c>
      <c r="B1949">
        <v>-0.5325496644959522</v>
      </c>
      <c r="C1949">
        <v>12.000000000000007</v>
      </c>
      <c r="D1949">
        <v>0</v>
      </c>
      <c r="E1949">
        <v>0</v>
      </c>
      <c r="F1949">
        <v>4.140965226847122</v>
      </c>
      <c r="G1949">
        <v>1.1842378929332843E-16</v>
      </c>
      <c r="H1949">
        <v>1.1185244526409585E-27</v>
      </c>
    </row>
    <row r="1950" spans="1:8" x14ac:dyDescent="0.25">
      <c r="A1950">
        <v>1.9479999999998963</v>
      </c>
      <c r="B1950">
        <v>-0.5325496644959522</v>
      </c>
      <c r="C1950">
        <v>12.000000000000007</v>
      </c>
      <c r="D1950">
        <v>0</v>
      </c>
      <c r="E1950">
        <v>0</v>
      </c>
      <c r="F1950">
        <v>4.140965226847122</v>
      </c>
      <c r="G1950">
        <v>1.1842378929332949E-16</v>
      </c>
      <c r="H1950">
        <v>1.0638773763864241E-27</v>
      </c>
    </row>
    <row r="1951" spans="1:8" x14ac:dyDescent="0.25">
      <c r="A1951">
        <v>1.9489999999998961</v>
      </c>
      <c r="B1951">
        <v>-0.5325496644959522</v>
      </c>
      <c r="C1951">
        <v>12.000000000000007</v>
      </c>
      <c r="D1951">
        <v>0</v>
      </c>
      <c r="E1951">
        <v>0</v>
      </c>
      <c r="F1951">
        <v>4.140965226847122</v>
      </c>
      <c r="G1951">
        <v>1.1842378929333051E-16</v>
      </c>
      <c r="H1951">
        <v>1.0116590590765356E-27</v>
      </c>
    </row>
    <row r="1952" spans="1:8" x14ac:dyDescent="0.25">
      <c r="A1952">
        <v>1.949999999999896</v>
      </c>
      <c r="B1952">
        <v>-0.5325496644959522</v>
      </c>
      <c r="C1952">
        <v>12.000000000000007</v>
      </c>
      <c r="D1952">
        <v>0</v>
      </c>
      <c r="E1952">
        <v>0</v>
      </c>
      <c r="F1952">
        <v>4.140965226847122</v>
      </c>
      <c r="G1952">
        <v>1.1842378929333147E-16</v>
      </c>
      <c r="H1952">
        <v>9.6186950071129322E-28</v>
      </c>
    </row>
    <row r="1953" spans="1:8" x14ac:dyDescent="0.25">
      <c r="A1953">
        <v>1.9509999999998959</v>
      </c>
      <c r="B1953">
        <v>-0.5325496644959522</v>
      </c>
      <c r="C1953">
        <v>12.000000000000007</v>
      </c>
      <c r="D1953">
        <v>0</v>
      </c>
      <c r="E1953">
        <v>0</v>
      </c>
      <c r="F1953">
        <v>4.140965226847122</v>
      </c>
      <c r="G1953">
        <v>1.1842378929333238E-16</v>
      </c>
      <c r="H1953">
        <v>9.1450870129069687E-28</v>
      </c>
    </row>
    <row r="1954" spans="1:8" x14ac:dyDescent="0.25">
      <c r="A1954">
        <v>1.9519999999998958</v>
      </c>
      <c r="B1954">
        <v>-0.5325496644959522</v>
      </c>
      <c r="C1954">
        <v>12.000000000000007</v>
      </c>
      <c r="D1954">
        <v>0</v>
      </c>
      <c r="E1954">
        <v>0</v>
      </c>
      <c r="F1954">
        <v>4.140965226847122</v>
      </c>
      <c r="G1954">
        <v>1.1842378929333324E-16</v>
      </c>
      <c r="H1954">
        <v>8.6957666081474622E-28</v>
      </c>
    </row>
    <row r="1955" spans="1:8" x14ac:dyDescent="0.25">
      <c r="A1955">
        <v>1.9529999999998957</v>
      </c>
      <c r="B1955">
        <v>-0.5325496644959522</v>
      </c>
      <c r="C1955">
        <v>12.000000000000007</v>
      </c>
      <c r="D1955">
        <v>0</v>
      </c>
      <c r="E1955">
        <v>0</v>
      </c>
      <c r="F1955">
        <v>4.140965226847122</v>
      </c>
      <c r="G1955">
        <v>1.1842378929333408E-16</v>
      </c>
      <c r="H1955">
        <v>8.2707337928344181E-28</v>
      </c>
    </row>
    <row r="1956" spans="1:8" x14ac:dyDescent="0.25">
      <c r="A1956">
        <v>1.9539999999998956</v>
      </c>
      <c r="B1956">
        <v>-0.5325496644959522</v>
      </c>
      <c r="C1956">
        <v>12.000000000000007</v>
      </c>
      <c r="D1956">
        <v>0</v>
      </c>
      <c r="E1956">
        <v>0</v>
      </c>
      <c r="F1956">
        <v>4.140965226847122</v>
      </c>
      <c r="G1956">
        <v>1.1842378929333487E-16</v>
      </c>
      <c r="H1956">
        <v>7.8578447722446026E-28</v>
      </c>
    </row>
    <row r="1957" spans="1:8" x14ac:dyDescent="0.25">
      <c r="A1957">
        <v>1.9549999999998955</v>
      </c>
      <c r="B1957">
        <v>-0.5325496644959522</v>
      </c>
      <c r="C1957">
        <v>12.000000000000007</v>
      </c>
      <c r="D1957">
        <v>0</v>
      </c>
      <c r="E1957">
        <v>0</v>
      </c>
      <c r="F1957">
        <v>4.140965226847122</v>
      </c>
      <c r="G1957">
        <v>1.1842378929333561E-16</v>
      </c>
      <c r="H1957">
        <v>7.4692433411012468E-28</v>
      </c>
    </row>
    <row r="1958" spans="1:8" x14ac:dyDescent="0.25">
      <c r="A1958">
        <v>1.9559999999998954</v>
      </c>
      <c r="B1958">
        <v>-0.5325496644959522</v>
      </c>
      <c r="C1958">
        <v>12.000000000000007</v>
      </c>
      <c r="D1958">
        <v>0</v>
      </c>
      <c r="E1958">
        <v>0</v>
      </c>
      <c r="F1958">
        <v>4.140965226847122</v>
      </c>
      <c r="G1958">
        <v>1.1842378929333632E-16</v>
      </c>
      <c r="H1958">
        <v>7.1049294994043508E-28</v>
      </c>
    </row>
    <row r="1959" spans="1:8" x14ac:dyDescent="0.25">
      <c r="A1959">
        <v>1.9569999999998953</v>
      </c>
      <c r="B1959">
        <v>-0.5325496644959522</v>
      </c>
      <c r="C1959">
        <v>12.000000000000007</v>
      </c>
      <c r="D1959">
        <v>0</v>
      </c>
      <c r="E1959">
        <v>0</v>
      </c>
      <c r="F1959">
        <v>4.140965226847122</v>
      </c>
      <c r="G1959">
        <v>1.1842378929333699E-16</v>
      </c>
      <c r="H1959">
        <v>6.7527594524306851E-28</v>
      </c>
    </row>
    <row r="1960" spans="1:8" x14ac:dyDescent="0.25">
      <c r="A1960">
        <v>1.9579999999998952</v>
      </c>
      <c r="B1960">
        <v>-0.5325496644959522</v>
      </c>
      <c r="C1960">
        <v>12.000000000000007</v>
      </c>
      <c r="D1960">
        <v>0</v>
      </c>
      <c r="E1960">
        <v>0</v>
      </c>
      <c r="F1960">
        <v>4.140965226847122</v>
      </c>
      <c r="G1960">
        <v>1.1842378929333763E-16</v>
      </c>
      <c r="H1960">
        <v>6.4248769949034791E-28</v>
      </c>
    </row>
    <row r="1961" spans="1:8" x14ac:dyDescent="0.25">
      <c r="A1961">
        <v>1.958999999999895</v>
      </c>
      <c r="B1961">
        <v>-0.5325496644959522</v>
      </c>
      <c r="C1961">
        <v>12.000000000000007</v>
      </c>
      <c r="D1961">
        <v>0</v>
      </c>
      <c r="E1961">
        <v>0</v>
      </c>
      <c r="F1961">
        <v>4.140965226847122</v>
      </c>
      <c r="G1961">
        <v>1.1842378929333825E-16</v>
      </c>
      <c r="H1961">
        <v>6.1091383320995025E-28</v>
      </c>
    </row>
    <row r="1962" spans="1:8" x14ac:dyDescent="0.25">
      <c r="A1962">
        <v>1.9599999999998949</v>
      </c>
      <c r="B1962">
        <v>-0.5325496644959522</v>
      </c>
      <c r="C1962">
        <v>12.000000000000007</v>
      </c>
      <c r="D1962">
        <v>0</v>
      </c>
      <c r="E1962">
        <v>0</v>
      </c>
      <c r="F1962">
        <v>4.140965226847122</v>
      </c>
      <c r="G1962">
        <v>1.1842378929333884E-16</v>
      </c>
      <c r="H1962">
        <v>5.8055434640187563E-28</v>
      </c>
    </row>
    <row r="1963" spans="1:8" x14ac:dyDescent="0.25">
      <c r="A1963">
        <v>1.9609999999998948</v>
      </c>
      <c r="B1963">
        <v>-0.5325496644959522</v>
      </c>
      <c r="C1963">
        <v>12.000000000000007</v>
      </c>
      <c r="D1963">
        <v>0</v>
      </c>
      <c r="E1963">
        <v>0</v>
      </c>
      <c r="F1963">
        <v>4.140965226847122</v>
      </c>
      <c r="G1963">
        <v>1.1842378929333938E-16</v>
      </c>
      <c r="H1963">
        <v>5.5140923906612394E-28</v>
      </c>
    </row>
    <row r="1964" spans="1:8" x14ac:dyDescent="0.25">
      <c r="A1964">
        <v>1.9619999999998947</v>
      </c>
      <c r="B1964">
        <v>-0.5325496644959522</v>
      </c>
      <c r="C1964">
        <v>12.000000000000007</v>
      </c>
      <c r="D1964">
        <v>0</v>
      </c>
      <c r="E1964">
        <v>0</v>
      </c>
      <c r="F1964">
        <v>4.140965226847122</v>
      </c>
      <c r="G1964">
        <v>1.184237892933399E-16</v>
      </c>
      <c r="H1964">
        <v>5.2469289067501823E-28</v>
      </c>
    </row>
    <row r="1965" spans="1:8" x14ac:dyDescent="0.25">
      <c r="A1965">
        <v>1.9629999999998946</v>
      </c>
      <c r="B1965">
        <v>-0.5325496644959522</v>
      </c>
      <c r="C1965">
        <v>12.000000000000007</v>
      </c>
      <c r="D1965">
        <v>0</v>
      </c>
      <c r="E1965">
        <v>0</v>
      </c>
      <c r="F1965">
        <v>4.140965226847122</v>
      </c>
      <c r="G1965">
        <v>1.1842378929334039E-16</v>
      </c>
      <c r="H1965">
        <v>4.9919092175623555E-28</v>
      </c>
    </row>
    <row r="1966" spans="1:8" x14ac:dyDescent="0.25">
      <c r="A1966">
        <v>1.9639999999998945</v>
      </c>
      <c r="B1966">
        <v>-0.5325496644959522</v>
      </c>
      <c r="C1966">
        <v>12.000000000000007</v>
      </c>
      <c r="D1966">
        <v>0</v>
      </c>
      <c r="E1966">
        <v>0</v>
      </c>
      <c r="F1966">
        <v>4.140965226847122</v>
      </c>
      <c r="G1966">
        <v>1.1842378929334086E-16</v>
      </c>
      <c r="H1966">
        <v>4.7490333230977582E-28</v>
      </c>
    </row>
    <row r="1967" spans="1:8" x14ac:dyDescent="0.25">
      <c r="A1967">
        <v>1.9649999999998944</v>
      </c>
      <c r="B1967">
        <v>-0.5325496644959522</v>
      </c>
      <c r="C1967">
        <v>12.000000000000007</v>
      </c>
      <c r="D1967">
        <v>0</v>
      </c>
      <c r="E1967">
        <v>0</v>
      </c>
      <c r="F1967">
        <v>4.140965226847122</v>
      </c>
      <c r="G1967">
        <v>1.184237892933413E-16</v>
      </c>
      <c r="H1967">
        <v>4.5183012233563902E-28</v>
      </c>
    </row>
    <row r="1968" spans="1:8" x14ac:dyDescent="0.25">
      <c r="A1968">
        <v>1.9659999999998943</v>
      </c>
      <c r="B1968">
        <v>-0.5325496644959522</v>
      </c>
      <c r="C1968">
        <v>12.000000000000007</v>
      </c>
      <c r="D1968">
        <v>0</v>
      </c>
      <c r="E1968">
        <v>0</v>
      </c>
      <c r="F1968">
        <v>4.140965226847122</v>
      </c>
      <c r="G1968">
        <v>1.1842378929334172E-16</v>
      </c>
      <c r="H1968">
        <v>4.2997129183382535E-28</v>
      </c>
    </row>
    <row r="1969" spans="1:8" x14ac:dyDescent="0.25">
      <c r="A1969">
        <v>1.9669999999998942</v>
      </c>
      <c r="B1969">
        <v>-0.5325496644959522</v>
      </c>
      <c r="C1969">
        <v>12.000000000000007</v>
      </c>
      <c r="D1969">
        <v>0</v>
      </c>
      <c r="E1969">
        <v>0</v>
      </c>
      <c r="F1969">
        <v>4.140965226847122</v>
      </c>
      <c r="G1969">
        <v>1.1842378929334214E-16</v>
      </c>
      <c r="H1969">
        <v>4.0932684080433453E-28</v>
      </c>
    </row>
    <row r="1970" spans="1:8" x14ac:dyDescent="0.25">
      <c r="A1970">
        <v>1.9679999999998941</v>
      </c>
      <c r="B1970">
        <v>-0.5325496644959522</v>
      </c>
      <c r="C1970">
        <v>12.000000000000007</v>
      </c>
      <c r="D1970">
        <v>0</v>
      </c>
      <c r="E1970">
        <v>0</v>
      </c>
      <c r="F1970">
        <v>4.140965226847122</v>
      </c>
      <c r="G1970">
        <v>1.1842378929334254E-16</v>
      </c>
      <c r="H1970">
        <v>3.886823897748438E-28</v>
      </c>
    </row>
    <row r="1971" spans="1:8" x14ac:dyDescent="0.25">
      <c r="A1971">
        <v>1.9689999999998939</v>
      </c>
      <c r="B1971">
        <v>-0.5325496644959522</v>
      </c>
      <c r="C1971">
        <v>12.000000000000007</v>
      </c>
      <c r="D1971">
        <v>0</v>
      </c>
      <c r="E1971">
        <v>0</v>
      </c>
      <c r="F1971">
        <v>4.140965226847122</v>
      </c>
      <c r="G1971">
        <v>1.184237892933429E-16</v>
      </c>
      <c r="H1971">
        <v>3.6925231821767601E-28</v>
      </c>
    </row>
    <row r="1972" spans="1:8" x14ac:dyDescent="0.25">
      <c r="A1972">
        <v>1.9699999999998938</v>
      </c>
      <c r="B1972">
        <v>-0.5325496644959522</v>
      </c>
      <c r="C1972">
        <v>12.000000000000007</v>
      </c>
      <c r="D1972">
        <v>0</v>
      </c>
      <c r="E1972">
        <v>0</v>
      </c>
      <c r="F1972">
        <v>4.140965226847122</v>
      </c>
      <c r="G1972">
        <v>1.1842378929334325E-16</v>
      </c>
      <c r="H1972">
        <v>3.5103662613283121E-28</v>
      </c>
    </row>
    <row r="1973" spans="1:8" x14ac:dyDescent="0.25">
      <c r="A1973">
        <v>1.9709999999998937</v>
      </c>
      <c r="B1973">
        <v>-0.5325496644959522</v>
      </c>
      <c r="C1973">
        <v>12.000000000000007</v>
      </c>
      <c r="D1973">
        <v>0</v>
      </c>
      <c r="E1973">
        <v>0</v>
      </c>
      <c r="F1973">
        <v>4.140965226847122</v>
      </c>
      <c r="G1973">
        <v>1.184237892933436E-16</v>
      </c>
      <c r="H1973">
        <v>3.3403531352030939E-28</v>
      </c>
    </row>
    <row r="1974" spans="1:8" x14ac:dyDescent="0.25">
      <c r="A1974">
        <v>1.9719999999998936</v>
      </c>
      <c r="B1974">
        <v>-0.5325496644959522</v>
      </c>
      <c r="C1974">
        <v>12.000000000000007</v>
      </c>
      <c r="D1974">
        <v>0</v>
      </c>
      <c r="E1974">
        <v>0</v>
      </c>
      <c r="F1974">
        <v>4.140965226847122</v>
      </c>
      <c r="G1974">
        <v>1.1842378929334392E-16</v>
      </c>
      <c r="H1974">
        <v>3.1703400090778758E-28</v>
      </c>
    </row>
    <row r="1975" spans="1:8" x14ac:dyDescent="0.25">
      <c r="A1975">
        <v>1.9729999999998935</v>
      </c>
      <c r="B1975">
        <v>-0.5325496644959522</v>
      </c>
      <c r="C1975">
        <v>12.000000000000007</v>
      </c>
      <c r="D1975">
        <v>0</v>
      </c>
      <c r="E1975">
        <v>0</v>
      </c>
      <c r="F1975">
        <v>4.140965226847122</v>
      </c>
      <c r="G1975">
        <v>1.1842378929334421E-16</v>
      </c>
      <c r="H1975">
        <v>3.0124706776758879E-28</v>
      </c>
    </row>
    <row r="1976" spans="1:8" x14ac:dyDescent="0.25">
      <c r="A1976">
        <v>1.9739999999998934</v>
      </c>
      <c r="B1976">
        <v>-0.5325496644959522</v>
      </c>
      <c r="C1976">
        <v>12.000000000000007</v>
      </c>
      <c r="D1976">
        <v>0</v>
      </c>
      <c r="E1976">
        <v>0</v>
      </c>
      <c r="F1976">
        <v>4.140965226847122</v>
      </c>
      <c r="G1976">
        <v>1.1842378929334451E-16</v>
      </c>
      <c r="H1976">
        <v>2.8667451409971295E-28</v>
      </c>
    </row>
    <row r="1977" spans="1:8" x14ac:dyDescent="0.25">
      <c r="A1977">
        <v>1.9749999999998933</v>
      </c>
      <c r="B1977">
        <v>-0.5325496644959522</v>
      </c>
      <c r="C1977">
        <v>12.000000000000007</v>
      </c>
      <c r="D1977">
        <v>0</v>
      </c>
      <c r="E1977">
        <v>0</v>
      </c>
      <c r="F1977">
        <v>4.140965226847122</v>
      </c>
      <c r="G1977">
        <v>1.1842378929334478E-16</v>
      </c>
      <c r="H1977">
        <v>2.7210196043183711E-28</v>
      </c>
    </row>
    <row r="1978" spans="1:8" x14ac:dyDescent="0.25">
      <c r="A1978">
        <v>1.9759999999998932</v>
      </c>
      <c r="B1978">
        <v>-0.5325496644959522</v>
      </c>
      <c r="C1978">
        <v>12.000000000000007</v>
      </c>
      <c r="D1978">
        <v>0</v>
      </c>
      <c r="E1978">
        <v>0</v>
      </c>
      <c r="F1978">
        <v>4.140965226847122</v>
      </c>
      <c r="G1978">
        <v>1.1842378929334502E-16</v>
      </c>
      <c r="H1978">
        <v>2.5874378623628425E-28</v>
      </c>
    </row>
    <row r="1979" spans="1:8" x14ac:dyDescent="0.25">
      <c r="A1979">
        <v>1.9769999999998931</v>
      </c>
      <c r="B1979">
        <v>-0.5325496644959522</v>
      </c>
      <c r="C1979">
        <v>12.000000000000007</v>
      </c>
      <c r="D1979">
        <v>0</v>
      </c>
      <c r="E1979">
        <v>0</v>
      </c>
      <c r="F1979">
        <v>4.140965226847122</v>
      </c>
      <c r="G1979">
        <v>1.1842378929334527E-16</v>
      </c>
      <c r="H1979">
        <v>2.4659999151305439E-28</v>
      </c>
    </row>
    <row r="1980" spans="1:8" x14ac:dyDescent="0.25">
      <c r="A1980">
        <v>1.977999999999893</v>
      </c>
      <c r="B1980">
        <v>-0.5325496644959522</v>
      </c>
      <c r="C1980">
        <v>12.000000000000007</v>
      </c>
      <c r="D1980">
        <v>0</v>
      </c>
      <c r="E1980">
        <v>0</v>
      </c>
      <c r="F1980">
        <v>4.140965226847122</v>
      </c>
      <c r="G1980">
        <v>1.1842378929334552E-16</v>
      </c>
      <c r="H1980">
        <v>2.3445619678982452E-28</v>
      </c>
    </row>
    <row r="1981" spans="1:8" x14ac:dyDescent="0.25">
      <c r="A1981">
        <v>1.9789999999998928</v>
      </c>
      <c r="B1981">
        <v>-0.5325496644959522</v>
      </c>
      <c r="C1981">
        <v>12.000000000000007</v>
      </c>
      <c r="D1981">
        <v>0</v>
      </c>
      <c r="E1981">
        <v>0</v>
      </c>
      <c r="F1981">
        <v>4.140965226847122</v>
      </c>
      <c r="G1981">
        <v>1.1842378929334574E-16</v>
      </c>
      <c r="H1981">
        <v>2.2231240206659465E-28</v>
      </c>
    </row>
    <row r="1982" spans="1:8" x14ac:dyDescent="0.25">
      <c r="A1982">
        <v>1.9799999999998927</v>
      </c>
      <c r="B1982">
        <v>-0.5325496644959522</v>
      </c>
      <c r="C1982">
        <v>12.000000000000007</v>
      </c>
      <c r="D1982">
        <v>0</v>
      </c>
      <c r="E1982">
        <v>0</v>
      </c>
      <c r="F1982">
        <v>4.140965226847122</v>
      </c>
      <c r="G1982">
        <v>1.1842378929334596E-16</v>
      </c>
      <c r="H1982">
        <v>2.1138298681568781E-28</v>
      </c>
    </row>
    <row r="1983" spans="1:8" x14ac:dyDescent="0.25">
      <c r="A1983">
        <v>1.9809999999998926</v>
      </c>
      <c r="B1983">
        <v>-0.5325496644959522</v>
      </c>
      <c r="C1983">
        <v>12.000000000000007</v>
      </c>
      <c r="D1983">
        <v>0</v>
      </c>
      <c r="E1983">
        <v>0</v>
      </c>
      <c r="F1983">
        <v>4.140965226847122</v>
      </c>
      <c r="G1983">
        <v>1.1842378929334616E-16</v>
      </c>
      <c r="H1983">
        <v>2.0045357156478091E-28</v>
      </c>
    </row>
    <row r="1984" spans="1:8" x14ac:dyDescent="0.25">
      <c r="A1984">
        <v>1.9819999999998925</v>
      </c>
      <c r="B1984">
        <v>-0.5325496644959522</v>
      </c>
      <c r="C1984">
        <v>12.000000000000007</v>
      </c>
      <c r="D1984">
        <v>0</v>
      </c>
      <c r="E1984">
        <v>0</v>
      </c>
      <c r="F1984">
        <v>4.140965226847122</v>
      </c>
      <c r="G1984">
        <v>1.1842378929334636E-16</v>
      </c>
      <c r="H1984">
        <v>1.9073853578619704E-28</v>
      </c>
    </row>
    <row r="1985" spans="1:8" x14ac:dyDescent="0.25">
      <c r="A1985">
        <v>1.9829999999998924</v>
      </c>
      <c r="B1985">
        <v>-0.5325496644959522</v>
      </c>
      <c r="C1985">
        <v>12.000000000000007</v>
      </c>
      <c r="D1985">
        <v>0</v>
      </c>
      <c r="E1985">
        <v>0</v>
      </c>
      <c r="F1985">
        <v>4.140965226847122</v>
      </c>
      <c r="G1985">
        <v>1.1842378929334653E-16</v>
      </c>
      <c r="H1985">
        <v>1.8102350000761314E-28</v>
      </c>
    </row>
    <row r="1986" spans="1:8" x14ac:dyDescent="0.25">
      <c r="A1986">
        <v>1.9839999999998923</v>
      </c>
      <c r="B1986">
        <v>-0.5325496644959522</v>
      </c>
      <c r="C1986">
        <v>12.000000000000007</v>
      </c>
      <c r="D1986">
        <v>0</v>
      </c>
      <c r="E1986">
        <v>0</v>
      </c>
      <c r="F1986">
        <v>4.140965226847122</v>
      </c>
      <c r="G1986">
        <v>1.184237892933467E-16</v>
      </c>
      <c r="H1986">
        <v>1.7252284370135223E-28</v>
      </c>
    </row>
    <row r="1987" spans="1:8" x14ac:dyDescent="0.25">
      <c r="A1987">
        <v>1.9849999999998922</v>
      </c>
      <c r="B1987">
        <v>-0.5325496644959522</v>
      </c>
      <c r="C1987">
        <v>12.000000000000007</v>
      </c>
      <c r="D1987">
        <v>0</v>
      </c>
      <c r="E1987">
        <v>0</v>
      </c>
      <c r="F1987">
        <v>4.140965226847122</v>
      </c>
      <c r="G1987">
        <v>1.1842378929334687E-16</v>
      </c>
      <c r="H1987">
        <v>1.6402218739509133E-28</v>
      </c>
    </row>
    <row r="1988" spans="1:8" x14ac:dyDescent="0.25">
      <c r="A1988">
        <v>1.9859999999998921</v>
      </c>
      <c r="B1988">
        <v>-0.5325496644959522</v>
      </c>
      <c r="C1988">
        <v>12.000000000000007</v>
      </c>
      <c r="D1988">
        <v>0</v>
      </c>
      <c r="E1988">
        <v>0</v>
      </c>
      <c r="F1988">
        <v>4.140965226847122</v>
      </c>
      <c r="G1988">
        <v>1.1842378929334702E-16</v>
      </c>
      <c r="H1988">
        <v>1.5552153108883044E-28</v>
      </c>
    </row>
    <row r="1989" spans="1:8" x14ac:dyDescent="0.25">
      <c r="A1989">
        <v>1.986999999999892</v>
      </c>
      <c r="B1989">
        <v>-0.5325496644959522</v>
      </c>
      <c r="C1989">
        <v>12.000000000000007</v>
      </c>
      <c r="D1989">
        <v>0</v>
      </c>
      <c r="E1989">
        <v>0</v>
      </c>
      <c r="F1989">
        <v>4.140965226847122</v>
      </c>
      <c r="G1989">
        <v>1.1842378929334717E-16</v>
      </c>
      <c r="H1989">
        <v>1.4823525425489252E-28</v>
      </c>
    </row>
    <row r="1990" spans="1:8" x14ac:dyDescent="0.25">
      <c r="A1990">
        <v>1.9879999999998919</v>
      </c>
      <c r="B1990">
        <v>-0.5325496644959522</v>
      </c>
      <c r="C1990">
        <v>12.000000000000007</v>
      </c>
      <c r="D1990">
        <v>0</v>
      </c>
      <c r="E1990">
        <v>0</v>
      </c>
      <c r="F1990">
        <v>4.140965226847122</v>
      </c>
      <c r="G1990">
        <v>1.1842378929334732E-16</v>
      </c>
      <c r="H1990">
        <v>1.409489774209546E-28</v>
      </c>
    </row>
    <row r="1991" spans="1:8" x14ac:dyDescent="0.25">
      <c r="A1991">
        <v>1.9889999999998917</v>
      </c>
      <c r="B1991">
        <v>-0.5325496644959522</v>
      </c>
      <c r="C1991">
        <v>12.000000000000007</v>
      </c>
      <c r="D1991">
        <v>0</v>
      </c>
      <c r="E1991">
        <v>0</v>
      </c>
      <c r="F1991">
        <v>4.140965226847122</v>
      </c>
      <c r="G1991">
        <v>1.1842378929334744E-16</v>
      </c>
      <c r="H1991">
        <v>1.3366270058701668E-28</v>
      </c>
    </row>
    <row r="1992" spans="1:8" x14ac:dyDescent="0.25">
      <c r="A1992">
        <v>1.9899999999998916</v>
      </c>
      <c r="B1992">
        <v>-0.5325496644959522</v>
      </c>
      <c r="C1992">
        <v>12.000000000000007</v>
      </c>
      <c r="D1992">
        <v>0</v>
      </c>
      <c r="E1992">
        <v>0</v>
      </c>
      <c r="F1992">
        <v>4.140965226847122</v>
      </c>
      <c r="G1992">
        <v>1.1842378929334756E-16</v>
      </c>
      <c r="H1992">
        <v>1.2759080322540174E-28</v>
      </c>
    </row>
    <row r="1993" spans="1:8" x14ac:dyDescent="0.25">
      <c r="A1993">
        <v>1.9909999999998915</v>
      </c>
      <c r="B1993">
        <v>-0.5325496644959522</v>
      </c>
      <c r="C1993">
        <v>12.000000000000007</v>
      </c>
      <c r="D1993">
        <v>0</v>
      </c>
      <c r="E1993">
        <v>0</v>
      </c>
      <c r="F1993">
        <v>4.140965226847122</v>
      </c>
      <c r="G1993">
        <v>1.1842378929334769E-16</v>
      </c>
      <c r="H1993">
        <v>1.2151890586378681E-28</v>
      </c>
    </row>
    <row r="1994" spans="1:8" x14ac:dyDescent="0.25">
      <c r="A1994">
        <v>1.9919999999998914</v>
      </c>
      <c r="B1994">
        <v>-0.5325496644959522</v>
      </c>
      <c r="C1994">
        <v>12.000000000000007</v>
      </c>
      <c r="D1994">
        <v>0</v>
      </c>
      <c r="E1994">
        <v>0</v>
      </c>
      <c r="F1994">
        <v>4.140965226847122</v>
      </c>
      <c r="G1994">
        <v>1.1842378929334781E-16</v>
      </c>
      <c r="H1994">
        <v>1.1544700850217188E-28</v>
      </c>
    </row>
    <row r="1995" spans="1:8" x14ac:dyDescent="0.25">
      <c r="A1995">
        <v>1.9929999999998913</v>
      </c>
      <c r="B1995">
        <v>-0.5325496644959522</v>
      </c>
      <c r="C1995">
        <v>12.000000000000007</v>
      </c>
      <c r="D1995">
        <v>0</v>
      </c>
      <c r="E1995">
        <v>0</v>
      </c>
      <c r="F1995">
        <v>4.140965226847122</v>
      </c>
      <c r="G1995">
        <v>1.1842378929334791E-16</v>
      </c>
      <c r="H1995">
        <v>1.0937511114055696E-28</v>
      </c>
    </row>
    <row r="1996" spans="1:8" x14ac:dyDescent="0.25">
      <c r="A1996">
        <v>1.9939999999998912</v>
      </c>
      <c r="B1996">
        <v>-0.5325496644959522</v>
      </c>
      <c r="C1996">
        <v>12.000000000000007</v>
      </c>
      <c r="D1996">
        <v>0</v>
      </c>
      <c r="E1996">
        <v>0</v>
      </c>
      <c r="F1996">
        <v>4.140965226847122</v>
      </c>
      <c r="G1996">
        <v>1.1842378929334801E-16</v>
      </c>
      <c r="H1996">
        <v>1.0451759325126502E-28</v>
      </c>
    </row>
    <row r="1997" spans="1:8" x14ac:dyDescent="0.25">
      <c r="A1997">
        <v>1.9949999999998911</v>
      </c>
      <c r="B1997">
        <v>-0.5325496644959522</v>
      </c>
      <c r="C1997">
        <v>12.000000000000007</v>
      </c>
      <c r="D1997">
        <v>0</v>
      </c>
      <c r="E1997">
        <v>0</v>
      </c>
      <c r="F1997">
        <v>4.140965226847122</v>
      </c>
      <c r="G1997">
        <v>1.1842378929334811E-16</v>
      </c>
      <c r="H1997">
        <v>9.966007536197307E-29</v>
      </c>
    </row>
    <row r="1998" spans="1:8" x14ac:dyDescent="0.25">
      <c r="A1998">
        <v>1.995999999999891</v>
      </c>
      <c r="B1998">
        <v>-0.5325496644959522</v>
      </c>
      <c r="C1998">
        <v>12.000000000000007</v>
      </c>
      <c r="D1998">
        <v>0</v>
      </c>
      <c r="E1998">
        <v>0</v>
      </c>
      <c r="F1998">
        <v>4.140965226847122</v>
      </c>
      <c r="G1998">
        <v>1.1842378929334821E-16</v>
      </c>
      <c r="H1998">
        <v>9.4802557472681123E-29</v>
      </c>
    </row>
    <row r="1999" spans="1:8" x14ac:dyDescent="0.25">
      <c r="A1999">
        <v>1.9969999999998909</v>
      </c>
      <c r="B1999">
        <v>-0.5325496644959522</v>
      </c>
      <c r="C1999">
        <v>12.000000000000007</v>
      </c>
      <c r="D1999">
        <v>0</v>
      </c>
      <c r="E1999">
        <v>0</v>
      </c>
      <c r="F1999">
        <v>4.140965226847122</v>
      </c>
      <c r="G1999">
        <v>1.184237892933483E-16</v>
      </c>
      <c r="H1999">
        <v>8.9945039583389176E-29</v>
      </c>
    </row>
    <row r="2000" spans="1:8" x14ac:dyDescent="0.25">
      <c r="A2000">
        <v>1.9979999999998908</v>
      </c>
      <c r="B2000">
        <v>-0.5325496644959522</v>
      </c>
      <c r="C2000">
        <v>12.000000000000007</v>
      </c>
      <c r="D2000">
        <v>0</v>
      </c>
      <c r="E2000">
        <v>0</v>
      </c>
      <c r="F2000">
        <v>4.140965226847122</v>
      </c>
      <c r="G2000">
        <v>1.1842378929334838E-16</v>
      </c>
      <c r="H2000">
        <v>8.5087521694097228E-29</v>
      </c>
    </row>
    <row r="2001" spans="1:8" x14ac:dyDescent="0.25">
      <c r="A2001">
        <v>1.9989999999998906</v>
      </c>
      <c r="B2001">
        <v>-0.5325496644959522</v>
      </c>
      <c r="C2001">
        <v>12.000000000000007</v>
      </c>
      <c r="D2001">
        <v>0</v>
      </c>
      <c r="E2001">
        <v>0</v>
      </c>
      <c r="F2001">
        <v>4.140965226847122</v>
      </c>
      <c r="G2001">
        <v>1.1842378929334845E-16</v>
      </c>
      <c r="H2001">
        <v>8.1444383277128268E-29</v>
      </c>
    </row>
    <row r="2002" spans="1:8" x14ac:dyDescent="0.25">
      <c r="A2002">
        <v>1.9999999999998905</v>
      </c>
      <c r="B2002">
        <v>-0.5325496644959522</v>
      </c>
      <c r="C2002">
        <v>12.000000000000007</v>
      </c>
      <c r="D2002">
        <v>0</v>
      </c>
      <c r="E2002">
        <v>0</v>
      </c>
      <c r="F2002">
        <v>4.140965226847122</v>
      </c>
      <c r="G2002">
        <v>1.1842378929334853E-16</v>
      </c>
      <c r="H2002">
        <v>7.7801244860159319E-29</v>
      </c>
    </row>
    <row r="2003" spans="1:8" x14ac:dyDescent="0.25">
      <c r="A2003">
        <v>2.0009999999998906</v>
      </c>
      <c r="B2003">
        <v>-0.5325496644959522</v>
      </c>
      <c r="C2003">
        <v>12.000000000000007</v>
      </c>
      <c r="D2003">
        <v>0</v>
      </c>
      <c r="E2003">
        <v>0</v>
      </c>
      <c r="F2003">
        <v>4.140965226847122</v>
      </c>
      <c r="G2003">
        <v>1.184237892933486E-16</v>
      </c>
      <c r="H2003">
        <v>7.4158106443190358E-29</v>
      </c>
    </row>
    <row r="2004" spans="1:8" x14ac:dyDescent="0.25">
      <c r="A2004">
        <v>2.0019999999998905</v>
      </c>
      <c r="B2004">
        <v>-0.5325496644959522</v>
      </c>
      <c r="C2004">
        <v>12.000000000000007</v>
      </c>
      <c r="D2004">
        <v>0</v>
      </c>
      <c r="E2004">
        <v>0</v>
      </c>
      <c r="F2004">
        <v>4.140965226847122</v>
      </c>
      <c r="G2004">
        <v>1.1842378929334867E-16</v>
      </c>
      <c r="H2004">
        <v>7.0514968026221398E-29</v>
      </c>
    </row>
    <row r="2005" spans="1:8" x14ac:dyDescent="0.25">
      <c r="A2005">
        <v>2.0029999999998904</v>
      </c>
      <c r="B2005">
        <v>-0.5325496644959522</v>
      </c>
      <c r="C2005">
        <v>12.000000000000007</v>
      </c>
      <c r="D2005">
        <v>0</v>
      </c>
      <c r="E2005">
        <v>0</v>
      </c>
      <c r="F2005">
        <v>4.140965226847122</v>
      </c>
      <c r="G2005">
        <v>1.1842378929334875E-16</v>
      </c>
      <c r="H2005">
        <v>6.6871829609252437E-29</v>
      </c>
    </row>
    <row r="2006" spans="1:8" x14ac:dyDescent="0.25">
      <c r="A2006">
        <v>2.0039999999998903</v>
      </c>
      <c r="B2006">
        <v>-0.5325496644959522</v>
      </c>
      <c r="C2006">
        <v>12.000000000000007</v>
      </c>
      <c r="D2006">
        <v>0</v>
      </c>
      <c r="E2006">
        <v>0</v>
      </c>
      <c r="F2006">
        <v>4.140965226847122</v>
      </c>
      <c r="G2006">
        <v>1.1842378929334882E-16</v>
      </c>
      <c r="H2006">
        <v>6.3228691192283477E-29</v>
      </c>
    </row>
    <row r="2007" spans="1:8" x14ac:dyDescent="0.25">
      <c r="A2007">
        <v>2.0049999999998902</v>
      </c>
      <c r="B2007">
        <v>-0.5325496644959522</v>
      </c>
      <c r="C2007">
        <v>12.000000000000007</v>
      </c>
      <c r="D2007">
        <v>0</v>
      </c>
      <c r="E2007">
        <v>0</v>
      </c>
      <c r="F2007">
        <v>4.140965226847122</v>
      </c>
      <c r="G2007">
        <v>1.1842378929334887E-16</v>
      </c>
      <c r="H2007">
        <v>5.9585552775314517E-29</v>
      </c>
    </row>
    <row r="2008" spans="1:8" x14ac:dyDescent="0.25">
      <c r="A2008">
        <v>2.0059999999998901</v>
      </c>
      <c r="B2008">
        <v>-0.5325496644959522</v>
      </c>
      <c r="C2008">
        <v>12.000000000000007</v>
      </c>
      <c r="D2008">
        <v>0</v>
      </c>
      <c r="E2008">
        <v>0</v>
      </c>
      <c r="F2008">
        <v>4.140965226847122</v>
      </c>
      <c r="G2008">
        <v>1.1842378929334892E-16</v>
      </c>
      <c r="H2008">
        <v>5.7156793830668554E-29</v>
      </c>
    </row>
    <row r="2009" spans="1:8" x14ac:dyDescent="0.25">
      <c r="A2009">
        <v>2.00699999999989</v>
      </c>
      <c r="B2009">
        <v>-0.5325496644959522</v>
      </c>
      <c r="C2009">
        <v>12.000000000000007</v>
      </c>
      <c r="D2009">
        <v>0</v>
      </c>
      <c r="E2009">
        <v>0</v>
      </c>
      <c r="F2009">
        <v>4.140965226847122</v>
      </c>
      <c r="G2009">
        <v>1.1842378929334897E-16</v>
      </c>
      <c r="H2009">
        <v>5.472803488602258E-29</v>
      </c>
    </row>
    <row r="2010" spans="1:8" x14ac:dyDescent="0.25">
      <c r="A2010">
        <v>2.0079999999998899</v>
      </c>
      <c r="B2010">
        <v>-0.5325496644959522</v>
      </c>
      <c r="C2010">
        <v>12.000000000000007</v>
      </c>
      <c r="D2010">
        <v>0</v>
      </c>
      <c r="E2010">
        <v>0</v>
      </c>
      <c r="F2010">
        <v>4.140965226847122</v>
      </c>
      <c r="G2010">
        <v>1.1842378929334902E-16</v>
      </c>
      <c r="H2010">
        <v>5.2299275941376607E-29</v>
      </c>
    </row>
    <row r="2011" spans="1:8" x14ac:dyDescent="0.25">
      <c r="A2011">
        <v>2.0089999999998898</v>
      </c>
      <c r="B2011">
        <v>-0.5325496644959522</v>
      </c>
      <c r="C2011">
        <v>12.000000000000007</v>
      </c>
      <c r="D2011">
        <v>0</v>
      </c>
      <c r="E2011">
        <v>0</v>
      </c>
      <c r="F2011">
        <v>4.140965226847122</v>
      </c>
      <c r="G2011">
        <v>1.1842378929334907E-16</v>
      </c>
      <c r="H2011">
        <v>4.9870516996730633E-29</v>
      </c>
    </row>
    <row r="2012" spans="1:8" x14ac:dyDescent="0.25">
      <c r="A2012">
        <v>2.0099999999998897</v>
      </c>
      <c r="B2012">
        <v>-0.5325496644959522</v>
      </c>
      <c r="C2012">
        <v>12.000000000000007</v>
      </c>
      <c r="D2012">
        <v>0</v>
      </c>
      <c r="E2012">
        <v>0</v>
      </c>
      <c r="F2012">
        <v>4.140965226847122</v>
      </c>
      <c r="G2012">
        <v>1.1842378929334912E-16</v>
      </c>
      <c r="H2012">
        <v>4.744175805208466E-29</v>
      </c>
    </row>
    <row r="2013" spans="1:8" x14ac:dyDescent="0.25">
      <c r="A2013">
        <v>2.0109999999998895</v>
      </c>
      <c r="B2013">
        <v>-0.5325496644959522</v>
      </c>
      <c r="C2013">
        <v>12.000000000000007</v>
      </c>
      <c r="D2013">
        <v>0</v>
      </c>
      <c r="E2013">
        <v>0</v>
      </c>
      <c r="F2013">
        <v>4.140965226847122</v>
      </c>
      <c r="G2013">
        <v>1.1842378929334917E-16</v>
      </c>
      <c r="H2013">
        <v>4.5012999107438686E-29</v>
      </c>
    </row>
    <row r="2014" spans="1:8" x14ac:dyDescent="0.25">
      <c r="A2014">
        <v>2.0119999999998894</v>
      </c>
      <c r="B2014">
        <v>-0.5325496644959522</v>
      </c>
      <c r="C2014">
        <v>12.000000000000007</v>
      </c>
      <c r="D2014">
        <v>0</v>
      </c>
      <c r="E2014">
        <v>0</v>
      </c>
      <c r="F2014">
        <v>4.140965226847122</v>
      </c>
      <c r="G2014">
        <v>1.1842378929334922E-16</v>
      </c>
      <c r="H2014">
        <v>4.2584240162792718E-29</v>
      </c>
    </row>
    <row r="2015" spans="1:8" x14ac:dyDescent="0.25">
      <c r="A2015">
        <v>2.0129999999998893</v>
      </c>
      <c r="B2015">
        <v>-0.5325496644959522</v>
      </c>
      <c r="C2015">
        <v>12.000000000000007</v>
      </c>
      <c r="D2015">
        <v>0</v>
      </c>
      <c r="E2015">
        <v>0</v>
      </c>
      <c r="F2015">
        <v>4.140965226847122</v>
      </c>
      <c r="G2015">
        <v>1.1842378929334927E-16</v>
      </c>
      <c r="H2015">
        <v>4.0155481218146744E-29</v>
      </c>
    </row>
    <row r="2016" spans="1:8" x14ac:dyDescent="0.25">
      <c r="A2016">
        <v>2.0139999999998892</v>
      </c>
      <c r="B2016">
        <v>-0.5325496644959522</v>
      </c>
      <c r="C2016">
        <v>12.000000000000007</v>
      </c>
      <c r="D2016">
        <v>0</v>
      </c>
      <c r="E2016">
        <v>0</v>
      </c>
      <c r="F2016">
        <v>4.140965226847122</v>
      </c>
      <c r="G2016">
        <v>1.1842378929334931E-16</v>
      </c>
      <c r="H2016">
        <v>3.7726722273500771E-29</v>
      </c>
    </row>
    <row r="2017" spans="1:8" x14ac:dyDescent="0.25">
      <c r="A2017">
        <v>2.0149999999998891</v>
      </c>
      <c r="B2017">
        <v>-0.5325496644959522</v>
      </c>
      <c r="C2017">
        <v>12.000000000000007</v>
      </c>
      <c r="D2017">
        <v>0</v>
      </c>
      <c r="E2017">
        <v>0</v>
      </c>
      <c r="F2017">
        <v>4.140965226847122</v>
      </c>
      <c r="G2017">
        <v>1.1842378929334934E-16</v>
      </c>
      <c r="H2017">
        <v>3.5297963328854797E-29</v>
      </c>
    </row>
    <row r="2018" spans="1:8" x14ac:dyDescent="0.25">
      <c r="A2018">
        <v>2.015999999999889</v>
      </c>
      <c r="B2018">
        <v>-0.5325496644959522</v>
      </c>
      <c r="C2018">
        <v>12.000000000000007</v>
      </c>
      <c r="D2018">
        <v>0</v>
      </c>
      <c r="E2018">
        <v>0</v>
      </c>
      <c r="F2018">
        <v>4.140965226847122</v>
      </c>
      <c r="G2018">
        <v>1.1842378929334936E-16</v>
      </c>
      <c r="H2018">
        <v>3.408358385653181E-29</v>
      </c>
    </row>
    <row r="2019" spans="1:8" x14ac:dyDescent="0.25">
      <c r="A2019">
        <v>2.0169999999998889</v>
      </c>
      <c r="B2019">
        <v>-0.5325496644959522</v>
      </c>
      <c r="C2019">
        <v>12.000000000000007</v>
      </c>
      <c r="D2019">
        <v>0</v>
      </c>
      <c r="E2019">
        <v>0</v>
      </c>
      <c r="F2019">
        <v>4.140965226847122</v>
      </c>
      <c r="G2019">
        <v>1.1842378929334939E-16</v>
      </c>
      <c r="H2019">
        <v>3.2869204384208823E-29</v>
      </c>
    </row>
    <row r="2020" spans="1:8" x14ac:dyDescent="0.25">
      <c r="A2020">
        <v>2.0179999999998888</v>
      </c>
      <c r="B2020">
        <v>-0.5325496644959522</v>
      </c>
      <c r="C2020">
        <v>12.000000000000007</v>
      </c>
      <c r="D2020">
        <v>0</v>
      </c>
      <c r="E2020">
        <v>0</v>
      </c>
      <c r="F2020">
        <v>4.140965226847122</v>
      </c>
      <c r="G2020">
        <v>1.1842378929334941E-16</v>
      </c>
      <c r="H2020">
        <v>3.1654824911885842E-29</v>
      </c>
    </row>
    <row r="2021" spans="1:8" x14ac:dyDescent="0.25">
      <c r="A2021">
        <v>2.0189999999998887</v>
      </c>
      <c r="B2021">
        <v>-0.5325496644959522</v>
      </c>
      <c r="C2021">
        <v>12.000000000000007</v>
      </c>
      <c r="D2021">
        <v>0</v>
      </c>
      <c r="E2021">
        <v>0</v>
      </c>
      <c r="F2021">
        <v>4.140965226847122</v>
      </c>
      <c r="G2021">
        <v>1.1842378929334944E-16</v>
      </c>
      <c r="H2021">
        <v>3.0440445439562855E-29</v>
      </c>
    </row>
    <row r="2022" spans="1:8" x14ac:dyDescent="0.25">
      <c r="A2022">
        <v>2.0199999999998886</v>
      </c>
      <c r="B2022">
        <v>-0.5325496644959522</v>
      </c>
      <c r="C2022">
        <v>12.000000000000007</v>
      </c>
      <c r="D2022">
        <v>0</v>
      </c>
      <c r="E2022">
        <v>0</v>
      </c>
      <c r="F2022">
        <v>4.140965226847122</v>
      </c>
      <c r="G2022">
        <v>1.1842378929334946E-16</v>
      </c>
      <c r="H2022">
        <v>2.9226065967239869E-29</v>
      </c>
    </row>
    <row r="2023" spans="1:8" x14ac:dyDescent="0.25">
      <c r="A2023">
        <v>2.0209999999998884</v>
      </c>
      <c r="B2023">
        <v>-0.5325496644959522</v>
      </c>
      <c r="C2023">
        <v>12.000000000000007</v>
      </c>
      <c r="D2023">
        <v>0</v>
      </c>
      <c r="E2023">
        <v>0</v>
      </c>
      <c r="F2023">
        <v>4.140965226847122</v>
      </c>
      <c r="G2023">
        <v>1.1842378929334949E-16</v>
      </c>
      <c r="H2023">
        <v>2.8011686494916882E-29</v>
      </c>
    </row>
    <row r="2024" spans="1:8" x14ac:dyDescent="0.25">
      <c r="A2024">
        <v>2.0219999999998883</v>
      </c>
      <c r="B2024">
        <v>-0.5325496644959522</v>
      </c>
      <c r="C2024">
        <v>12.000000000000007</v>
      </c>
      <c r="D2024">
        <v>0</v>
      </c>
      <c r="E2024">
        <v>0</v>
      </c>
      <c r="F2024">
        <v>4.140965226847122</v>
      </c>
      <c r="G2024">
        <v>1.1842378929334951E-16</v>
      </c>
      <c r="H2024">
        <v>2.6797307022593895E-29</v>
      </c>
    </row>
    <row r="2025" spans="1:8" x14ac:dyDescent="0.25">
      <c r="A2025">
        <v>2.0229999999998882</v>
      </c>
      <c r="B2025">
        <v>-0.5325496644959522</v>
      </c>
      <c r="C2025">
        <v>12.000000000000007</v>
      </c>
      <c r="D2025">
        <v>0</v>
      </c>
      <c r="E2025">
        <v>0</v>
      </c>
      <c r="F2025">
        <v>4.140965226847122</v>
      </c>
      <c r="G2025">
        <v>1.1842378929334954E-16</v>
      </c>
      <c r="H2025">
        <v>2.5582927550270908E-29</v>
      </c>
    </row>
    <row r="2026" spans="1:8" x14ac:dyDescent="0.25">
      <c r="A2026">
        <v>2.0239999999998881</v>
      </c>
      <c r="B2026">
        <v>-0.5325496644959522</v>
      </c>
      <c r="C2026">
        <v>12.000000000000007</v>
      </c>
      <c r="D2026">
        <v>0</v>
      </c>
      <c r="E2026">
        <v>0</v>
      </c>
      <c r="F2026">
        <v>4.140965226847122</v>
      </c>
      <c r="G2026">
        <v>1.1842378929334956E-16</v>
      </c>
      <c r="H2026">
        <v>2.4368548077947924E-29</v>
      </c>
    </row>
    <row r="2027" spans="1:8" x14ac:dyDescent="0.25">
      <c r="A2027">
        <v>2.024999999999888</v>
      </c>
      <c r="B2027">
        <v>-0.5325496644959522</v>
      </c>
      <c r="C2027">
        <v>12.000000000000007</v>
      </c>
      <c r="D2027">
        <v>0</v>
      </c>
      <c r="E2027">
        <v>0</v>
      </c>
      <c r="F2027">
        <v>4.140965226847122</v>
      </c>
      <c r="G2027">
        <v>1.1842378929334959E-16</v>
      </c>
      <c r="H2027">
        <v>2.3154168605624937E-29</v>
      </c>
    </row>
    <row r="2028" spans="1:8" x14ac:dyDescent="0.25">
      <c r="A2028">
        <v>2.0259999999998879</v>
      </c>
      <c r="B2028">
        <v>-0.5325496644959522</v>
      </c>
      <c r="C2028">
        <v>12.000000000000007</v>
      </c>
      <c r="D2028">
        <v>0</v>
      </c>
      <c r="E2028">
        <v>0</v>
      </c>
      <c r="F2028">
        <v>4.140965226847122</v>
      </c>
      <c r="G2028">
        <v>1.1842378929334961E-16</v>
      </c>
      <c r="H2028">
        <v>2.193978913330195E-29</v>
      </c>
    </row>
    <row r="2029" spans="1:8" x14ac:dyDescent="0.25">
      <c r="A2029">
        <v>2.0269999999998878</v>
      </c>
      <c r="B2029">
        <v>-0.5325496644959522</v>
      </c>
      <c r="C2029">
        <v>12.000000000000007</v>
      </c>
      <c r="D2029">
        <v>0</v>
      </c>
      <c r="E2029">
        <v>0</v>
      </c>
      <c r="F2029">
        <v>4.140965226847122</v>
      </c>
      <c r="G2029">
        <v>1.1842378929334963E-16</v>
      </c>
      <c r="H2029">
        <v>2.0725409660978964E-29</v>
      </c>
    </row>
    <row r="2030" spans="1:8" x14ac:dyDescent="0.25">
      <c r="A2030">
        <v>2.0279999999998877</v>
      </c>
      <c r="B2030">
        <v>-0.5325496644959522</v>
      </c>
      <c r="C2030">
        <v>12.000000000000007</v>
      </c>
      <c r="D2030">
        <v>0</v>
      </c>
      <c r="E2030">
        <v>0</v>
      </c>
      <c r="F2030">
        <v>4.140965226847122</v>
      </c>
      <c r="G2030">
        <v>1.1842378929334966E-16</v>
      </c>
      <c r="H2030">
        <v>1.9511030188655977E-29</v>
      </c>
    </row>
    <row r="2031" spans="1:8" x14ac:dyDescent="0.25">
      <c r="A2031">
        <v>2.0289999999998876</v>
      </c>
      <c r="B2031">
        <v>-0.5325496644959522</v>
      </c>
      <c r="C2031">
        <v>12.000000000000007</v>
      </c>
      <c r="D2031">
        <v>0</v>
      </c>
      <c r="E2031">
        <v>0</v>
      </c>
      <c r="F2031">
        <v>4.140965226847122</v>
      </c>
      <c r="G2031">
        <v>1.1842378929334968E-16</v>
      </c>
      <c r="H2031">
        <v>1.8296650716332993E-29</v>
      </c>
    </row>
    <row r="2032" spans="1:8" x14ac:dyDescent="0.25">
      <c r="A2032">
        <v>2.0299999999998875</v>
      </c>
      <c r="B2032">
        <v>-0.5325496644959522</v>
      </c>
      <c r="C2032">
        <v>12.000000000000007</v>
      </c>
      <c r="D2032">
        <v>0</v>
      </c>
      <c r="E2032">
        <v>0</v>
      </c>
      <c r="F2032">
        <v>4.140965226847122</v>
      </c>
      <c r="G2032">
        <v>1.1842378929334971E-16</v>
      </c>
      <c r="H2032">
        <v>1.7082271244010006E-29</v>
      </c>
    </row>
    <row r="2033" spans="1:8" x14ac:dyDescent="0.25">
      <c r="A2033">
        <v>2.0309999999998873</v>
      </c>
      <c r="B2033">
        <v>-0.5325496644959522</v>
      </c>
      <c r="C2033">
        <v>12.000000000000007</v>
      </c>
      <c r="D2033">
        <v>0</v>
      </c>
      <c r="E2033">
        <v>0</v>
      </c>
      <c r="F2033">
        <v>4.140965226847122</v>
      </c>
      <c r="G2033">
        <v>1.1842378929334973E-16</v>
      </c>
      <c r="H2033">
        <v>1.5867891771687019E-29</v>
      </c>
    </row>
    <row r="2034" spans="1:8" x14ac:dyDescent="0.25">
      <c r="A2034">
        <v>2.0319999999998872</v>
      </c>
      <c r="B2034">
        <v>-0.5325496644959522</v>
      </c>
      <c r="C2034">
        <v>12.000000000000007</v>
      </c>
      <c r="D2034">
        <v>0</v>
      </c>
      <c r="E2034">
        <v>0</v>
      </c>
      <c r="F2034">
        <v>4.140965226847122</v>
      </c>
      <c r="G2034">
        <v>1.1842378929334976E-16</v>
      </c>
      <c r="H2034">
        <v>1.4653512299364032E-29</v>
      </c>
    </row>
    <row r="2035" spans="1:8" x14ac:dyDescent="0.25">
      <c r="A2035">
        <v>2.0329999999998871</v>
      </c>
      <c r="B2035">
        <v>-0.5325496644959522</v>
      </c>
      <c r="C2035">
        <v>12.000000000000007</v>
      </c>
      <c r="D2035">
        <v>0</v>
      </c>
      <c r="E2035">
        <v>0</v>
      </c>
      <c r="F2035">
        <v>4.140965226847122</v>
      </c>
      <c r="G2035">
        <v>1.1842378929334978E-16</v>
      </c>
      <c r="H2035">
        <v>1.3439132827041048E-29</v>
      </c>
    </row>
    <row r="2036" spans="1:8" x14ac:dyDescent="0.25">
      <c r="A2036">
        <v>2.033999999999887</v>
      </c>
      <c r="B2036">
        <v>-0.5325496644959522</v>
      </c>
      <c r="C2036">
        <v>12.000000000000007</v>
      </c>
      <c r="D2036">
        <v>0</v>
      </c>
      <c r="E2036">
        <v>0</v>
      </c>
      <c r="F2036">
        <v>4.140965226847122</v>
      </c>
      <c r="G2036">
        <v>1.1842378929334978E-16</v>
      </c>
      <c r="H2036">
        <v>1.2224753354718061E-29</v>
      </c>
    </row>
    <row r="2037" spans="1:8" x14ac:dyDescent="0.25">
      <c r="A2037">
        <v>2.0349999999998869</v>
      </c>
      <c r="B2037">
        <v>-0.5325496644959522</v>
      </c>
      <c r="C2037">
        <v>12.000000000000007</v>
      </c>
      <c r="D2037">
        <v>0</v>
      </c>
      <c r="E2037">
        <v>0</v>
      </c>
      <c r="F2037">
        <v>4.140965226847122</v>
      </c>
      <c r="G2037">
        <v>1.1842378929334978E-16</v>
      </c>
      <c r="H2037">
        <v>1.2224753354718061E-29</v>
      </c>
    </row>
    <row r="2038" spans="1:8" x14ac:dyDescent="0.25">
      <c r="A2038">
        <v>2.0359999999998868</v>
      </c>
      <c r="B2038">
        <v>-0.5325496644959522</v>
      </c>
      <c r="C2038">
        <v>12.000000000000007</v>
      </c>
      <c r="D2038">
        <v>0</v>
      </c>
      <c r="E2038">
        <v>0</v>
      </c>
      <c r="F2038">
        <v>4.140965226847122</v>
      </c>
      <c r="G2038">
        <v>1.1842378929334978E-16</v>
      </c>
      <c r="H2038">
        <v>1.2224753354718061E-29</v>
      </c>
    </row>
    <row r="2039" spans="1:8" x14ac:dyDescent="0.25">
      <c r="A2039">
        <v>2.0369999999998867</v>
      </c>
      <c r="B2039">
        <v>-0.5325496644959522</v>
      </c>
      <c r="C2039">
        <v>12.000000000000007</v>
      </c>
      <c r="D2039">
        <v>0</v>
      </c>
      <c r="E2039">
        <v>0</v>
      </c>
      <c r="F2039">
        <v>4.140965226847122</v>
      </c>
      <c r="G2039">
        <v>1.1842378929334978E-16</v>
      </c>
      <c r="H2039">
        <v>1.2224753354718061E-29</v>
      </c>
    </row>
    <row r="2040" spans="1:8" x14ac:dyDescent="0.25">
      <c r="A2040">
        <v>2.0379999999998866</v>
      </c>
      <c r="B2040">
        <v>-0.5325496644959522</v>
      </c>
      <c r="C2040">
        <v>12.000000000000007</v>
      </c>
      <c r="D2040">
        <v>0</v>
      </c>
      <c r="E2040">
        <v>0</v>
      </c>
      <c r="F2040">
        <v>4.140965226847122</v>
      </c>
      <c r="G2040">
        <v>1.1842378929334978E-16</v>
      </c>
      <c r="H2040">
        <v>1.2224753354718061E-29</v>
      </c>
    </row>
    <row r="2041" spans="1:8" x14ac:dyDescent="0.25">
      <c r="A2041">
        <v>2.0389999999998865</v>
      </c>
      <c r="B2041">
        <v>-0.5325496644959522</v>
      </c>
      <c r="C2041">
        <v>12.000000000000007</v>
      </c>
      <c r="D2041">
        <v>0</v>
      </c>
      <c r="E2041">
        <v>0</v>
      </c>
      <c r="F2041">
        <v>4.140965226847122</v>
      </c>
      <c r="G2041">
        <v>1.1842378929334978E-16</v>
      </c>
      <c r="H2041">
        <v>1.2224753354718061E-29</v>
      </c>
    </row>
    <row r="2042" spans="1:8" x14ac:dyDescent="0.25">
      <c r="A2042">
        <v>2.0399999999998863</v>
      </c>
      <c r="B2042">
        <v>-0.5325496644959522</v>
      </c>
      <c r="C2042">
        <v>12.000000000000007</v>
      </c>
      <c r="D2042">
        <v>0</v>
      </c>
      <c r="E2042">
        <v>0</v>
      </c>
      <c r="F2042">
        <v>4.140965226847122</v>
      </c>
      <c r="G2042">
        <v>1.1842378929334978E-16</v>
      </c>
      <c r="H2042">
        <v>1.2224753354718061E-29</v>
      </c>
    </row>
    <row r="2043" spans="1:8" x14ac:dyDescent="0.25">
      <c r="A2043">
        <v>2.0409999999998862</v>
      </c>
      <c r="B2043">
        <v>-0.5325496644959522</v>
      </c>
      <c r="C2043">
        <v>12.000000000000007</v>
      </c>
      <c r="D2043">
        <v>0</v>
      </c>
      <c r="E2043">
        <v>0</v>
      </c>
      <c r="F2043">
        <v>4.140965226847122</v>
      </c>
      <c r="G2043">
        <v>1.1842378929334978E-16</v>
      </c>
      <c r="H2043">
        <v>1.2224753354718061E-29</v>
      </c>
    </row>
    <row r="2044" spans="1:8" x14ac:dyDescent="0.25">
      <c r="A2044">
        <v>2.0419999999998861</v>
      </c>
      <c r="B2044">
        <v>-0.5325496644959522</v>
      </c>
      <c r="C2044">
        <v>12.000000000000007</v>
      </c>
      <c r="D2044">
        <v>0</v>
      </c>
      <c r="E2044">
        <v>0</v>
      </c>
      <c r="F2044">
        <v>4.140965226847122</v>
      </c>
      <c r="G2044">
        <v>1.1842378929334978E-16</v>
      </c>
      <c r="H2044">
        <v>1.2224753354718061E-29</v>
      </c>
    </row>
    <row r="2045" spans="1:8" x14ac:dyDescent="0.25">
      <c r="A2045">
        <v>2.042999999999886</v>
      </c>
      <c r="B2045">
        <v>-0.5325496644959522</v>
      </c>
      <c r="C2045">
        <v>12.000000000000007</v>
      </c>
      <c r="D2045">
        <v>0</v>
      </c>
      <c r="E2045">
        <v>0</v>
      </c>
      <c r="F2045">
        <v>4.140965226847122</v>
      </c>
      <c r="G2045">
        <v>1.1842378929334978E-16</v>
      </c>
      <c r="H2045">
        <v>1.2224753354718061E-29</v>
      </c>
    </row>
    <row r="2046" spans="1:8" x14ac:dyDescent="0.25">
      <c r="A2046">
        <v>2.0439999999998859</v>
      </c>
      <c r="B2046">
        <v>-0.5325496644959522</v>
      </c>
      <c r="C2046">
        <v>12.000000000000007</v>
      </c>
      <c r="D2046">
        <v>0</v>
      </c>
      <c r="E2046">
        <v>0</v>
      </c>
      <c r="F2046">
        <v>4.140965226847122</v>
      </c>
      <c r="G2046">
        <v>1.1842378929334978E-16</v>
      </c>
      <c r="H2046">
        <v>1.2224753354718061E-29</v>
      </c>
    </row>
    <row r="2047" spans="1:8" x14ac:dyDescent="0.25">
      <c r="A2047">
        <v>2.0449999999998858</v>
      </c>
      <c r="B2047">
        <v>-0.5325496644959522</v>
      </c>
      <c r="C2047">
        <v>12.000000000000007</v>
      </c>
      <c r="D2047">
        <v>0</v>
      </c>
      <c r="E2047">
        <v>0</v>
      </c>
      <c r="F2047">
        <v>4.140965226847122</v>
      </c>
      <c r="G2047">
        <v>1.1842378929334978E-16</v>
      </c>
      <c r="H2047">
        <v>1.2224753354718061E-29</v>
      </c>
    </row>
    <row r="2048" spans="1:8" x14ac:dyDescent="0.25">
      <c r="A2048">
        <v>2.0459999999998857</v>
      </c>
      <c r="B2048">
        <v>-0.5325496644959522</v>
      </c>
      <c r="C2048">
        <v>12.000000000000007</v>
      </c>
      <c r="D2048">
        <v>0</v>
      </c>
      <c r="E2048">
        <v>0</v>
      </c>
      <c r="F2048">
        <v>4.140965226847122</v>
      </c>
      <c r="G2048">
        <v>1.1842378929334978E-16</v>
      </c>
      <c r="H2048">
        <v>1.2224753354718061E-29</v>
      </c>
    </row>
    <row r="2049" spans="1:8" x14ac:dyDescent="0.25">
      <c r="A2049">
        <v>2.0469999999998856</v>
      </c>
      <c r="B2049">
        <v>-0.5325496644959522</v>
      </c>
      <c r="C2049">
        <v>12.000000000000007</v>
      </c>
      <c r="D2049">
        <v>0</v>
      </c>
      <c r="E2049">
        <v>0</v>
      </c>
      <c r="F2049">
        <v>4.140965226847122</v>
      </c>
      <c r="G2049">
        <v>1.1842378929334978E-16</v>
      </c>
      <c r="H2049">
        <v>1.2224753354718061E-29</v>
      </c>
    </row>
    <row r="2050" spans="1:8" x14ac:dyDescent="0.25">
      <c r="A2050">
        <v>2.0479999999998855</v>
      </c>
      <c r="B2050">
        <v>-0.5325496644959522</v>
      </c>
      <c r="C2050">
        <v>12.000000000000007</v>
      </c>
      <c r="D2050">
        <v>0</v>
      </c>
      <c r="E2050">
        <v>0</v>
      </c>
      <c r="F2050">
        <v>4.140965226847122</v>
      </c>
      <c r="G2050">
        <v>1.1842378929334978E-16</v>
      </c>
      <c r="H2050">
        <v>1.2224753354718061E-29</v>
      </c>
    </row>
    <row r="2051" spans="1:8" x14ac:dyDescent="0.25">
      <c r="A2051">
        <v>2.0489999999998854</v>
      </c>
      <c r="B2051">
        <v>-0.5325496644959522</v>
      </c>
      <c r="C2051">
        <v>12.000000000000007</v>
      </c>
      <c r="D2051">
        <v>0</v>
      </c>
      <c r="E2051">
        <v>0</v>
      </c>
      <c r="F2051">
        <v>4.140965226847122</v>
      </c>
      <c r="G2051">
        <v>1.1842378929334978E-16</v>
      </c>
      <c r="H2051">
        <v>1.2224753354718061E-29</v>
      </c>
    </row>
    <row r="2052" spans="1:8" x14ac:dyDescent="0.25">
      <c r="A2052">
        <v>2.0499999999998852</v>
      </c>
      <c r="B2052">
        <v>-0.5325496644959522</v>
      </c>
      <c r="C2052">
        <v>12.000000000000007</v>
      </c>
      <c r="D2052">
        <v>0</v>
      </c>
      <c r="E2052">
        <v>0</v>
      </c>
      <c r="F2052">
        <v>4.140965226847122</v>
      </c>
      <c r="G2052">
        <v>1.1842378929334978E-16</v>
      </c>
      <c r="H2052">
        <v>1.2224753354718061E-29</v>
      </c>
    </row>
    <row r="2053" spans="1:8" x14ac:dyDescent="0.25">
      <c r="A2053">
        <v>2.0509999999998851</v>
      </c>
      <c r="B2053">
        <v>-0.5325496644959522</v>
      </c>
      <c r="C2053">
        <v>12.000000000000007</v>
      </c>
      <c r="D2053">
        <v>0</v>
      </c>
      <c r="E2053">
        <v>0</v>
      </c>
      <c r="F2053">
        <v>4.140965226847122</v>
      </c>
      <c r="G2053">
        <v>1.1842378929334978E-16</v>
      </c>
      <c r="H2053">
        <v>1.2224753354718061E-29</v>
      </c>
    </row>
    <row r="2054" spans="1:8" x14ac:dyDescent="0.25">
      <c r="A2054">
        <v>2.051999999999885</v>
      </c>
      <c r="B2054">
        <v>-0.5325496644959522</v>
      </c>
      <c r="C2054">
        <v>12.000000000000007</v>
      </c>
      <c r="D2054">
        <v>0</v>
      </c>
      <c r="E2054">
        <v>0</v>
      </c>
      <c r="F2054">
        <v>4.140965226847122</v>
      </c>
      <c r="G2054">
        <v>1.1842378929334978E-16</v>
      </c>
      <c r="H2054">
        <v>1.2224753354718061E-29</v>
      </c>
    </row>
    <row r="2055" spans="1:8" x14ac:dyDescent="0.25">
      <c r="A2055">
        <v>2.0529999999998849</v>
      </c>
      <c r="B2055">
        <v>-0.5325496644959522</v>
      </c>
      <c r="C2055">
        <v>12.000000000000007</v>
      </c>
      <c r="D2055">
        <v>0</v>
      </c>
      <c r="E2055">
        <v>0</v>
      </c>
      <c r="F2055">
        <v>4.140965226847122</v>
      </c>
      <c r="G2055">
        <v>1.1842378929334978E-16</v>
      </c>
      <c r="H2055">
        <v>1.2224753354718061E-29</v>
      </c>
    </row>
    <row r="2056" spans="1:8" x14ac:dyDescent="0.25">
      <c r="A2056">
        <v>2.0539999999998848</v>
      </c>
      <c r="B2056">
        <v>-0.5325496644959522</v>
      </c>
      <c r="C2056">
        <v>12.000000000000007</v>
      </c>
      <c r="D2056">
        <v>0</v>
      </c>
      <c r="E2056">
        <v>0</v>
      </c>
      <c r="F2056">
        <v>4.140965226847122</v>
      </c>
      <c r="G2056">
        <v>1.1842378929334978E-16</v>
      </c>
      <c r="H2056">
        <v>1.2224753354718061E-29</v>
      </c>
    </row>
    <row r="2057" spans="1:8" x14ac:dyDescent="0.25">
      <c r="A2057">
        <v>2.0549999999998847</v>
      </c>
      <c r="B2057">
        <v>-0.5325496644959522</v>
      </c>
      <c r="C2057">
        <v>12.000000000000007</v>
      </c>
      <c r="D2057">
        <v>0</v>
      </c>
      <c r="E2057">
        <v>0</v>
      </c>
      <c r="F2057">
        <v>4.140965226847122</v>
      </c>
      <c r="G2057">
        <v>1.1842378929334978E-16</v>
      </c>
      <c r="H2057">
        <v>1.2224753354718061E-29</v>
      </c>
    </row>
    <row r="2058" spans="1:8" x14ac:dyDescent="0.25">
      <c r="A2058">
        <v>2.0559999999998846</v>
      </c>
      <c r="B2058">
        <v>-0.5325496644959522</v>
      </c>
      <c r="C2058">
        <v>12.000000000000007</v>
      </c>
      <c r="D2058">
        <v>0</v>
      </c>
      <c r="E2058">
        <v>0</v>
      </c>
      <c r="F2058">
        <v>4.140965226847122</v>
      </c>
      <c r="G2058">
        <v>1.1842378929334978E-16</v>
      </c>
      <c r="H2058">
        <v>1.2224753354718061E-29</v>
      </c>
    </row>
    <row r="2059" spans="1:8" x14ac:dyDescent="0.25">
      <c r="A2059">
        <v>2.0569999999998845</v>
      </c>
      <c r="B2059">
        <v>-0.5325496644959522</v>
      </c>
      <c r="C2059">
        <v>12.000000000000007</v>
      </c>
      <c r="D2059">
        <v>0</v>
      </c>
      <c r="E2059">
        <v>0</v>
      </c>
      <c r="F2059">
        <v>4.140965226847122</v>
      </c>
      <c r="G2059">
        <v>1.1842378929334978E-16</v>
      </c>
      <c r="H2059">
        <v>1.2224753354718061E-29</v>
      </c>
    </row>
    <row r="2060" spans="1:8" x14ac:dyDescent="0.25">
      <c r="A2060">
        <v>2.0579999999998844</v>
      </c>
      <c r="B2060">
        <v>-0.5325496644959522</v>
      </c>
      <c r="C2060">
        <v>12.000000000000007</v>
      </c>
      <c r="D2060">
        <v>0</v>
      </c>
      <c r="E2060">
        <v>0</v>
      </c>
      <c r="F2060">
        <v>4.140965226847122</v>
      </c>
      <c r="G2060">
        <v>1.1842378929334978E-16</v>
      </c>
      <c r="H2060">
        <v>1.2224753354718061E-29</v>
      </c>
    </row>
    <row r="2061" spans="1:8" x14ac:dyDescent="0.25">
      <c r="A2061">
        <v>2.0589999999998843</v>
      </c>
      <c r="B2061">
        <v>-0.5325496644959522</v>
      </c>
      <c r="C2061">
        <v>12.000000000000007</v>
      </c>
      <c r="D2061">
        <v>0</v>
      </c>
      <c r="E2061">
        <v>0</v>
      </c>
      <c r="F2061">
        <v>4.140965226847122</v>
      </c>
      <c r="G2061">
        <v>1.1842378929334978E-16</v>
      </c>
      <c r="H2061">
        <v>1.2224753354718061E-29</v>
      </c>
    </row>
    <row r="2062" spans="1:8" x14ac:dyDescent="0.25">
      <c r="A2062">
        <v>2.0599999999998841</v>
      </c>
      <c r="B2062">
        <v>-0.5325496644959522</v>
      </c>
      <c r="C2062">
        <v>12.000000000000007</v>
      </c>
      <c r="D2062">
        <v>0</v>
      </c>
      <c r="E2062">
        <v>0</v>
      </c>
      <c r="F2062">
        <v>4.140965226847122</v>
      </c>
      <c r="G2062">
        <v>1.1842378929334978E-16</v>
      </c>
      <c r="H2062">
        <v>1.2224753354718061E-29</v>
      </c>
    </row>
    <row r="2063" spans="1:8" x14ac:dyDescent="0.25">
      <c r="A2063">
        <v>2.060999999999884</v>
      </c>
      <c r="B2063">
        <v>-0.5325496644959522</v>
      </c>
      <c r="C2063">
        <v>12.000000000000007</v>
      </c>
      <c r="D2063">
        <v>0</v>
      </c>
      <c r="E2063">
        <v>0</v>
      </c>
      <c r="F2063">
        <v>4.140965226847122</v>
      </c>
      <c r="G2063">
        <v>1.1842378929334978E-16</v>
      </c>
      <c r="H2063">
        <v>1.2224753354718061E-29</v>
      </c>
    </row>
    <row r="2064" spans="1:8" x14ac:dyDescent="0.25">
      <c r="A2064">
        <v>2.0619999999998839</v>
      </c>
      <c r="B2064">
        <v>-0.5325496644959522</v>
      </c>
      <c r="C2064">
        <v>12.000000000000007</v>
      </c>
      <c r="D2064">
        <v>0</v>
      </c>
      <c r="E2064">
        <v>0</v>
      </c>
      <c r="F2064">
        <v>4.140965226847122</v>
      </c>
      <c r="G2064">
        <v>1.1842378929334978E-16</v>
      </c>
      <c r="H2064">
        <v>1.2224753354718061E-29</v>
      </c>
    </row>
    <row r="2065" spans="1:8" x14ac:dyDescent="0.25">
      <c r="A2065">
        <v>2.0629999999998838</v>
      </c>
      <c r="B2065">
        <v>-0.5325496644959522</v>
      </c>
      <c r="C2065">
        <v>12.000000000000007</v>
      </c>
      <c r="D2065">
        <v>0</v>
      </c>
      <c r="E2065">
        <v>0</v>
      </c>
      <c r="F2065">
        <v>4.140965226847122</v>
      </c>
      <c r="G2065">
        <v>1.1842378929334978E-16</v>
      </c>
      <c r="H2065">
        <v>1.2224753354718061E-29</v>
      </c>
    </row>
    <row r="2066" spans="1:8" x14ac:dyDescent="0.25">
      <c r="A2066">
        <v>2.0639999999998837</v>
      </c>
      <c r="B2066">
        <v>-0.5325496644959522</v>
      </c>
      <c r="C2066">
        <v>12.000000000000007</v>
      </c>
      <c r="D2066">
        <v>0</v>
      </c>
      <c r="E2066">
        <v>0</v>
      </c>
      <c r="F2066">
        <v>4.140965226847122</v>
      </c>
      <c r="G2066">
        <v>1.1842378929334978E-16</v>
      </c>
      <c r="H2066">
        <v>1.2224753354718061E-29</v>
      </c>
    </row>
    <row r="2067" spans="1:8" x14ac:dyDescent="0.25">
      <c r="A2067">
        <v>2.0649999999998836</v>
      </c>
      <c r="B2067">
        <v>-0.5325496644959522</v>
      </c>
      <c r="C2067">
        <v>12.000000000000007</v>
      </c>
      <c r="D2067">
        <v>0</v>
      </c>
      <c r="E2067">
        <v>0</v>
      </c>
      <c r="F2067">
        <v>4.140965226847122</v>
      </c>
      <c r="G2067">
        <v>1.1842378929334978E-16</v>
      </c>
      <c r="H2067">
        <v>1.2224753354718061E-29</v>
      </c>
    </row>
    <row r="2068" spans="1:8" x14ac:dyDescent="0.25">
      <c r="A2068">
        <v>2.0659999999998835</v>
      </c>
      <c r="B2068">
        <v>-0.5325496644959522</v>
      </c>
      <c r="C2068">
        <v>12.000000000000007</v>
      </c>
      <c r="D2068">
        <v>0</v>
      </c>
      <c r="E2068">
        <v>0</v>
      </c>
      <c r="F2068">
        <v>4.140965226847122</v>
      </c>
      <c r="G2068">
        <v>1.1842378929334978E-16</v>
      </c>
      <c r="H2068">
        <v>1.2224753354718061E-29</v>
      </c>
    </row>
    <row r="2069" spans="1:8" x14ac:dyDescent="0.25">
      <c r="A2069">
        <v>2.0669999999998834</v>
      </c>
      <c r="B2069">
        <v>-0.5325496644959522</v>
      </c>
      <c r="C2069">
        <v>12.000000000000007</v>
      </c>
      <c r="D2069">
        <v>0</v>
      </c>
      <c r="E2069">
        <v>0</v>
      </c>
      <c r="F2069">
        <v>4.140965226847122</v>
      </c>
      <c r="G2069">
        <v>1.1842378929334978E-16</v>
      </c>
      <c r="H2069">
        <v>1.2224753354718061E-29</v>
      </c>
    </row>
    <row r="2070" spans="1:8" x14ac:dyDescent="0.25">
      <c r="A2070">
        <v>2.0679999999998833</v>
      </c>
      <c r="B2070">
        <v>-0.5325496644959522</v>
      </c>
      <c r="C2070">
        <v>12.000000000000007</v>
      </c>
      <c r="D2070">
        <v>0</v>
      </c>
      <c r="E2070">
        <v>0</v>
      </c>
      <c r="F2070">
        <v>4.140965226847122</v>
      </c>
      <c r="G2070">
        <v>1.1842378929334978E-16</v>
      </c>
      <c r="H2070">
        <v>1.2224753354718061E-29</v>
      </c>
    </row>
    <row r="2071" spans="1:8" x14ac:dyDescent="0.25">
      <c r="A2071">
        <v>2.0689999999998832</v>
      </c>
      <c r="B2071">
        <v>-0.5325496644959522</v>
      </c>
      <c r="C2071">
        <v>12.000000000000007</v>
      </c>
      <c r="D2071">
        <v>0</v>
      </c>
      <c r="E2071">
        <v>0</v>
      </c>
      <c r="F2071">
        <v>4.140965226847122</v>
      </c>
      <c r="G2071">
        <v>1.1842378929334978E-16</v>
      </c>
      <c r="H2071">
        <v>1.2224753354718061E-29</v>
      </c>
    </row>
    <row r="2072" spans="1:8" x14ac:dyDescent="0.25">
      <c r="A2072">
        <v>2.069999999999883</v>
      </c>
      <c r="B2072">
        <v>-0.5325496644959522</v>
      </c>
      <c r="C2072">
        <v>12.000000000000007</v>
      </c>
      <c r="D2072">
        <v>0</v>
      </c>
      <c r="E2072">
        <v>0</v>
      </c>
      <c r="F2072">
        <v>4.140965226847122</v>
      </c>
      <c r="G2072">
        <v>1.1842378929334978E-16</v>
      </c>
      <c r="H2072">
        <v>1.2224753354718061E-29</v>
      </c>
    </row>
    <row r="2073" spans="1:8" x14ac:dyDescent="0.25">
      <c r="A2073">
        <v>2.0709999999998829</v>
      </c>
      <c r="B2073">
        <v>-0.5325496644959522</v>
      </c>
      <c r="C2073">
        <v>12.000000000000007</v>
      </c>
      <c r="D2073">
        <v>0</v>
      </c>
      <c r="E2073">
        <v>0</v>
      </c>
      <c r="F2073">
        <v>4.140965226847122</v>
      </c>
      <c r="G2073">
        <v>1.1842378929334978E-16</v>
      </c>
      <c r="H2073">
        <v>1.2224753354718061E-29</v>
      </c>
    </row>
    <row r="2074" spans="1:8" x14ac:dyDescent="0.25">
      <c r="A2074">
        <v>2.0719999999998828</v>
      </c>
      <c r="B2074">
        <v>-0.5325496644959522</v>
      </c>
      <c r="C2074">
        <v>12.000000000000007</v>
      </c>
      <c r="D2074">
        <v>0</v>
      </c>
      <c r="E2074">
        <v>0</v>
      </c>
      <c r="F2074">
        <v>4.140965226847122</v>
      </c>
      <c r="G2074">
        <v>1.1842378929334978E-16</v>
      </c>
      <c r="H2074">
        <v>1.2224753354718061E-29</v>
      </c>
    </row>
    <row r="2075" spans="1:8" x14ac:dyDescent="0.25">
      <c r="A2075">
        <v>2.0729999999998827</v>
      </c>
      <c r="B2075">
        <v>-0.5325496644959522</v>
      </c>
      <c r="C2075">
        <v>12.000000000000007</v>
      </c>
      <c r="D2075">
        <v>0</v>
      </c>
      <c r="E2075">
        <v>0</v>
      </c>
      <c r="F2075">
        <v>4.140965226847122</v>
      </c>
      <c r="G2075">
        <v>1.1842378929334978E-16</v>
      </c>
      <c r="H2075">
        <v>1.2224753354718061E-29</v>
      </c>
    </row>
    <row r="2076" spans="1:8" x14ac:dyDescent="0.25">
      <c r="A2076">
        <v>2.0739999999998826</v>
      </c>
      <c r="B2076">
        <v>-0.5325496644959522</v>
      </c>
      <c r="C2076">
        <v>12.000000000000007</v>
      </c>
      <c r="D2076">
        <v>0</v>
      </c>
      <c r="E2076">
        <v>0</v>
      </c>
      <c r="F2076">
        <v>4.140965226847122</v>
      </c>
      <c r="G2076">
        <v>1.1842378929334978E-16</v>
      </c>
      <c r="H2076">
        <v>1.2224753354718061E-29</v>
      </c>
    </row>
    <row r="2077" spans="1:8" x14ac:dyDescent="0.25">
      <c r="A2077">
        <v>2.0749999999998825</v>
      </c>
      <c r="B2077">
        <v>-0.5325496644959522</v>
      </c>
      <c r="C2077">
        <v>12.000000000000007</v>
      </c>
      <c r="D2077">
        <v>0</v>
      </c>
      <c r="E2077">
        <v>0</v>
      </c>
      <c r="F2077">
        <v>4.140965226847122</v>
      </c>
      <c r="G2077">
        <v>1.1842378929334978E-16</v>
      </c>
      <c r="H2077">
        <v>1.2224753354718061E-29</v>
      </c>
    </row>
    <row r="2078" spans="1:8" x14ac:dyDescent="0.25">
      <c r="A2078">
        <v>2.0759999999998824</v>
      </c>
      <c r="B2078">
        <v>-0.5325496644959522</v>
      </c>
      <c r="C2078">
        <v>12.000000000000007</v>
      </c>
      <c r="D2078">
        <v>0</v>
      </c>
      <c r="E2078">
        <v>0</v>
      </c>
      <c r="F2078">
        <v>4.140965226847122</v>
      </c>
      <c r="G2078">
        <v>1.1842378929334978E-16</v>
      </c>
      <c r="H2078">
        <v>1.2224753354718061E-29</v>
      </c>
    </row>
    <row r="2079" spans="1:8" x14ac:dyDescent="0.25">
      <c r="A2079">
        <v>2.0769999999998823</v>
      </c>
      <c r="B2079">
        <v>-0.5325496644959522</v>
      </c>
      <c r="C2079">
        <v>12.000000000000007</v>
      </c>
      <c r="D2079">
        <v>0</v>
      </c>
      <c r="E2079">
        <v>0</v>
      </c>
      <c r="F2079">
        <v>4.140965226847122</v>
      </c>
      <c r="G2079">
        <v>1.1842378929334978E-16</v>
      </c>
      <c r="H2079">
        <v>1.2224753354718061E-29</v>
      </c>
    </row>
    <row r="2080" spans="1:8" x14ac:dyDescent="0.25">
      <c r="A2080">
        <v>2.0779999999998822</v>
      </c>
      <c r="B2080">
        <v>-0.5325496644959522</v>
      </c>
      <c r="C2080">
        <v>12.000000000000007</v>
      </c>
      <c r="D2080">
        <v>0</v>
      </c>
      <c r="E2080">
        <v>0</v>
      </c>
      <c r="F2080">
        <v>4.140965226847122</v>
      </c>
      <c r="G2080">
        <v>1.1842378929334978E-16</v>
      </c>
      <c r="H2080">
        <v>1.2224753354718061E-29</v>
      </c>
    </row>
    <row r="2081" spans="1:8" x14ac:dyDescent="0.25">
      <c r="A2081">
        <v>2.0789999999998821</v>
      </c>
      <c r="B2081">
        <v>-0.5325496644959522</v>
      </c>
      <c r="C2081">
        <v>12.000000000000007</v>
      </c>
      <c r="D2081">
        <v>0</v>
      </c>
      <c r="E2081">
        <v>0</v>
      </c>
      <c r="F2081">
        <v>4.140965226847122</v>
      </c>
      <c r="G2081">
        <v>1.1842378929334978E-16</v>
      </c>
      <c r="H2081">
        <v>1.2224753354718061E-29</v>
      </c>
    </row>
    <row r="2082" spans="1:8" x14ac:dyDescent="0.25">
      <c r="A2082">
        <v>2.0799999999998819</v>
      </c>
      <c r="B2082">
        <v>-0.5325496644959522</v>
      </c>
      <c r="C2082">
        <v>12.000000000000007</v>
      </c>
      <c r="D2082">
        <v>0</v>
      </c>
      <c r="E2082">
        <v>0</v>
      </c>
      <c r="F2082">
        <v>4.140965226847122</v>
      </c>
      <c r="G2082">
        <v>1.1842378929334978E-16</v>
      </c>
      <c r="H2082">
        <v>1.2224753354718061E-29</v>
      </c>
    </row>
    <row r="2083" spans="1:8" x14ac:dyDescent="0.25">
      <c r="A2083">
        <v>2.0809999999998818</v>
      </c>
      <c r="B2083">
        <v>-0.5325496644959522</v>
      </c>
      <c r="C2083">
        <v>12.000000000000007</v>
      </c>
      <c r="D2083">
        <v>0</v>
      </c>
      <c r="E2083">
        <v>0</v>
      </c>
      <c r="F2083">
        <v>4.140965226847122</v>
      </c>
      <c r="G2083">
        <v>1.1842378929334978E-16</v>
      </c>
      <c r="H2083">
        <v>1.2224753354718061E-29</v>
      </c>
    </row>
    <row r="2084" spans="1:8" x14ac:dyDescent="0.25">
      <c r="A2084">
        <v>2.0819999999998817</v>
      </c>
      <c r="B2084">
        <v>-0.5325496644959522</v>
      </c>
      <c r="C2084">
        <v>12.000000000000007</v>
      </c>
      <c r="D2084">
        <v>0</v>
      </c>
      <c r="E2084">
        <v>0</v>
      </c>
      <c r="F2084">
        <v>4.140965226847122</v>
      </c>
      <c r="G2084">
        <v>1.1842378929334978E-16</v>
      </c>
      <c r="H2084">
        <v>1.2224753354718061E-29</v>
      </c>
    </row>
    <row r="2085" spans="1:8" x14ac:dyDescent="0.25">
      <c r="A2085">
        <v>2.0829999999998816</v>
      </c>
      <c r="B2085">
        <v>-0.5325496644959522</v>
      </c>
      <c r="C2085">
        <v>12.000000000000007</v>
      </c>
      <c r="D2085">
        <v>0</v>
      </c>
      <c r="E2085">
        <v>0</v>
      </c>
      <c r="F2085">
        <v>4.140965226847122</v>
      </c>
      <c r="G2085">
        <v>1.1842378929334978E-16</v>
      </c>
      <c r="H2085">
        <v>1.2224753354718061E-29</v>
      </c>
    </row>
    <row r="2086" spans="1:8" x14ac:dyDescent="0.25">
      <c r="A2086">
        <v>2.0839999999998815</v>
      </c>
      <c r="B2086">
        <v>-0.5325496644959522</v>
      </c>
      <c r="C2086">
        <v>12.000000000000007</v>
      </c>
      <c r="D2086">
        <v>0</v>
      </c>
      <c r="E2086">
        <v>0</v>
      </c>
      <c r="F2086">
        <v>4.140965226847122</v>
      </c>
      <c r="G2086">
        <v>1.1842378929334978E-16</v>
      </c>
      <c r="H2086">
        <v>1.2224753354718061E-29</v>
      </c>
    </row>
    <row r="2087" spans="1:8" x14ac:dyDescent="0.25">
      <c r="A2087">
        <v>2.0849999999998814</v>
      </c>
      <c r="B2087">
        <v>-0.5325496644959522</v>
      </c>
      <c r="C2087">
        <v>12.000000000000007</v>
      </c>
      <c r="D2087">
        <v>0</v>
      </c>
      <c r="E2087">
        <v>0</v>
      </c>
      <c r="F2087">
        <v>4.140965226847122</v>
      </c>
      <c r="G2087">
        <v>1.1842378929334978E-16</v>
      </c>
      <c r="H2087">
        <v>1.2224753354718061E-29</v>
      </c>
    </row>
    <row r="2088" spans="1:8" x14ac:dyDescent="0.25">
      <c r="A2088">
        <v>2.0859999999998813</v>
      </c>
      <c r="B2088">
        <v>-0.5325496644959522</v>
      </c>
      <c r="C2088">
        <v>12.000000000000007</v>
      </c>
      <c r="D2088">
        <v>0</v>
      </c>
      <c r="E2088">
        <v>0</v>
      </c>
      <c r="F2088">
        <v>4.140965226847122</v>
      </c>
      <c r="G2088">
        <v>1.1842378929334978E-16</v>
      </c>
      <c r="H2088">
        <v>1.2224753354718061E-29</v>
      </c>
    </row>
    <row r="2089" spans="1:8" x14ac:dyDescent="0.25">
      <c r="A2089">
        <v>2.0869999999998812</v>
      </c>
      <c r="B2089">
        <v>-0.5325496644959522</v>
      </c>
      <c r="C2089">
        <v>12.000000000000007</v>
      </c>
      <c r="D2089">
        <v>0</v>
      </c>
      <c r="E2089">
        <v>0</v>
      </c>
      <c r="F2089">
        <v>4.140965226847122</v>
      </c>
      <c r="G2089">
        <v>1.1842378929334978E-16</v>
      </c>
      <c r="H2089">
        <v>1.2224753354718061E-29</v>
      </c>
    </row>
    <row r="2090" spans="1:8" x14ac:dyDescent="0.25">
      <c r="A2090">
        <v>2.0879999999998811</v>
      </c>
      <c r="B2090">
        <v>-0.5325496644959522</v>
      </c>
      <c r="C2090">
        <v>12.000000000000007</v>
      </c>
      <c r="D2090">
        <v>0</v>
      </c>
      <c r="E2090">
        <v>0</v>
      </c>
      <c r="F2090">
        <v>4.140965226847122</v>
      </c>
      <c r="G2090">
        <v>1.1842378929334978E-16</v>
      </c>
      <c r="H2090">
        <v>1.2224753354718061E-29</v>
      </c>
    </row>
    <row r="2091" spans="1:8" x14ac:dyDescent="0.25">
      <c r="A2091">
        <v>2.088999999999881</v>
      </c>
      <c r="B2091">
        <v>-0.5325496644959522</v>
      </c>
      <c r="C2091">
        <v>12.000000000000007</v>
      </c>
      <c r="D2091">
        <v>0</v>
      </c>
      <c r="E2091">
        <v>0</v>
      </c>
      <c r="F2091">
        <v>4.140965226847122</v>
      </c>
      <c r="G2091">
        <v>1.1842378929334978E-16</v>
      </c>
      <c r="H2091">
        <v>1.2224753354718061E-29</v>
      </c>
    </row>
    <row r="2092" spans="1:8" x14ac:dyDescent="0.25">
      <c r="A2092">
        <v>2.0899999999998808</v>
      </c>
      <c r="B2092">
        <v>-0.5325496644959522</v>
      </c>
      <c r="C2092">
        <v>12.000000000000007</v>
      </c>
      <c r="D2092">
        <v>0</v>
      </c>
      <c r="E2092">
        <v>0</v>
      </c>
      <c r="F2092">
        <v>4.140965226847122</v>
      </c>
      <c r="G2092">
        <v>1.1842378929334978E-16</v>
      </c>
      <c r="H2092">
        <v>1.2224753354718061E-29</v>
      </c>
    </row>
    <row r="2093" spans="1:8" x14ac:dyDescent="0.25">
      <c r="A2093">
        <v>2.0909999999998807</v>
      </c>
      <c r="B2093">
        <v>-0.5325496644959522</v>
      </c>
      <c r="C2093">
        <v>12.000000000000007</v>
      </c>
      <c r="D2093">
        <v>0</v>
      </c>
      <c r="E2093">
        <v>0</v>
      </c>
      <c r="F2093">
        <v>4.140965226847122</v>
      </c>
      <c r="G2093">
        <v>1.1842378929334978E-16</v>
      </c>
      <c r="H2093">
        <v>1.2224753354718061E-29</v>
      </c>
    </row>
    <row r="2094" spans="1:8" x14ac:dyDescent="0.25">
      <c r="A2094">
        <v>2.0919999999998806</v>
      </c>
      <c r="B2094">
        <v>-0.5325496644959522</v>
      </c>
      <c r="C2094">
        <v>12.000000000000007</v>
      </c>
      <c r="D2094">
        <v>0</v>
      </c>
      <c r="E2094">
        <v>0</v>
      </c>
      <c r="F2094">
        <v>4.140965226847122</v>
      </c>
      <c r="G2094">
        <v>1.1842378929334978E-16</v>
      </c>
      <c r="H2094">
        <v>1.2224753354718061E-29</v>
      </c>
    </row>
    <row r="2095" spans="1:8" x14ac:dyDescent="0.25">
      <c r="A2095">
        <v>2.0929999999998805</v>
      </c>
      <c r="B2095">
        <v>-0.5325496644959522</v>
      </c>
      <c r="C2095">
        <v>12.000000000000007</v>
      </c>
      <c r="D2095">
        <v>0</v>
      </c>
      <c r="E2095">
        <v>0</v>
      </c>
      <c r="F2095">
        <v>4.140965226847122</v>
      </c>
      <c r="G2095">
        <v>1.1842378929334978E-16</v>
      </c>
      <c r="H2095">
        <v>1.2224753354718061E-29</v>
      </c>
    </row>
    <row r="2096" spans="1:8" x14ac:dyDescent="0.25">
      <c r="A2096">
        <v>2.0939999999998804</v>
      </c>
      <c r="B2096">
        <v>-0.5325496644959522</v>
      </c>
      <c r="C2096">
        <v>12.000000000000007</v>
      </c>
      <c r="D2096">
        <v>0</v>
      </c>
      <c r="E2096">
        <v>0</v>
      </c>
      <c r="F2096">
        <v>4.140965226847122</v>
      </c>
      <c r="G2096">
        <v>1.1842378929334978E-16</v>
      </c>
      <c r="H2096">
        <v>1.2224753354718061E-29</v>
      </c>
    </row>
    <row r="2097" spans="1:8" x14ac:dyDescent="0.25">
      <c r="A2097">
        <v>2.0949999999998803</v>
      </c>
      <c r="B2097">
        <v>-0.5325496644959522</v>
      </c>
      <c r="C2097">
        <v>12.000000000000007</v>
      </c>
      <c r="D2097">
        <v>0</v>
      </c>
      <c r="E2097">
        <v>0</v>
      </c>
      <c r="F2097">
        <v>4.140965226847122</v>
      </c>
      <c r="G2097">
        <v>1.1842378929334978E-16</v>
      </c>
      <c r="H2097">
        <v>1.2224753354718061E-29</v>
      </c>
    </row>
    <row r="2098" spans="1:8" x14ac:dyDescent="0.25">
      <c r="A2098">
        <v>2.0959999999998802</v>
      </c>
      <c r="B2098">
        <v>-0.5325496644959522</v>
      </c>
      <c r="C2098">
        <v>12.000000000000007</v>
      </c>
      <c r="D2098">
        <v>0</v>
      </c>
      <c r="E2098">
        <v>0</v>
      </c>
      <c r="F2098">
        <v>4.140965226847122</v>
      </c>
      <c r="G2098">
        <v>1.1842378929334978E-16</v>
      </c>
      <c r="H2098">
        <v>1.2224753354718061E-29</v>
      </c>
    </row>
    <row r="2099" spans="1:8" x14ac:dyDescent="0.25">
      <c r="A2099">
        <v>2.0969999999998801</v>
      </c>
      <c r="B2099">
        <v>-0.5325496644959522</v>
      </c>
      <c r="C2099">
        <v>12.000000000000007</v>
      </c>
      <c r="D2099">
        <v>0</v>
      </c>
      <c r="E2099">
        <v>0</v>
      </c>
      <c r="F2099">
        <v>4.140965226847122</v>
      </c>
      <c r="G2099">
        <v>1.1842378929334978E-16</v>
      </c>
      <c r="H2099">
        <v>1.2224753354718061E-29</v>
      </c>
    </row>
    <row r="2100" spans="1:8" x14ac:dyDescent="0.25">
      <c r="A2100">
        <v>2.09799999999988</v>
      </c>
      <c r="B2100">
        <v>-0.5325496644959522</v>
      </c>
      <c r="C2100">
        <v>12.000000000000007</v>
      </c>
      <c r="D2100">
        <v>0</v>
      </c>
      <c r="E2100">
        <v>0</v>
      </c>
      <c r="F2100">
        <v>4.140965226847122</v>
      </c>
      <c r="G2100">
        <v>1.1842378929334978E-16</v>
      </c>
      <c r="H2100">
        <v>1.2224753354718061E-29</v>
      </c>
    </row>
    <row r="2101" spans="1:8" x14ac:dyDescent="0.25">
      <c r="A2101">
        <v>2.0989999999998799</v>
      </c>
      <c r="B2101">
        <v>-0.5325496644959522</v>
      </c>
      <c r="C2101">
        <v>12.000000000000007</v>
      </c>
      <c r="D2101">
        <v>0</v>
      </c>
      <c r="E2101">
        <v>0</v>
      </c>
      <c r="F2101">
        <v>4.140965226847122</v>
      </c>
      <c r="G2101">
        <v>1.1842378929334978E-16</v>
      </c>
      <c r="H2101">
        <v>1.2224753354718061E-29</v>
      </c>
    </row>
    <row r="2102" spans="1:8" x14ac:dyDescent="0.25">
      <c r="A2102">
        <v>2.0999999999998797</v>
      </c>
      <c r="B2102">
        <v>-0.5325496644959522</v>
      </c>
      <c r="C2102">
        <v>12.000000000000007</v>
      </c>
      <c r="D2102">
        <v>0</v>
      </c>
      <c r="E2102">
        <v>0</v>
      </c>
      <c r="F2102">
        <v>4.140965226847122</v>
      </c>
      <c r="G2102">
        <v>1.1842378929334978E-16</v>
      </c>
      <c r="H2102">
        <v>1.2224753354718061E-29</v>
      </c>
    </row>
    <row r="2103" spans="1:8" x14ac:dyDescent="0.25">
      <c r="A2103">
        <v>2.1009999999998796</v>
      </c>
      <c r="B2103">
        <v>-0.5325496644959522</v>
      </c>
      <c r="C2103">
        <v>12.000000000000007</v>
      </c>
      <c r="D2103">
        <v>0</v>
      </c>
      <c r="E2103">
        <v>0</v>
      </c>
      <c r="F2103">
        <v>4.140965226847122</v>
      </c>
      <c r="G2103">
        <v>1.1842378929334978E-16</v>
      </c>
      <c r="H2103">
        <v>1.2224753354718061E-29</v>
      </c>
    </row>
    <row r="2104" spans="1:8" x14ac:dyDescent="0.25">
      <c r="A2104">
        <v>2.1019999999998795</v>
      </c>
      <c r="B2104">
        <v>-0.5325496644959522</v>
      </c>
      <c r="C2104">
        <v>12.000000000000007</v>
      </c>
      <c r="D2104">
        <v>0</v>
      </c>
      <c r="E2104">
        <v>0</v>
      </c>
      <c r="F2104">
        <v>4.140965226847122</v>
      </c>
      <c r="G2104">
        <v>1.1842378929334978E-16</v>
      </c>
      <c r="H2104">
        <v>1.2224753354718061E-29</v>
      </c>
    </row>
    <row r="2105" spans="1:8" x14ac:dyDescent="0.25">
      <c r="A2105">
        <v>2.1029999999998794</v>
      </c>
      <c r="B2105">
        <v>-0.5325496644959522</v>
      </c>
      <c r="C2105">
        <v>12.000000000000007</v>
      </c>
      <c r="D2105">
        <v>0</v>
      </c>
      <c r="E2105">
        <v>0</v>
      </c>
      <c r="F2105">
        <v>4.140965226847122</v>
      </c>
      <c r="G2105">
        <v>1.1842378929334978E-16</v>
      </c>
      <c r="H2105">
        <v>1.2224753354718061E-29</v>
      </c>
    </row>
    <row r="2106" spans="1:8" x14ac:dyDescent="0.25">
      <c r="A2106">
        <v>2.1039999999998793</v>
      </c>
      <c r="B2106">
        <v>-0.5325496644959522</v>
      </c>
      <c r="C2106">
        <v>12.000000000000007</v>
      </c>
      <c r="D2106">
        <v>0</v>
      </c>
      <c r="E2106">
        <v>0</v>
      </c>
      <c r="F2106">
        <v>4.140965226847122</v>
      </c>
      <c r="G2106">
        <v>1.1842378929334978E-16</v>
      </c>
      <c r="H2106">
        <v>1.2224753354718061E-29</v>
      </c>
    </row>
    <row r="2107" spans="1:8" x14ac:dyDescent="0.25">
      <c r="A2107">
        <v>2.1049999999998792</v>
      </c>
      <c r="B2107">
        <v>-0.5325496644959522</v>
      </c>
      <c r="C2107">
        <v>12.000000000000007</v>
      </c>
      <c r="D2107">
        <v>0</v>
      </c>
      <c r="E2107">
        <v>0</v>
      </c>
      <c r="F2107">
        <v>4.140965226847122</v>
      </c>
      <c r="G2107">
        <v>1.1842378929334978E-16</v>
      </c>
      <c r="H2107">
        <v>1.2224753354718061E-29</v>
      </c>
    </row>
    <row r="2108" spans="1:8" x14ac:dyDescent="0.25">
      <c r="A2108">
        <v>2.1059999999998791</v>
      </c>
      <c r="B2108">
        <v>-0.5325496644959522</v>
      </c>
      <c r="C2108">
        <v>12.000000000000007</v>
      </c>
      <c r="D2108">
        <v>0</v>
      </c>
      <c r="E2108">
        <v>0</v>
      </c>
      <c r="F2108">
        <v>4.140965226847122</v>
      </c>
      <c r="G2108">
        <v>1.1842378929334978E-16</v>
      </c>
      <c r="H2108">
        <v>1.2224753354718061E-29</v>
      </c>
    </row>
    <row r="2109" spans="1:8" x14ac:dyDescent="0.25">
      <c r="A2109">
        <v>2.106999999999879</v>
      </c>
      <c r="B2109">
        <v>-0.5325496644959522</v>
      </c>
      <c r="C2109">
        <v>12.000000000000007</v>
      </c>
      <c r="D2109">
        <v>0</v>
      </c>
      <c r="E2109">
        <v>0</v>
      </c>
      <c r="F2109">
        <v>4.140965226847122</v>
      </c>
      <c r="G2109">
        <v>1.1842378929334978E-16</v>
      </c>
      <c r="H2109">
        <v>1.2224753354718061E-29</v>
      </c>
    </row>
    <row r="2110" spans="1:8" x14ac:dyDescent="0.25">
      <c r="A2110">
        <v>2.1079999999998789</v>
      </c>
      <c r="B2110">
        <v>-0.5325496644959522</v>
      </c>
      <c r="C2110">
        <v>12.000000000000007</v>
      </c>
      <c r="D2110">
        <v>0</v>
      </c>
      <c r="E2110">
        <v>0</v>
      </c>
      <c r="F2110">
        <v>4.140965226847122</v>
      </c>
      <c r="G2110">
        <v>1.1842378929334978E-16</v>
      </c>
      <c r="H2110">
        <v>1.2224753354718061E-29</v>
      </c>
    </row>
    <row r="2111" spans="1:8" x14ac:dyDescent="0.25">
      <c r="A2111">
        <v>2.1089999999998787</v>
      </c>
      <c r="B2111">
        <v>-0.5325496644959522</v>
      </c>
      <c r="C2111">
        <v>12.000000000000007</v>
      </c>
      <c r="D2111">
        <v>0</v>
      </c>
      <c r="E2111">
        <v>0</v>
      </c>
      <c r="F2111">
        <v>4.140965226847122</v>
      </c>
      <c r="G2111">
        <v>1.1842378929334978E-16</v>
      </c>
      <c r="H2111">
        <v>1.2224753354718061E-29</v>
      </c>
    </row>
    <row r="2112" spans="1:8" x14ac:dyDescent="0.25">
      <c r="A2112">
        <v>2.1099999999998786</v>
      </c>
      <c r="B2112">
        <v>-0.5325496644959522</v>
      </c>
      <c r="C2112">
        <v>12.000000000000007</v>
      </c>
      <c r="D2112">
        <v>0</v>
      </c>
      <c r="E2112">
        <v>0</v>
      </c>
      <c r="F2112">
        <v>4.140965226847122</v>
      </c>
      <c r="G2112">
        <v>1.1842378929334978E-16</v>
      </c>
      <c r="H2112">
        <v>1.2224753354718061E-29</v>
      </c>
    </row>
    <row r="2113" spans="1:8" x14ac:dyDescent="0.25">
      <c r="A2113">
        <v>2.1109999999998785</v>
      </c>
      <c r="B2113">
        <v>-0.5325496644959522</v>
      </c>
      <c r="C2113">
        <v>12.000000000000007</v>
      </c>
      <c r="D2113">
        <v>0</v>
      </c>
      <c r="E2113">
        <v>0</v>
      </c>
      <c r="F2113">
        <v>4.140965226847122</v>
      </c>
      <c r="G2113">
        <v>1.1842378929334978E-16</v>
      </c>
      <c r="H2113">
        <v>1.2224753354718061E-29</v>
      </c>
    </row>
    <row r="2114" spans="1:8" x14ac:dyDescent="0.25">
      <c r="A2114">
        <v>2.1119999999998784</v>
      </c>
      <c r="B2114">
        <v>-0.5325496644959522</v>
      </c>
      <c r="C2114">
        <v>12.000000000000007</v>
      </c>
      <c r="D2114">
        <v>0</v>
      </c>
      <c r="E2114">
        <v>0</v>
      </c>
      <c r="F2114">
        <v>4.140965226847122</v>
      </c>
      <c r="G2114">
        <v>1.1842378929334978E-16</v>
      </c>
      <c r="H2114">
        <v>1.2224753354718061E-29</v>
      </c>
    </row>
    <row r="2115" spans="1:8" x14ac:dyDescent="0.25">
      <c r="A2115">
        <v>2.1129999999998783</v>
      </c>
      <c r="B2115">
        <v>-0.5325496644959522</v>
      </c>
      <c r="C2115">
        <v>12.000000000000007</v>
      </c>
      <c r="D2115">
        <v>0</v>
      </c>
      <c r="E2115">
        <v>0</v>
      </c>
      <c r="F2115">
        <v>4.140965226847122</v>
      </c>
      <c r="G2115">
        <v>1.1842378929334978E-16</v>
      </c>
      <c r="H2115">
        <v>1.2224753354718061E-29</v>
      </c>
    </row>
    <row r="2116" spans="1:8" x14ac:dyDescent="0.25">
      <c r="A2116">
        <v>2.1139999999998782</v>
      </c>
      <c r="B2116">
        <v>-0.5325496644959522</v>
      </c>
      <c r="C2116">
        <v>12.000000000000007</v>
      </c>
      <c r="D2116">
        <v>0</v>
      </c>
      <c r="E2116">
        <v>0</v>
      </c>
      <c r="F2116">
        <v>4.140965226847122</v>
      </c>
      <c r="G2116">
        <v>1.1842378929334978E-16</v>
      </c>
      <c r="H2116">
        <v>1.2224753354718061E-29</v>
      </c>
    </row>
    <row r="2117" spans="1:8" x14ac:dyDescent="0.25">
      <c r="A2117">
        <v>2.1149999999998781</v>
      </c>
      <c r="B2117">
        <v>-0.5325496644959522</v>
      </c>
      <c r="C2117">
        <v>12.000000000000007</v>
      </c>
      <c r="D2117">
        <v>0</v>
      </c>
      <c r="E2117">
        <v>0</v>
      </c>
      <c r="F2117">
        <v>4.140965226847122</v>
      </c>
      <c r="G2117">
        <v>1.1842378929334978E-16</v>
      </c>
      <c r="H2117">
        <v>1.2224753354718061E-29</v>
      </c>
    </row>
    <row r="2118" spans="1:8" x14ac:dyDescent="0.25">
      <c r="A2118">
        <v>2.115999999999878</v>
      </c>
      <c r="B2118">
        <v>-0.5325496644959522</v>
      </c>
      <c r="C2118">
        <v>12.000000000000007</v>
      </c>
      <c r="D2118">
        <v>0</v>
      </c>
      <c r="E2118">
        <v>0</v>
      </c>
      <c r="F2118">
        <v>4.140965226847122</v>
      </c>
      <c r="G2118">
        <v>1.1842378929334978E-16</v>
      </c>
      <c r="H2118">
        <v>1.2224753354718061E-29</v>
      </c>
    </row>
    <row r="2119" spans="1:8" x14ac:dyDescent="0.25">
      <c r="A2119">
        <v>2.1169999999998779</v>
      </c>
      <c r="B2119">
        <v>-0.5325496644959522</v>
      </c>
      <c r="C2119">
        <v>12.000000000000007</v>
      </c>
      <c r="D2119">
        <v>0</v>
      </c>
      <c r="E2119">
        <v>0</v>
      </c>
      <c r="F2119">
        <v>4.140965226847122</v>
      </c>
      <c r="G2119">
        <v>1.1842378929334978E-16</v>
      </c>
      <c r="H2119">
        <v>1.2224753354718061E-29</v>
      </c>
    </row>
    <row r="2120" spans="1:8" x14ac:dyDescent="0.25">
      <c r="A2120">
        <v>2.1179999999998778</v>
      </c>
      <c r="B2120">
        <v>-0.5325496644959522</v>
      </c>
      <c r="C2120">
        <v>12.000000000000007</v>
      </c>
      <c r="D2120">
        <v>0</v>
      </c>
      <c r="E2120">
        <v>0</v>
      </c>
      <c r="F2120">
        <v>4.140965226847122</v>
      </c>
      <c r="G2120">
        <v>1.1842378929334978E-16</v>
      </c>
      <c r="H2120">
        <v>1.2224753354718061E-29</v>
      </c>
    </row>
    <row r="2121" spans="1:8" x14ac:dyDescent="0.25">
      <c r="A2121">
        <v>2.1189999999998776</v>
      </c>
      <c r="B2121">
        <v>-0.5325496644959522</v>
      </c>
      <c r="C2121">
        <v>12.000000000000007</v>
      </c>
      <c r="D2121">
        <v>0</v>
      </c>
      <c r="E2121">
        <v>0</v>
      </c>
      <c r="F2121">
        <v>4.140965226847122</v>
      </c>
      <c r="G2121">
        <v>1.1842378929334978E-16</v>
      </c>
      <c r="H2121">
        <v>1.2224753354718061E-29</v>
      </c>
    </row>
    <row r="2122" spans="1:8" x14ac:dyDescent="0.25">
      <c r="A2122">
        <v>2.1199999999998775</v>
      </c>
      <c r="B2122">
        <v>-0.5325496644959522</v>
      </c>
      <c r="C2122">
        <v>12.000000000000007</v>
      </c>
      <c r="D2122">
        <v>0</v>
      </c>
      <c r="E2122">
        <v>0</v>
      </c>
      <c r="F2122">
        <v>4.140965226847122</v>
      </c>
      <c r="G2122">
        <v>1.1842378929334978E-16</v>
      </c>
      <c r="H2122">
        <v>1.2224753354718061E-29</v>
      </c>
    </row>
    <row r="2123" spans="1:8" x14ac:dyDescent="0.25">
      <c r="A2123">
        <v>2.1209999999998774</v>
      </c>
      <c r="B2123">
        <v>-0.5325496644959522</v>
      </c>
      <c r="C2123">
        <v>12.000000000000007</v>
      </c>
      <c r="D2123">
        <v>0</v>
      </c>
      <c r="E2123">
        <v>0</v>
      </c>
      <c r="F2123">
        <v>4.140965226847122</v>
      </c>
      <c r="G2123">
        <v>1.1842378929334978E-16</v>
      </c>
      <c r="H2123">
        <v>1.2224753354718061E-29</v>
      </c>
    </row>
    <row r="2124" spans="1:8" x14ac:dyDescent="0.25">
      <c r="A2124">
        <v>2.1219999999998773</v>
      </c>
      <c r="B2124">
        <v>-0.5325496644959522</v>
      </c>
      <c r="C2124">
        <v>12.000000000000007</v>
      </c>
      <c r="D2124">
        <v>0</v>
      </c>
      <c r="E2124">
        <v>0</v>
      </c>
      <c r="F2124">
        <v>4.140965226847122</v>
      </c>
      <c r="G2124">
        <v>1.1842378929334978E-16</v>
      </c>
      <c r="H2124">
        <v>1.2224753354718061E-29</v>
      </c>
    </row>
    <row r="2125" spans="1:8" x14ac:dyDescent="0.25">
      <c r="A2125">
        <v>2.1229999999998772</v>
      </c>
      <c r="B2125">
        <v>-0.5325496644959522</v>
      </c>
      <c r="C2125">
        <v>12.000000000000007</v>
      </c>
      <c r="D2125">
        <v>0</v>
      </c>
      <c r="E2125">
        <v>0</v>
      </c>
      <c r="F2125">
        <v>4.140965226847122</v>
      </c>
      <c r="G2125">
        <v>1.1842378929334978E-16</v>
      </c>
      <c r="H2125">
        <v>1.2224753354718061E-29</v>
      </c>
    </row>
    <row r="2126" spans="1:8" x14ac:dyDescent="0.25">
      <c r="A2126">
        <v>2.1239999999998771</v>
      </c>
      <c r="B2126">
        <v>-0.5325496644959522</v>
      </c>
      <c r="C2126">
        <v>12.000000000000007</v>
      </c>
      <c r="D2126">
        <v>0</v>
      </c>
      <c r="E2126">
        <v>0</v>
      </c>
      <c r="F2126">
        <v>4.140965226847122</v>
      </c>
      <c r="G2126">
        <v>1.1842378929334978E-16</v>
      </c>
      <c r="H2126">
        <v>1.2224753354718061E-29</v>
      </c>
    </row>
    <row r="2127" spans="1:8" x14ac:dyDescent="0.25">
      <c r="A2127">
        <v>2.124999999999877</v>
      </c>
      <c r="B2127">
        <v>-0.5325496644959522</v>
      </c>
      <c r="C2127">
        <v>12.000000000000007</v>
      </c>
      <c r="D2127">
        <v>0</v>
      </c>
      <c r="E2127">
        <v>0</v>
      </c>
      <c r="F2127">
        <v>4.140965226847122</v>
      </c>
      <c r="G2127">
        <v>1.1842378929334978E-16</v>
      </c>
      <c r="H2127">
        <v>1.2224753354718061E-29</v>
      </c>
    </row>
    <row r="2128" spans="1:8" x14ac:dyDescent="0.25">
      <c r="A2128">
        <v>2.1259999999998769</v>
      </c>
      <c r="B2128">
        <v>-0.5325496644959522</v>
      </c>
      <c r="C2128">
        <v>12.000000000000007</v>
      </c>
      <c r="D2128">
        <v>0</v>
      </c>
      <c r="E2128">
        <v>0</v>
      </c>
      <c r="F2128">
        <v>4.140965226847122</v>
      </c>
      <c r="G2128">
        <v>1.1842378929334978E-16</v>
      </c>
      <c r="H2128">
        <v>1.2224753354718061E-29</v>
      </c>
    </row>
    <row r="2129" spans="1:8" x14ac:dyDescent="0.25">
      <c r="A2129">
        <v>2.1269999999998768</v>
      </c>
      <c r="B2129">
        <v>-0.5325496644959522</v>
      </c>
      <c r="C2129">
        <v>12.000000000000007</v>
      </c>
      <c r="D2129">
        <v>0</v>
      </c>
      <c r="E2129">
        <v>0</v>
      </c>
      <c r="F2129">
        <v>4.140965226847122</v>
      </c>
      <c r="G2129">
        <v>1.1842378929334978E-16</v>
      </c>
      <c r="H2129">
        <v>1.2224753354718061E-29</v>
      </c>
    </row>
    <row r="2130" spans="1:8" x14ac:dyDescent="0.25">
      <c r="A2130">
        <v>2.1279999999998767</v>
      </c>
      <c r="B2130">
        <v>-0.5325496644959522</v>
      </c>
      <c r="C2130">
        <v>12.000000000000007</v>
      </c>
      <c r="D2130">
        <v>0</v>
      </c>
      <c r="E2130">
        <v>0</v>
      </c>
      <c r="F2130">
        <v>4.140965226847122</v>
      </c>
      <c r="G2130">
        <v>1.1842378929334978E-16</v>
      </c>
      <c r="H2130">
        <v>1.2224753354718061E-29</v>
      </c>
    </row>
    <row r="2131" spans="1:8" x14ac:dyDescent="0.25">
      <c r="A2131">
        <v>2.1289999999998765</v>
      </c>
      <c r="B2131">
        <v>-0.5325496644959522</v>
      </c>
      <c r="C2131">
        <v>12.000000000000007</v>
      </c>
      <c r="D2131">
        <v>0</v>
      </c>
      <c r="E2131">
        <v>0</v>
      </c>
      <c r="F2131">
        <v>4.140965226847122</v>
      </c>
      <c r="G2131">
        <v>1.1842378929334978E-16</v>
      </c>
      <c r="H2131">
        <v>1.2224753354718061E-29</v>
      </c>
    </row>
    <row r="2132" spans="1:8" x14ac:dyDescent="0.25">
      <c r="A2132">
        <v>2.1299999999998764</v>
      </c>
      <c r="B2132">
        <v>-0.5325496644959522</v>
      </c>
      <c r="C2132">
        <v>12.000000000000007</v>
      </c>
      <c r="D2132">
        <v>0</v>
      </c>
      <c r="E2132">
        <v>0</v>
      </c>
      <c r="F2132">
        <v>4.140965226847122</v>
      </c>
      <c r="G2132">
        <v>1.1842378929334978E-16</v>
      </c>
      <c r="H2132">
        <v>1.2224753354718061E-29</v>
      </c>
    </row>
    <row r="2133" spans="1:8" x14ac:dyDescent="0.25">
      <c r="A2133">
        <v>2.1309999999998763</v>
      </c>
      <c r="B2133">
        <v>-0.5325496644959522</v>
      </c>
      <c r="C2133">
        <v>12.000000000000007</v>
      </c>
      <c r="D2133">
        <v>0</v>
      </c>
      <c r="E2133">
        <v>0</v>
      </c>
      <c r="F2133">
        <v>4.140965226847122</v>
      </c>
      <c r="G2133">
        <v>1.1842378929334978E-16</v>
      </c>
      <c r="H2133">
        <v>1.2224753354718061E-29</v>
      </c>
    </row>
    <row r="2134" spans="1:8" x14ac:dyDescent="0.25">
      <c r="A2134">
        <v>2.1319999999998762</v>
      </c>
      <c r="B2134">
        <v>-0.5325496644959522</v>
      </c>
      <c r="C2134">
        <v>12.000000000000007</v>
      </c>
      <c r="D2134">
        <v>0</v>
      </c>
      <c r="E2134">
        <v>0</v>
      </c>
      <c r="F2134">
        <v>4.140965226847122</v>
      </c>
      <c r="G2134">
        <v>1.1842378929334978E-16</v>
      </c>
      <c r="H2134">
        <v>1.2224753354718061E-29</v>
      </c>
    </row>
    <row r="2135" spans="1:8" x14ac:dyDescent="0.25">
      <c r="A2135">
        <v>2.1329999999998761</v>
      </c>
      <c r="B2135">
        <v>-0.5325496644959522</v>
      </c>
      <c r="C2135">
        <v>12.000000000000007</v>
      </c>
      <c r="D2135">
        <v>0</v>
      </c>
      <c r="E2135">
        <v>0</v>
      </c>
      <c r="F2135">
        <v>4.140965226847122</v>
      </c>
      <c r="G2135">
        <v>1.1842378929334978E-16</v>
      </c>
      <c r="H2135">
        <v>1.2224753354718061E-29</v>
      </c>
    </row>
    <row r="2136" spans="1:8" x14ac:dyDescent="0.25">
      <c r="A2136">
        <v>2.133999999999876</v>
      </c>
      <c r="B2136">
        <v>-0.5325496644959522</v>
      </c>
      <c r="C2136">
        <v>12.000000000000007</v>
      </c>
      <c r="D2136">
        <v>0</v>
      </c>
      <c r="E2136">
        <v>0</v>
      </c>
      <c r="F2136">
        <v>4.140965226847122</v>
      </c>
      <c r="G2136">
        <v>1.1842378929334978E-16</v>
      </c>
      <c r="H2136">
        <v>1.2224753354718061E-29</v>
      </c>
    </row>
    <row r="2137" spans="1:8" x14ac:dyDescent="0.25">
      <c r="A2137">
        <v>2.1349999999998759</v>
      </c>
      <c r="B2137">
        <v>-0.5325496644959522</v>
      </c>
      <c r="C2137">
        <v>12.000000000000007</v>
      </c>
      <c r="D2137">
        <v>0</v>
      </c>
      <c r="E2137">
        <v>0</v>
      </c>
      <c r="F2137">
        <v>4.140965226847122</v>
      </c>
      <c r="G2137">
        <v>1.1842378929334978E-16</v>
      </c>
      <c r="H2137">
        <v>1.2224753354718061E-29</v>
      </c>
    </row>
    <row r="2138" spans="1:8" x14ac:dyDescent="0.25">
      <c r="A2138">
        <v>2.1359999999998758</v>
      </c>
      <c r="B2138">
        <v>-0.5325496644959522</v>
      </c>
      <c r="C2138">
        <v>12.000000000000007</v>
      </c>
      <c r="D2138">
        <v>0</v>
      </c>
      <c r="E2138">
        <v>0</v>
      </c>
      <c r="F2138">
        <v>4.140965226847122</v>
      </c>
      <c r="G2138">
        <v>1.1842378929334978E-16</v>
      </c>
      <c r="H2138">
        <v>1.2224753354718061E-29</v>
      </c>
    </row>
    <row r="2139" spans="1:8" x14ac:dyDescent="0.25">
      <c r="A2139">
        <v>2.1369999999998757</v>
      </c>
      <c r="B2139">
        <v>-0.5325496644959522</v>
      </c>
      <c r="C2139">
        <v>12.000000000000007</v>
      </c>
      <c r="D2139">
        <v>0</v>
      </c>
      <c r="E2139">
        <v>0</v>
      </c>
      <c r="F2139">
        <v>4.140965226847122</v>
      </c>
      <c r="G2139">
        <v>1.1842378929334978E-16</v>
      </c>
      <c r="H2139">
        <v>1.2224753354718061E-29</v>
      </c>
    </row>
    <row r="2140" spans="1:8" x14ac:dyDescent="0.25">
      <c r="A2140">
        <v>2.1379999999998756</v>
      </c>
      <c r="B2140">
        <v>-0.5325496644959522</v>
      </c>
      <c r="C2140">
        <v>12.000000000000007</v>
      </c>
      <c r="D2140">
        <v>0</v>
      </c>
      <c r="E2140">
        <v>0</v>
      </c>
      <c r="F2140">
        <v>4.140965226847122</v>
      </c>
      <c r="G2140">
        <v>1.1842378929334978E-16</v>
      </c>
      <c r="H2140">
        <v>1.2224753354718061E-29</v>
      </c>
    </row>
    <row r="2141" spans="1:8" x14ac:dyDescent="0.25">
      <c r="A2141">
        <v>2.1389999999998754</v>
      </c>
      <c r="B2141">
        <v>-0.5325496644959522</v>
      </c>
      <c r="C2141">
        <v>12.000000000000007</v>
      </c>
      <c r="D2141">
        <v>0</v>
      </c>
      <c r="E2141">
        <v>0</v>
      </c>
      <c r="F2141">
        <v>4.140965226847122</v>
      </c>
      <c r="G2141">
        <v>1.1842378929334978E-16</v>
      </c>
      <c r="H2141">
        <v>1.2224753354718061E-29</v>
      </c>
    </row>
    <row r="2142" spans="1:8" x14ac:dyDescent="0.25">
      <c r="A2142">
        <v>2.1399999999998753</v>
      </c>
      <c r="B2142">
        <v>-0.5325496644959522</v>
      </c>
      <c r="C2142">
        <v>12.000000000000007</v>
      </c>
      <c r="D2142">
        <v>0</v>
      </c>
      <c r="E2142">
        <v>0</v>
      </c>
      <c r="F2142">
        <v>4.140965226847122</v>
      </c>
      <c r="G2142">
        <v>1.1842378929334978E-16</v>
      </c>
      <c r="H2142">
        <v>1.2224753354718061E-29</v>
      </c>
    </row>
    <row r="2143" spans="1:8" x14ac:dyDescent="0.25">
      <c r="A2143">
        <v>2.1409999999998752</v>
      </c>
      <c r="B2143">
        <v>-0.5325496644959522</v>
      </c>
      <c r="C2143">
        <v>12.000000000000007</v>
      </c>
      <c r="D2143">
        <v>0</v>
      </c>
      <c r="E2143">
        <v>0</v>
      </c>
      <c r="F2143">
        <v>4.140965226847122</v>
      </c>
      <c r="G2143">
        <v>1.1842378929334978E-16</v>
      </c>
      <c r="H2143">
        <v>1.2224753354718061E-29</v>
      </c>
    </row>
    <row r="2144" spans="1:8" x14ac:dyDescent="0.25">
      <c r="A2144">
        <v>2.1419999999998751</v>
      </c>
      <c r="B2144">
        <v>-0.5325496644959522</v>
      </c>
      <c r="C2144">
        <v>12.000000000000007</v>
      </c>
      <c r="D2144">
        <v>0</v>
      </c>
      <c r="E2144">
        <v>0</v>
      </c>
      <c r="F2144">
        <v>4.140965226847122</v>
      </c>
      <c r="G2144">
        <v>1.1842378929334978E-16</v>
      </c>
      <c r="H2144">
        <v>1.2224753354718061E-29</v>
      </c>
    </row>
    <row r="2145" spans="1:8" x14ac:dyDescent="0.25">
      <c r="A2145">
        <v>2.142999999999875</v>
      </c>
      <c r="B2145">
        <v>-0.5325496644959522</v>
      </c>
      <c r="C2145">
        <v>12.000000000000007</v>
      </c>
      <c r="D2145">
        <v>0</v>
      </c>
      <c r="E2145">
        <v>0</v>
      </c>
      <c r="F2145">
        <v>4.140965226847122</v>
      </c>
      <c r="G2145">
        <v>1.1842378929334978E-16</v>
      </c>
      <c r="H2145">
        <v>1.2224753354718061E-29</v>
      </c>
    </row>
    <row r="2146" spans="1:8" x14ac:dyDescent="0.25">
      <c r="A2146">
        <v>2.1439999999998749</v>
      </c>
      <c r="B2146">
        <v>-0.5325496644959522</v>
      </c>
      <c r="C2146">
        <v>12.000000000000007</v>
      </c>
      <c r="D2146">
        <v>0</v>
      </c>
      <c r="E2146">
        <v>0</v>
      </c>
      <c r="F2146">
        <v>4.140965226847122</v>
      </c>
      <c r="G2146">
        <v>1.1842378929334978E-16</v>
      </c>
      <c r="H2146">
        <v>1.2224753354718061E-29</v>
      </c>
    </row>
    <row r="2147" spans="1:8" x14ac:dyDescent="0.25">
      <c r="A2147">
        <v>2.1449999999998748</v>
      </c>
      <c r="B2147">
        <v>-0.5325496644959522</v>
      </c>
      <c r="C2147">
        <v>12.000000000000007</v>
      </c>
      <c r="D2147">
        <v>0</v>
      </c>
      <c r="E2147">
        <v>0</v>
      </c>
      <c r="F2147">
        <v>4.140965226847122</v>
      </c>
      <c r="G2147">
        <v>1.1842378929334978E-16</v>
      </c>
      <c r="H2147">
        <v>1.2224753354718061E-29</v>
      </c>
    </row>
    <row r="2148" spans="1:8" x14ac:dyDescent="0.25">
      <c r="A2148">
        <v>2.1459999999998747</v>
      </c>
      <c r="B2148">
        <v>-0.5325496644959522</v>
      </c>
      <c r="C2148">
        <v>12.000000000000007</v>
      </c>
      <c r="D2148">
        <v>0</v>
      </c>
      <c r="E2148">
        <v>0</v>
      </c>
      <c r="F2148">
        <v>4.140965226847122</v>
      </c>
      <c r="G2148">
        <v>1.1842378929334978E-16</v>
      </c>
      <c r="H2148">
        <v>1.2224753354718061E-29</v>
      </c>
    </row>
    <row r="2149" spans="1:8" x14ac:dyDescent="0.25">
      <c r="A2149">
        <v>2.1469999999998746</v>
      </c>
      <c r="B2149">
        <v>-0.5325496644959522</v>
      </c>
      <c r="C2149">
        <v>12.000000000000007</v>
      </c>
      <c r="D2149">
        <v>0</v>
      </c>
      <c r="E2149">
        <v>0</v>
      </c>
      <c r="F2149">
        <v>4.140965226847122</v>
      </c>
      <c r="G2149">
        <v>1.1842378929334978E-16</v>
      </c>
      <c r="H2149">
        <v>1.2224753354718061E-29</v>
      </c>
    </row>
    <row r="2150" spans="1:8" x14ac:dyDescent="0.25">
      <c r="A2150">
        <v>2.1479999999998745</v>
      </c>
      <c r="B2150">
        <v>-0.5325496644959522</v>
      </c>
      <c r="C2150">
        <v>12.000000000000007</v>
      </c>
      <c r="D2150">
        <v>0</v>
      </c>
      <c r="E2150">
        <v>0</v>
      </c>
      <c r="F2150">
        <v>4.140965226847122</v>
      </c>
      <c r="G2150">
        <v>1.1842378929334978E-16</v>
      </c>
      <c r="H2150">
        <v>1.2224753354718061E-29</v>
      </c>
    </row>
    <row r="2151" spans="1:8" x14ac:dyDescent="0.25">
      <c r="A2151">
        <v>2.1489999999998743</v>
      </c>
      <c r="B2151">
        <v>-0.5325496644959522</v>
      </c>
      <c r="C2151">
        <v>12.000000000000007</v>
      </c>
      <c r="D2151">
        <v>0</v>
      </c>
      <c r="E2151">
        <v>0</v>
      </c>
      <c r="F2151">
        <v>4.140965226847122</v>
      </c>
      <c r="G2151">
        <v>1.1842378929334978E-16</v>
      </c>
      <c r="H2151">
        <v>1.2224753354718061E-29</v>
      </c>
    </row>
    <row r="2152" spans="1:8" x14ac:dyDescent="0.25">
      <c r="A2152">
        <v>2.1499999999998742</v>
      </c>
      <c r="B2152">
        <v>-0.5325496644959522</v>
      </c>
      <c r="C2152">
        <v>12.000000000000007</v>
      </c>
      <c r="D2152">
        <v>0</v>
      </c>
      <c r="E2152">
        <v>0</v>
      </c>
      <c r="F2152">
        <v>4.140965226847122</v>
      </c>
      <c r="G2152">
        <v>1.1842378929334978E-16</v>
      </c>
      <c r="H2152">
        <v>1.2224753354718061E-29</v>
      </c>
    </row>
    <row r="2153" spans="1:8" x14ac:dyDescent="0.25">
      <c r="A2153">
        <v>2.1509999999998741</v>
      </c>
      <c r="B2153">
        <v>-0.5325496644959522</v>
      </c>
      <c r="C2153">
        <v>12.000000000000007</v>
      </c>
      <c r="D2153">
        <v>0</v>
      </c>
      <c r="E2153">
        <v>0</v>
      </c>
      <c r="F2153">
        <v>4.140965226847122</v>
      </c>
      <c r="G2153">
        <v>1.1842378929334978E-16</v>
      </c>
      <c r="H2153">
        <v>1.2224753354718061E-29</v>
      </c>
    </row>
    <row r="2154" spans="1:8" x14ac:dyDescent="0.25">
      <c r="A2154">
        <v>2.151999999999874</v>
      </c>
      <c r="B2154">
        <v>-0.5325496644959522</v>
      </c>
      <c r="C2154">
        <v>12.000000000000007</v>
      </c>
      <c r="D2154">
        <v>0</v>
      </c>
      <c r="E2154">
        <v>0</v>
      </c>
      <c r="F2154">
        <v>4.140965226847122</v>
      </c>
      <c r="G2154">
        <v>1.1842378929334978E-16</v>
      </c>
      <c r="H2154">
        <v>1.2224753354718061E-29</v>
      </c>
    </row>
    <row r="2155" spans="1:8" x14ac:dyDescent="0.25">
      <c r="A2155">
        <v>2.1529999999998739</v>
      </c>
      <c r="B2155">
        <v>-0.5325496644959522</v>
      </c>
      <c r="C2155">
        <v>12.000000000000007</v>
      </c>
      <c r="D2155">
        <v>0</v>
      </c>
      <c r="E2155">
        <v>0</v>
      </c>
      <c r="F2155">
        <v>4.140965226847122</v>
      </c>
      <c r="G2155">
        <v>1.1842378929334978E-16</v>
      </c>
      <c r="H2155">
        <v>1.2224753354718061E-29</v>
      </c>
    </row>
    <row r="2156" spans="1:8" x14ac:dyDescent="0.25">
      <c r="A2156">
        <v>2.1539999999998738</v>
      </c>
      <c r="B2156">
        <v>-0.5325496644959522</v>
      </c>
      <c r="C2156">
        <v>12.000000000000007</v>
      </c>
      <c r="D2156">
        <v>0</v>
      </c>
      <c r="E2156">
        <v>0</v>
      </c>
      <c r="F2156">
        <v>4.140965226847122</v>
      </c>
      <c r="G2156">
        <v>1.1842378929334978E-16</v>
      </c>
      <c r="H2156">
        <v>1.2224753354718061E-29</v>
      </c>
    </row>
    <row r="2157" spans="1:8" x14ac:dyDescent="0.25">
      <c r="A2157">
        <v>2.1549999999998737</v>
      </c>
      <c r="B2157">
        <v>-0.5325496644959522</v>
      </c>
      <c r="C2157">
        <v>12.000000000000007</v>
      </c>
      <c r="D2157">
        <v>0</v>
      </c>
      <c r="E2157">
        <v>0</v>
      </c>
      <c r="F2157">
        <v>4.140965226847122</v>
      </c>
      <c r="G2157">
        <v>1.1842378929334978E-16</v>
      </c>
      <c r="H2157">
        <v>1.2224753354718061E-29</v>
      </c>
    </row>
    <row r="2158" spans="1:8" x14ac:dyDescent="0.25">
      <c r="A2158">
        <v>2.1559999999998736</v>
      </c>
      <c r="B2158">
        <v>-0.5325496644959522</v>
      </c>
      <c r="C2158">
        <v>12.000000000000007</v>
      </c>
      <c r="D2158">
        <v>0</v>
      </c>
      <c r="E2158">
        <v>0</v>
      </c>
      <c r="F2158">
        <v>4.140965226847122</v>
      </c>
      <c r="G2158">
        <v>1.1842378929334978E-16</v>
      </c>
      <c r="H2158">
        <v>1.2224753354718061E-29</v>
      </c>
    </row>
    <row r="2159" spans="1:8" x14ac:dyDescent="0.25">
      <c r="A2159">
        <v>2.1569999999998735</v>
      </c>
      <c r="B2159">
        <v>-0.5325496644959522</v>
      </c>
      <c r="C2159">
        <v>12.000000000000007</v>
      </c>
      <c r="D2159">
        <v>0</v>
      </c>
      <c r="E2159">
        <v>0</v>
      </c>
      <c r="F2159">
        <v>4.140965226847122</v>
      </c>
      <c r="G2159">
        <v>1.1842378929334978E-16</v>
      </c>
      <c r="H2159">
        <v>1.2224753354718061E-29</v>
      </c>
    </row>
    <row r="2160" spans="1:8" x14ac:dyDescent="0.25">
      <c r="A2160">
        <v>2.1579999999998734</v>
      </c>
      <c r="B2160">
        <v>-0.5325496644959522</v>
      </c>
      <c r="C2160">
        <v>12.000000000000007</v>
      </c>
      <c r="D2160">
        <v>0</v>
      </c>
      <c r="E2160">
        <v>0</v>
      </c>
      <c r="F2160">
        <v>4.140965226847122</v>
      </c>
      <c r="G2160">
        <v>1.1842378929334978E-16</v>
      </c>
      <c r="H2160">
        <v>1.2224753354718061E-29</v>
      </c>
    </row>
    <row r="2161" spans="1:8" x14ac:dyDescent="0.25">
      <c r="A2161">
        <v>2.1589999999998732</v>
      </c>
      <c r="B2161">
        <v>-0.5325496644959522</v>
      </c>
      <c r="C2161">
        <v>12.000000000000007</v>
      </c>
      <c r="D2161">
        <v>0</v>
      </c>
      <c r="E2161">
        <v>0</v>
      </c>
      <c r="F2161">
        <v>4.140965226847122</v>
      </c>
      <c r="G2161">
        <v>1.1842378929334978E-16</v>
      </c>
      <c r="H2161">
        <v>1.2224753354718061E-29</v>
      </c>
    </row>
    <row r="2162" spans="1:8" x14ac:dyDescent="0.25">
      <c r="A2162">
        <v>2.1599999999998731</v>
      </c>
      <c r="B2162">
        <v>-0.5325496644959522</v>
      </c>
      <c r="C2162">
        <v>12.000000000000007</v>
      </c>
      <c r="D2162">
        <v>0</v>
      </c>
      <c r="E2162">
        <v>0</v>
      </c>
      <c r="F2162">
        <v>4.140965226847122</v>
      </c>
      <c r="G2162">
        <v>1.1842378929334978E-16</v>
      </c>
      <c r="H2162">
        <v>1.2224753354718061E-29</v>
      </c>
    </row>
    <row r="2163" spans="1:8" x14ac:dyDescent="0.25">
      <c r="A2163">
        <v>2.160999999999873</v>
      </c>
      <c r="B2163">
        <v>-0.5325496644959522</v>
      </c>
      <c r="C2163">
        <v>12.000000000000007</v>
      </c>
      <c r="D2163">
        <v>0</v>
      </c>
      <c r="E2163">
        <v>0</v>
      </c>
      <c r="F2163">
        <v>4.140965226847122</v>
      </c>
      <c r="G2163">
        <v>1.1842378929334978E-16</v>
      </c>
      <c r="H2163">
        <v>1.2224753354718061E-29</v>
      </c>
    </row>
    <row r="2164" spans="1:8" x14ac:dyDescent="0.25">
      <c r="A2164">
        <v>2.1619999999998729</v>
      </c>
      <c r="B2164">
        <v>-0.5325496644959522</v>
      </c>
      <c r="C2164">
        <v>12.000000000000007</v>
      </c>
      <c r="D2164">
        <v>0</v>
      </c>
      <c r="E2164">
        <v>0</v>
      </c>
      <c r="F2164">
        <v>4.140965226847122</v>
      </c>
      <c r="G2164">
        <v>1.1842378929334978E-16</v>
      </c>
      <c r="H2164">
        <v>1.2224753354718061E-29</v>
      </c>
    </row>
    <row r="2165" spans="1:8" x14ac:dyDescent="0.25">
      <c r="A2165">
        <v>2.1629999999998728</v>
      </c>
      <c r="B2165">
        <v>-0.5325496644959522</v>
      </c>
      <c r="C2165">
        <v>12.000000000000007</v>
      </c>
      <c r="D2165">
        <v>0</v>
      </c>
      <c r="E2165">
        <v>0</v>
      </c>
      <c r="F2165">
        <v>4.140965226847122</v>
      </c>
      <c r="G2165">
        <v>1.1842378929334978E-16</v>
      </c>
      <c r="H2165">
        <v>1.2224753354718061E-29</v>
      </c>
    </row>
    <row r="2166" spans="1:8" x14ac:dyDescent="0.25">
      <c r="A2166">
        <v>2.1639999999998727</v>
      </c>
      <c r="B2166">
        <v>-0.5325496644959522</v>
      </c>
      <c r="C2166">
        <v>12.000000000000007</v>
      </c>
      <c r="D2166">
        <v>0</v>
      </c>
      <c r="E2166">
        <v>0</v>
      </c>
      <c r="F2166">
        <v>4.140965226847122</v>
      </c>
      <c r="G2166">
        <v>1.1842378929334978E-16</v>
      </c>
      <c r="H2166">
        <v>1.2224753354718061E-29</v>
      </c>
    </row>
    <row r="2167" spans="1:8" x14ac:dyDescent="0.25">
      <c r="A2167">
        <v>2.1649999999998726</v>
      </c>
      <c r="B2167">
        <v>-0.5325496644959522</v>
      </c>
      <c r="C2167">
        <v>12.000000000000007</v>
      </c>
      <c r="D2167">
        <v>0</v>
      </c>
      <c r="E2167">
        <v>0</v>
      </c>
      <c r="F2167">
        <v>4.140965226847122</v>
      </c>
      <c r="G2167">
        <v>1.1842378929334978E-16</v>
      </c>
      <c r="H2167">
        <v>1.2224753354718061E-29</v>
      </c>
    </row>
    <row r="2168" spans="1:8" x14ac:dyDescent="0.25">
      <c r="A2168">
        <v>2.1659999999998725</v>
      </c>
      <c r="B2168">
        <v>-0.5325496644959522</v>
      </c>
      <c r="C2168">
        <v>12.000000000000007</v>
      </c>
      <c r="D2168">
        <v>0</v>
      </c>
      <c r="E2168">
        <v>0</v>
      </c>
      <c r="F2168">
        <v>4.140965226847122</v>
      </c>
      <c r="G2168">
        <v>1.1842378929334978E-16</v>
      </c>
      <c r="H2168">
        <v>1.2224753354718061E-29</v>
      </c>
    </row>
    <row r="2169" spans="1:8" x14ac:dyDescent="0.25">
      <c r="A2169">
        <v>2.1669999999998724</v>
      </c>
      <c r="B2169">
        <v>-0.5325496644959522</v>
      </c>
      <c r="C2169">
        <v>12.000000000000007</v>
      </c>
      <c r="D2169">
        <v>0</v>
      </c>
      <c r="E2169">
        <v>0</v>
      </c>
      <c r="F2169">
        <v>4.140965226847122</v>
      </c>
      <c r="G2169">
        <v>1.1842378929334978E-16</v>
      </c>
      <c r="H2169">
        <v>1.2224753354718061E-29</v>
      </c>
    </row>
    <row r="2170" spans="1:8" x14ac:dyDescent="0.25">
      <c r="A2170">
        <v>2.1679999999998723</v>
      </c>
      <c r="B2170">
        <v>-0.5325496644959522</v>
      </c>
      <c r="C2170">
        <v>12.000000000000007</v>
      </c>
      <c r="D2170">
        <v>0</v>
      </c>
      <c r="E2170">
        <v>0</v>
      </c>
      <c r="F2170">
        <v>4.140965226847122</v>
      </c>
      <c r="G2170">
        <v>1.1842378929334978E-16</v>
      </c>
      <c r="H2170">
        <v>1.2224753354718061E-29</v>
      </c>
    </row>
    <row r="2171" spans="1:8" x14ac:dyDescent="0.25">
      <c r="A2171">
        <v>2.1689999999998721</v>
      </c>
      <c r="B2171">
        <v>-0.5325496644959522</v>
      </c>
      <c r="C2171">
        <v>12.000000000000007</v>
      </c>
      <c r="D2171">
        <v>0</v>
      </c>
      <c r="E2171">
        <v>0</v>
      </c>
      <c r="F2171">
        <v>4.140965226847122</v>
      </c>
      <c r="G2171">
        <v>1.1842378929334978E-16</v>
      </c>
      <c r="H2171">
        <v>1.2224753354718061E-29</v>
      </c>
    </row>
    <row r="2172" spans="1:8" x14ac:dyDescent="0.25">
      <c r="A2172">
        <v>2.169999999999872</v>
      </c>
      <c r="B2172">
        <v>-0.5325496644959522</v>
      </c>
      <c r="C2172">
        <v>12.000000000000007</v>
      </c>
      <c r="D2172">
        <v>0</v>
      </c>
      <c r="E2172">
        <v>0</v>
      </c>
      <c r="F2172">
        <v>4.140965226847122</v>
      </c>
      <c r="G2172">
        <v>1.1842378929334978E-16</v>
      </c>
      <c r="H2172">
        <v>1.2224753354718061E-29</v>
      </c>
    </row>
    <row r="2173" spans="1:8" x14ac:dyDescent="0.25">
      <c r="A2173">
        <v>2.1709999999998719</v>
      </c>
      <c r="B2173">
        <v>-0.5325496644959522</v>
      </c>
      <c r="C2173">
        <v>12.000000000000007</v>
      </c>
      <c r="D2173">
        <v>0</v>
      </c>
      <c r="E2173">
        <v>0</v>
      </c>
      <c r="F2173">
        <v>4.140965226847122</v>
      </c>
      <c r="G2173">
        <v>1.1842378929334978E-16</v>
      </c>
      <c r="H2173">
        <v>1.2224753354718061E-29</v>
      </c>
    </row>
    <row r="2174" spans="1:8" x14ac:dyDescent="0.25">
      <c r="A2174">
        <v>2.1719999999998718</v>
      </c>
      <c r="B2174">
        <v>-0.5325496644959522</v>
      </c>
      <c r="C2174">
        <v>12.000000000000007</v>
      </c>
      <c r="D2174">
        <v>0</v>
      </c>
      <c r="E2174">
        <v>0</v>
      </c>
      <c r="F2174">
        <v>4.140965226847122</v>
      </c>
      <c r="G2174">
        <v>1.1842378929334978E-16</v>
      </c>
      <c r="H2174">
        <v>1.2224753354718061E-29</v>
      </c>
    </row>
    <row r="2175" spans="1:8" x14ac:dyDescent="0.25">
      <c r="A2175">
        <v>2.1729999999998717</v>
      </c>
      <c r="B2175">
        <v>-0.5325496644959522</v>
      </c>
      <c r="C2175">
        <v>12.000000000000007</v>
      </c>
      <c r="D2175">
        <v>0</v>
      </c>
      <c r="E2175">
        <v>0</v>
      </c>
      <c r="F2175">
        <v>4.140965226847122</v>
      </c>
      <c r="G2175">
        <v>1.1842378929334978E-16</v>
      </c>
      <c r="H2175">
        <v>1.2224753354718061E-29</v>
      </c>
    </row>
    <row r="2176" spans="1:8" x14ac:dyDescent="0.25">
      <c r="A2176">
        <v>2.1739999999998716</v>
      </c>
      <c r="B2176">
        <v>-0.5325496644959522</v>
      </c>
      <c r="C2176">
        <v>12.000000000000007</v>
      </c>
      <c r="D2176">
        <v>0</v>
      </c>
      <c r="E2176">
        <v>0</v>
      </c>
      <c r="F2176">
        <v>4.140965226847122</v>
      </c>
      <c r="G2176">
        <v>1.1842378929334978E-16</v>
      </c>
      <c r="H2176">
        <v>1.2224753354718061E-29</v>
      </c>
    </row>
    <row r="2177" spans="1:8" x14ac:dyDescent="0.25">
      <c r="A2177">
        <v>2.1749999999998715</v>
      </c>
      <c r="B2177">
        <v>-0.5325496644959522</v>
      </c>
      <c r="C2177">
        <v>12.000000000000007</v>
      </c>
      <c r="D2177">
        <v>0</v>
      </c>
      <c r="E2177">
        <v>0</v>
      </c>
      <c r="F2177">
        <v>4.140965226847122</v>
      </c>
      <c r="G2177">
        <v>1.1842378929334978E-16</v>
      </c>
      <c r="H2177">
        <v>1.2224753354718061E-29</v>
      </c>
    </row>
    <row r="2178" spans="1:8" x14ac:dyDescent="0.25">
      <c r="A2178">
        <v>2.1759999999998714</v>
      </c>
      <c r="B2178">
        <v>-0.5325496644959522</v>
      </c>
      <c r="C2178">
        <v>12.000000000000007</v>
      </c>
      <c r="D2178">
        <v>0</v>
      </c>
      <c r="E2178">
        <v>0</v>
      </c>
      <c r="F2178">
        <v>4.140965226847122</v>
      </c>
      <c r="G2178">
        <v>1.1842378929334978E-16</v>
      </c>
      <c r="H2178">
        <v>1.2224753354718061E-29</v>
      </c>
    </row>
    <row r="2179" spans="1:8" x14ac:dyDescent="0.25">
      <c r="A2179">
        <v>2.1769999999998713</v>
      </c>
      <c r="B2179">
        <v>-0.5325496644959522</v>
      </c>
      <c r="C2179">
        <v>12.000000000000007</v>
      </c>
      <c r="D2179">
        <v>0</v>
      </c>
      <c r="E2179">
        <v>0</v>
      </c>
      <c r="F2179">
        <v>4.140965226847122</v>
      </c>
      <c r="G2179">
        <v>1.1842378929334978E-16</v>
      </c>
      <c r="H2179">
        <v>1.2224753354718061E-29</v>
      </c>
    </row>
    <row r="2180" spans="1:8" x14ac:dyDescent="0.25">
      <c r="A2180">
        <v>2.1779999999998712</v>
      </c>
      <c r="B2180">
        <v>-0.5325496644959522</v>
      </c>
      <c r="C2180">
        <v>12.000000000000007</v>
      </c>
      <c r="D2180">
        <v>0</v>
      </c>
      <c r="E2180">
        <v>0</v>
      </c>
      <c r="F2180">
        <v>4.140965226847122</v>
      </c>
      <c r="G2180">
        <v>1.1842378929334978E-16</v>
      </c>
      <c r="H2180">
        <v>1.2224753354718061E-29</v>
      </c>
    </row>
    <row r="2181" spans="1:8" x14ac:dyDescent="0.25">
      <c r="A2181">
        <v>2.178999999999871</v>
      </c>
      <c r="B2181">
        <v>-0.5325496644959522</v>
      </c>
      <c r="C2181">
        <v>12.000000000000007</v>
      </c>
      <c r="D2181">
        <v>0</v>
      </c>
      <c r="E2181">
        <v>0</v>
      </c>
      <c r="F2181">
        <v>4.140965226847122</v>
      </c>
      <c r="G2181">
        <v>1.1842378929334978E-16</v>
      </c>
      <c r="H2181">
        <v>1.2224753354718061E-29</v>
      </c>
    </row>
    <row r="2182" spans="1:8" x14ac:dyDescent="0.25">
      <c r="A2182">
        <v>2.1799999999998709</v>
      </c>
      <c r="B2182">
        <v>-0.5325496644959522</v>
      </c>
      <c r="C2182">
        <v>12.000000000000007</v>
      </c>
      <c r="D2182">
        <v>0</v>
      </c>
      <c r="E2182">
        <v>0</v>
      </c>
      <c r="F2182">
        <v>4.140965226847122</v>
      </c>
      <c r="G2182">
        <v>1.1842378929334978E-16</v>
      </c>
      <c r="H2182">
        <v>1.2224753354718061E-29</v>
      </c>
    </row>
    <row r="2183" spans="1:8" x14ac:dyDescent="0.25">
      <c r="A2183">
        <v>2.1809999999998708</v>
      </c>
      <c r="B2183">
        <v>-0.5325496644959522</v>
      </c>
      <c r="C2183">
        <v>12.000000000000007</v>
      </c>
      <c r="D2183">
        <v>0</v>
      </c>
      <c r="E2183">
        <v>0</v>
      </c>
      <c r="F2183">
        <v>4.140965226847122</v>
      </c>
      <c r="G2183">
        <v>1.1842378929334978E-16</v>
      </c>
      <c r="H2183">
        <v>1.2224753354718061E-29</v>
      </c>
    </row>
    <row r="2184" spans="1:8" x14ac:dyDescent="0.25">
      <c r="A2184">
        <v>2.1819999999998707</v>
      </c>
      <c r="B2184">
        <v>-0.5325496644959522</v>
      </c>
      <c r="C2184">
        <v>12.000000000000007</v>
      </c>
      <c r="D2184">
        <v>0</v>
      </c>
      <c r="E2184">
        <v>0</v>
      </c>
      <c r="F2184">
        <v>4.140965226847122</v>
      </c>
      <c r="G2184">
        <v>1.1842378929334978E-16</v>
      </c>
      <c r="H2184">
        <v>1.2224753354718061E-29</v>
      </c>
    </row>
    <row r="2185" spans="1:8" x14ac:dyDescent="0.25">
      <c r="A2185">
        <v>2.1829999999998706</v>
      </c>
      <c r="B2185">
        <v>-0.5325496644959522</v>
      </c>
      <c r="C2185">
        <v>12.000000000000007</v>
      </c>
      <c r="D2185">
        <v>0</v>
      </c>
      <c r="E2185">
        <v>0</v>
      </c>
      <c r="F2185">
        <v>4.140965226847122</v>
      </c>
      <c r="G2185">
        <v>1.1842378929334978E-16</v>
      </c>
      <c r="H2185">
        <v>1.2224753354718061E-29</v>
      </c>
    </row>
    <row r="2186" spans="1:8" x14ac:dyDescent="0.25">
      <c r="A2186">
        <v>2.1839999999998705</v>
      </c>
      <c r="B2186">
        <v>-0.5325496644959522</v>
      </c>
      <c r="C2186">
        <v>12.000000000000007</v>
      </c>
      <c r="D2186">
        <v>0</v>
      </c>
      <c r="E2186">
        <v>0</v>
      </c>
      <c r="F2186">
        <v>4.140965226847122</v>
      </c>
      <c r="G2186">
        <v>1.1842378929334978E-16</v>
      </c>
      <c r="H2186">
        <v>1.2224753354718061E-29</v>
      </c>
    </row>
    <row r="2187" spans="1:8" x14ac:dyDescent="0.25">
      <c r="A2187">
        <v>2.1849999999998704</v>
      </c>
      <c r="B2187">
        <v>-0.5325496644959522</v>
      </c>
      <c r="C2187">
        <v>12.000000000000007</v>
      </c>
      <c r="D2187">
        <v>0</v>
      </c>
      <c r="E2187">
        <v>0</v>
      </c>
      <c r="F2187">
        <v>4.140965226847122</v>
      </c>
      <c r="G2187">
        <v>1.1842378929334978E-16</v>
      </c>
      <c r="H2187">
        <v>1.2224753354718061E-29</v>
      </c>
    </row>
    <row r="2188" spans="1:8" x14ac:dyDescent="0.25">
      <c r="A2188">
        <v>2.1859999999998703</v>
      </c>
      <c r="B2188">
        <v>-0.5325496644959522</v>
      </c>
      <c r="C2188">
        <v>12.000000000000007</v>
      </c>
      <c r="D2188">
        <v>0</v>
      </c>
      <c r="E2188">
        <v>0</v>
      </c>
      <c r="F2188">
        <v>4.140965226847122</v>
      </c>
      <c r="G2188">
        <v>1.1842378929334978E-16</v>
      </c>
      <c r="H2188">
        <v>1.2224753354718061E-29</v>
      </c>
    </row>
    <row r="2189" spans="1:8" x14ac:dyDescent="0.25">
      <c r="A2189">
        <v>2.1869999999998702</v>
      </c>
      <c r="B2189">
        <v>-0.5325496644959522</v>
      </c>
      <c r="C2189">
        <v>12.000000000000007</v>
      </c>
      <c r="D2189">
        <v>0</v>
      </c>
      <c r="E2189">
        <v>0</v>
      </c>
      <c r="F2189">
        <v>4.140965226847122</v>
      </c>
      <c r="G2189">
        <v>1.1842378929334978E-16</v>
      </c>
      <c r="H2189">
        <v>1.2224753354718061E-29</v>
      </c>
    </row>
    <row r="2190" spans="1:8" x14ac:dyDescent="0.25">
      <c r="A2190">
        <v>2.18799999999987</v>
      </c>
      <c r="B2190">
        <v>-0.5325496644959522</v>
      </c>
      <c r="C2190">
        <v>12.000000000000007</v>
      </c>
      <c r="D2190">
        <v>0</v>
      </c>
      <c r="E2190">
        <v>0</v>
      </c>
      <c r="F2190">
        <v>4.140965226847122</v>
      </c>
      <c r="G2190">
        <v>1.1842378929334978E-16</v>
      </c>
      <c r="H2190">
        <v>1.2224753354718061E-29</v>
      </c>
    </row>
    <row r="2191" spans="1:8" x14ac:dyDescent="0.25">
      <c r="A2191">
        <v>2.1889999999998699</v>
      </c>
      <c r="B2191">
        <v>-0.5325496644959522</v>
      </c>
      <c r="C2191">
        <v>12.000000000000007</v>
      </c>
      <c r="D2191">
        <v>0</v>
      </c>
      <c r="E2191">
        <v>0</v>
      </c>
      <c r="F2191">
        <v>4.140965226847122</v>
      </c>
      <c r="G2191">
        <v>1.1842378929334978E-16</v>
      </c>
      <c r="H2191">
        <v>1.2224753354718061E-29</v>
      </c>
    </row>
    <row r="2192" spans="1:8" x14ac:dyDescent="0.25">
      <c r="A2192">
        <v>2.1899999999998698</v>
      </c>
      <c r="B2192">
        <v>-0.5325496644959522</v>
      </c>
      <c r="C2192">
        <v>12.000000000000007</v>
      </c>
      <c r="D2192">
        <v>0</v>
      </c>
      <c r="E2192">
        <v>0</v>
      </c>
      <c r="F2192">
        <v>4.140965226847122</v>
      </c>
      <c r="G2192">
        <v>1.1842378929334978E-16</v>
      </c>
      <c r="H2192">
        <v>1.2224753354718061E-29</v>
      </c>
    </row>
    <row r="2193" spans="1:8" x14ac:dyDescent="0.25">
      <c r="A2193">
        <v>2.1909999999998697</v>
      </c>
      <c r="B2193">
        <v>-0.5325496644959522</v>
      </c>
      <c r="C2193">
        <v>12.000000000000007</v>
      </c>
      <c r="D2193">
        <v>0</v>
      </c>
      <c r="E2193">
        <v>0</v>
      </c>
      <c r="F2193">
        <v>4.140965226847122</v>
      </c>
      <c r="G2193">
        <v>1.1842378929334978E-16</v>
      </c>
      <c r="H2193">
        <v>1.2224753354718061E-29</v>
      </c>
    </row>
    <row r="2194" spans="1:8" x14ac:dyDescent="0.25">
      <c r="A2194">
        <v>2.1919999999998696</v>
      </c>
      <c r="B2194">
        <v>-0.5325496644959522</v>
      </c>
      <c r="C2194">
        <v>12.000000000000007</v>
      </c>
      <c r="D2194">
        <v>0</v>
      </c>
      <c r="E2194">
        <v>0</v>
      </c>
      <c r="F2194">
        <v>4.140965226847122</v>
      </c>
      <c r="G2194">
        <v>1.1842378929334978E-16</v>
      </c>
      <c r="H2194">
        <v>1.2224753354718061E-29</v>
      </c>
    </row>
    <row r="2195" spans="1:8" x14ac:dyDescent="0.25">
      <c r="A2195">
        <v>2.1929999999998695</v>
      </c>
      <c r="B2195">
        <v>-0.5325496644959522</v>
      </c>
      <c r="C2195">
        <v>12.000000000000007</v>
      </c>
      <c r="D2195">
        <v>0</v>
      </c>
      <c r="E2195">
        <v>0</v>
      </c>
      <c r="F2195">
        <v>4.140965226847122</v>
      </c>
      <c r="G2195">
        <v>1.1842378929334978E-16</v>
      </c>
      <c r="H2195">
        <v>1.2224753354718061E-29</v>
      </c>
    </row>
    <row r="2196" spans="1:8" x14ac:dyDescent="0.25">
      <c r="A2196">
        <v>2.1939999999998694</v>
      </c>
      <c r="B2196">
        <v>-0.5325496644959522</v>
      </c>
      <c r="C2196">
        <v>12.000000000000007</v>
      </c>
      <c r="D2196">
        <v>0</v>
      </c>
      <c r="E2196">
        <v>0</v>
      </c>
      <c r="F2196">
        <v>4.140965226847122</v>
      </c>
      <c r="G2196">
        <v>1.1842378929334978E-16</v>
      </c>
      <c r="H2196">
        <v>1.2224753354718061E-29</v>
      </c>
    </row>
    <row r="2197" spans="1:8" x14ac:dyDescent="0.25">
      <c r="A2197">
        <v>2.1949999999998693</v>
      </c>
      <c r="B2197">
        <v>-0.5325496644959522</v>
      </c>
      <c r="C2197">
        <v>12.000000000000007</v>
      </c>
      <c r="D2197">
        <v>0</v>
      </c>
      <c r="E2197">
        <v>0</v>
      </c>
      <c r="F2197">
        <v>4.140965226847122</v>
      </c>
      <c r="G2197">
        <v>1.1842378929334978E-16</v>
      </c>
      <c r="H2197">
        <v>1.2224753354718061E-29</v>
      </c>
    </row>
    <row r="2198" spans="1:8" x14ac:dyDescent="0.25">
      <c r="A2198">
        <v>2.1959999999998692</v>
      </c>
      <c r="B2198">
        <v>-0.5325496644959522</v>
      </c>
      <c r="C2198">
        <v>12.000000000000007</v>
      </c>
      <c r="D2198">
        <v>0</v>
      </c>
      <c r="E2198">
        <v>0</v>
      </c>
      <c r="F2198">
        <v>4.140965226847122</v>
      </c>
      <c r="G2198">
        <v>1.1842378929334978E-16</v>
      </c>
      <c r="H2198">
        <v>1.2224753354718061E-29</v>
      </c>
    </row>
    <row r="2199" spans="1:8" x14ac:dyDescent="0.25">
      <c r="A2199">
        <v>2.1969999999998691</v>
      </c>
      <c r="B2199">
        <v>-0.5325496644959522</v>
      </c>
      <c r="C2199">
        <v>12.000000000000007</v>
      </c>
      <c r="D2199">
        <v>0</v>
      </c>
      <c r="E2199">
        <v>0</v>
      </c>
      <c r="F2199">
        <v>4.140965226847122</v>
      </c>
      <c r="G2199">
        <v>1.1842378929334978E-16</v>
      </c>
      <c r="H2199">
        <v>1.2224753354718061E-29</v>
      </c>
    </row>
    <row r="2200" spans="1:8" x14ac:dyDescent="0.25">
      <c r="A2200">
        <v>2.1979999999998689</v>
      </c>
      <c r="B2200">
        <v>-0.5325496644959522</v>
      </c>
      <c r="C2200">
        <v>12.000000000000007</v>
      </c>
      <c r="D2200">
        <v>0</v>
      </c>
      <c r="E2200">
        <v>0</v>
      </c>
      <c r="F2200">
        <v>4.140965226847122</v>
      </c>
      <c r="G2200">
        <v>1.1842378929334978E-16</v>
      </c>
      <c r="H2200">
        <v>1.2224753354718061E-29</v>
      </c>
    </row>
    <row r="2201" spans="1:8" x14ac:dyDescent="0.25">
      <c r="A2201">
        <v>2.1989999999998688</v>
      </c>
      <c r="B2201">
        <v>-0.5325496644959522</v>
      </c>
      <c r="C2201">
        <v>12.000000000000007</v>
      </c>
      <c r="D2201">
        <v>0</v>
      </c>
      <c r="E2201">
        <v>0</v>
      </c>
      <c r="F2201">
        <v>4.140965226847122</v>
      </c>
      <c r="G2201">
        <v>1.1842378929334978E-16</v>
      </c>
      <c r="H2201">
        <v>1.2224753354718061E-29</v>
      </c>
    </row>
    <row r="2202" spans="1:8" x14ac:dyDescent="0.25">
      <c r="A2202">
        <v>2.1999999999998687</v>
      </c>
      <c r="B2202">
        <v>-0.5325496644959522</v>
      </c>
      <c r="C2202">
        <v>12.000000000000007</v>
      </c>
      <c r="D2202">
        <v>0</v>
      </c>
      <c r="E2202">
        <v>0</v>
      </c>
      <c r="F2202">
        <v>4.140965226847122</v>
      </c>
      <c r="G2202">
        <v>1.1842378929334978E-16</v>
      </c>
      <c r="H2202">
        <v>1.2224753354718061E-29</v>
      </c>
    </row>
    <row r="2203" spans="1:8" x14ac:dyDescent="0.25">
      <c r="A2203">
        <v>2.2009999999998686</v>
      </c>
      <c r="B2203">
        <v>-0.5325496644959522</v>
      </c>
      <c r="C2203">
        <v>12.000000000000007</v>
      </c>
      <c r="D2203">
        <v>0</v>
      </c>
      <c r="E2203">
        <v>0</v>
      </c>
      <c r="F2203">
        <v>4.140965226847122</v>
      </c>
      <c r="G2203">
        <v>1.1842378929334978E-16</v>
      </c>
      <c r="H2203">
        <v>1.2224753354718061E-29</v>
      </c>
    </row>
    <row r="2204" spans="1:8" x14ac:dyDescent="0.25">
      <c r="A2204">
        <v>2.2019999999998685</v>
      </c>
      <c r="B2204">
        <v>-0.5325496644959522</v>
      </c>
      <c r="C2204">
        <v>12.000000000000007</v>
      </c>
      <c r="D2204">
        <v>0</v>
      </c>
      <c r="E2204">
        <v>0</v>
      </c>
      <c r="F2204">
        <v>4.140965226847122</v>
      </c>
      <c r="G2204">
        <v>1.1842378929334978E-16</v>
      </c>
      <c r="H2204">
        <v>1.2224753354718061E-29</v>
      </c>
    </row>
    <row r="2205" spans="1:8" x14ac:dyDescent="0.25">
      <c r="A2205">
        <v>2.2029999999998684</v>
      </c>
      <c r="B2205">
        <v>-0.5325496644959522</v>
      </c>
      <c r="C2205">
        <v>12.000000000000007</v>
      </c>
      <c r="D2205">
        <v>0</v>
      </c>
      <c r="E2205">
        <v>0</v>
      </c>
      <c r="F2205">
        <v>4.140965226847122</v>
      </c>
      <c r="G2205">
        <v>1.1842378929334978E-16</v>
      </c>
      <c r="H2205">
        <v>1.2224753354718061E-29</v>
      </c>
    </row>
    <row r="2206" spans="1:8" x14ac:dyDescent="0.25">
      <c r="A2206">
        <v>2.2039999999998683</v>
      </c>
      <c r="B2206">
        <v>-0.5325496644959522</v>
      </c>
      <c r="C2206">
        <v>12.000000000000007</v>
      </c>
      <c r="D2206">
        <v>0</v>
      </c>
      <c r="E2206">
        <v>0</v>
      </c>
      <c r="F2206">
        <v>4.140965226847122</v>
      </c>
      <c r="G2206">
        <v>1.1842378929334978E-16</v>
      </c>
      <c r="H2206">
        <v>1.2224753354718061E-29</v>
      </c>
    </row>
    <row r="2207" spans="1:8" x14ac:dyDescent="0.25">
      <c r="A2207">
        <v>2.2049999999998682</v>
      </c>
      <c r="B2207">
        <v>-0.5325496644959522</v>
      </c>
      <c r="C2207">
        <v>12.000000000000007</v>
      </c>
      <c r="D2207">
        <v>0</v>
      </c>
      <c r="E2207">
        <v>0</v>
      </c>
      <c r="F2207">
        <v>4.140965226847122</v>
      </c>
      <c r="G2207">
        <v>1.1842378929334978E-16</v>
      </c>
      <c r="H2207">
        <v>1.2224753354718061E-29</v>
      </c>
    </row>
    <row r="2208" spans="1:8" x14ac:dyDescent="0.25">
      <c r="A2208">
        <v>2.2059999999998681</v>
      </c>
      <c r="B2208">
        <v>-0.5325496644959522</v>
      </c>
      <c r="C2208">
        <v>12.000000000000007</v>
      </c>
      <c r="D2208">
        <v>0</v>
      </c>
      <c r="E2208">
        <v>0</v>
      </c>
      <c r="F2208">
        <v>4.140965226847122</v>
      </c>
      <c r="G2208">
        <v>1.1842378929334978E-16</v>
      </c>
      <c r="H2208">
        <v>1.2224753354718061E-29</v>
      </c>
    </row>
    <row r="2209" spans="1:8" x14ac:dyDescent="0.25">
      <c r="A2209">
        <v>2.206999999999868</v>
      </c>
      <c r="B2209">
        <v>-0.5325496644959522</v>
      </c>
      <c r="C2209">
        <v>12.000000000000007</v>
      </c>
      <c r="D2209">
        <v>0</v>
      </c>
      <c r="E2209">
        <v>0</v>
      </c>
      <c r="F2209">
        <v>4.140965226847122</v>
      </c>
      <c r="G2209">
        <v>1.1842378929334978E-16</v>
      </c>
      <c r="H2209">
        <v>1.2224753354718061E-29</v>
      </c>
    </row>
    <row r="2210" spans="1:8" x14ac:dyDescent="0.25">
      <c r="A2210">
        <v>2.2079999999998678</v>
      </c>
      <c r="B2210">
        <v>-0.5325496644959522</v>
      </c>
      <c r="C2210">
        <v>12.000000000000007</v>
      </c>
      <c r="D2210">
        <v>0</v>
      </c>
      <c r="E2210">
        <v>0</v>
      </c>
      <c r="F2210">
        <v>4.140965226847122</v>
      </c>
      <c r="G2210">
        <v>1.1842378929334978E-16</v>
      </c>
      <c r="H2210">
        <v>1.2224753354718061E-29</v>
      </c>
    </row>
    <row r="2211" spans="1:8" x14ac:dyDescent="0.25">
      <c r="A2211">
        <v>2.2089999999998677</v>
      </c>
      <c r="B2211">
        <v>-0.5325496644959522</v>
      </c>
      <c r="C2211">
        <v>12.000000000000007</v>
      </c>
      <c r="D2211">
        <v>0</v>
      </c>
      <c r="E2211">
        <v>0</v>
      </c>
      <c r="F2211">
        <v>4.140965226847122</v>
      </c>
      <c r="G2211">
        <v>1.1842378929334978E-16</v>
      </c>
      <c r="H2211">
        <v>1.2224753354718061E-29</v>
      </c>
    </row>
    <row r="2212" spans="1:8" x14ac:dyDescent="0.25">
      <c r="A2212">
        <v>2.2099999999998676</v>
      </c>
      <c r="B2212">
        <v>-0.5325496644959522</v>
      </c>
      <c r="C2212">
        <v>12.000000000000007</v>
      </c>
      <c r="D2212">
        <v>0</v>
      </c>
      <c r="E2212">
        <v>0</v>
      </c>
      <c r="F2212">
        <v>4.140965226847122</v>
      </c>
      <c r="G2212">
        <v>1.1842378929334978E-16</v>
      </c>
      <c r="H2212">
        <v>1.2224753354718061E-29</v>
      </c>
    </row>
    <row r="2213" spans="1:8" x14ac:dyDescent="0.25">
      <c r="A2213">
        <v>2.2109999999998675</v>
      </c>
      <c r="B2213">
        <v>-0.5325496644959522</v>
      </c>
      <c r="C2213">
        <v>12.000000000000007</v>
      </c>
      <c r="D2213">
        <v>0</v>
      </c>
      <c r="E2213">
        <v>0</v>
      </c>
      <c r="F2213">
        <v>4.140965226847122</v>
      </c>
      <c r="G2213">
        <v>1.1842378929334978E-16</v>
      </c>
      <c r="H2213">
        <v>1.2224753354718061E-29</v>
      </c>
    </row>
    <row r="2214" spans="1:8" x14ac:dyDescent="0.25">
      <c r="A2214">
        <v>2.2119999999998674</v>
      </c>
      <c r="B2214">
        <v>-0.5325496644959522</v>
      </c>
      <c r="C2214">
        <v>12.000000000000007</v>
      </c>
      <c r="D2214">
        <v>0</v>
      </c>
      <c r="E2214">
        <v>0</v>
      </c>
      <c r="F2214">
        <v>4.140965226847122</v>
      </c>
      <c r="G2214">
        <v>1.1842378929334978E-16</v>
      </c>
      <c r="H2214">
        <v>1.2224753354718061E-29</v>
      </c>
    </row>
    <row r="2215" spans="1:8" x14ac:dyDescent="0.25">
      <c r="A2215">
        <v>2.2129999999998673</v>
      </c>
      <c r="B2215">
        <v>-0.5325496644959522</v>
      </c>
      <c r="C2215">
        <v>12.000000000000007</v>
      </c>
      <c r="D2215">
        <v>0</v>
      </c>
      <c r="E2215">
        <v>0</v>
      </c>
      <c r="F2215">
        <v>4.140965226847122</v>
      </c>
      <c r="G2215">
        <v>1.1842378929334978E-16</v>
      </c>
      <c r="H2215">
        <v>1.2224753354718061E-29</v>
      </c>
    </row>
    <row r="2216" spans="1:8" x14ac:dyDescent="0.25">
      <c r="A2216">
        <v>2.2139999999998672</v>
      </c>
      <c r="B2216">
        <v>-0.5325496644959522</v>
      </c>
      <c r="C2216">
        <v>12.000000000000007</v>
      </c>
      <c r="D2216">
        <v>0</v>
      </c>
      <c r="E2216">
        <v>0</v>
      </c>
      <c r="F2216">
        <v>4.140965226847122</v>
      </c>
      <c r="G2216">
        <v>1.1842378929334978E-16</v>
      </c>
      <c r="H2216">
        <v>1.2224753354718061E-29</v>
      </c>
    </row>
    <row r="2217" spans="1:8" x14ac:dyDescent="0.25">
      <c r="A2217">
        <v>2.2149999999998671</v>
      </c>
      <c r="B2217">
        <v>-0.5325496644959522</v>
      </c>
      <c r="C2217">
        <v>12.000000000000007</v>
      </c>
      <c r="D2217">
        <v>0</v>
      </c>
      <c r="E2217">
        <v>0</v>
      </c>
      <c r="F2217">
        <v>4.140965226847122</v>
      </c>
      <c r="G2217">
        <v>1.1842378929334978E-16</v>
      </c>
      <c r="H2217">
        <v>1.2224753354718061E-29</v>
      </c>
    </row>
    <row r="2218" spans="1:8" x14ac:dyDescent="0.25">
      <c r="A2218">
        <v>2.215999999999867</v>
      </c>
      <c r="B2218">
        <v>-0.5325496644959522</v>
      </c>
      <c r="C2218">
        <v>12.000000000000007</v>
      </c>
      <c r="D2218">
        <v>0</v>
      </c>
      <c r="E2218">
        <v>0</v>
      </c>
      <c r="F2218">
        <v>4.140965226847122</v>
      </c>
      <c r="G2218">
        <v>1.1842378929334978E-16</v>
      </c>
      <c r="H2218">
        <v>1.2224753354718061E-29</v>
      </c>
    </row>
    <row r="2219" spans="1:8" x14ac:dyDescent="0.25">
      <c r="A2219">
        <v>2.2169999999998669</v>
      </c>
      <c r="B2219">
        <v>-0.5325496644959522</v>
      </c>
      <c r="C2219">
        <v>12.000000000000007</v>
      </c>
      <c r="D2219">
        <v>0</v>
      </c>
      <c r="E2219">
        <v>0</v>
      </c>
      <c r="F2219">
        <v>4.140965226847122</v>
      </c>
      <c r="G2219">
        <v>1.1842378929334978E-16</v>
      </c>
      <c r="H2219">
        <v>1.2224753354718061E-29</v>
      </c>
    </row>
    <row r="2220" spans="1:8" x14ac:dyDescent="0.25">
      <c r="A2220">
        <v>2.2179999999998667</v>
      </c>
      <c r="B2220">
        <v>-0.5325496644959522</v>
      </c>
      <c r="C2220">
        <v>12.000000000000007</v>
      </c>
      <c r="D2220">
        <v>0</v>
      </c>
      <c r="E2220">
        <v>0</v>
      </c>
      <c r="F2220">
        <v>4.140965226847122</v>
      </c>
      <c r="G2220">
        <v>1.1842378929334978E-16</v>
      </c>
      <c r="H2220">
        <v>1.2224753354718061E-29</v>
      </c>
    </row>
    <row r="2221" spans="1:8" x14ac:dyDescent="0.25">
      <c r="A2221">
        <v>2.2189999999998666</v>
      </c>
      <c r="B2221">
        <v>-0.5325496644959522</v>
      </c>
      <c r="C2221">
        <v>12.000000000000007</v>
      </c>
      <c r="D2221">
        <v>0</v>
      </c>
      <c r="E2221">
        <v>0</v>
      </c>
      <c r="F2221">
        <v>4.140965226847122</v>
      </c>
      <c r="G2221">
        <v>1.1842378929334978E-16</v>
      </c>
      <c r="H2221">
        <v>1.2224753354718061E-29</v>
      </c>
    </row>
    <row r="2222" spans="1:8" x14ac:dyDescent="0.25">
      <c r="A2222">
        <v>2.2199999999998665</v>
      </c>
      <c r="B2222">
        <v>-0.5325496644959522</v>
      </c>
      <c r="C2222">
        <v>12.000000000000007</v>
      </c>
      <c r="D2222">
        <v>0</v>
      </c>
      <c r="E2222">
        <v>0</v>
      </c>
      <c r="F2222">
        <v>4.140965226847122</v>
      </c>
      <c r="G2222">
        <v>1.1842378929334978E-16</v>
      </c>
      <c r="H2222">
        <v>1.2224753354718061E-29</v>
      </c>
    </row>
    <row r="2223" spans="1:8" x14ac:dyDescent="0.25">
      <c r="A2223">
        <v>2.2209999999998664</v>
      </c>
      <c r="B2223">
        <v>-0.5325496644959522</v>
      </c>
      <c r="C2223">
        <v>12.000000000000007</v>
      </c>
      <c r="D2223">
        <v>0</v>
      </c>
      <c r="E2223">
        <v>0</v>
      </c>
      <c r="F2223">
        <v>4.140965226847122</v>
      </c>
      <c r="G2223">
        <v>1.1842378929334978E-16</v>
      </c>
      <c r="H2223">
        <v>1.2224753354718061E-29</v>
      </c>
    </row>
    <row r="2224" spans="1:8" x14ac:dyDescent="0.25">
      <c r="A2224">
        <v>2.2219999999998663</v>
      </c>
      <c r="B2224">
        <v>-0.5325496644959522</v>
      </c>
      <c r="C2224">
        <v>12.000000000000007</v>
      </c>
      <c r="D2224">
        <v>0</v>
      </c>
      <c r="E2224">
        <v>0</v>
      </c>
      <c r="F2224">
        <v>4.140965226847122</v>
      </c>
      <c r="G2224">
        <v>1.1842378929334978E-16</v>
      </c>
      <c r="H2224">
        <v>1.2224753354718061E-29</v>
      </c>
    </row>
    <row r="2225" spans="1:8" x14ac:dyDescent="0.25">
      <c r="A2225">
        <v>2.2229999999998662</v>
      </c>
      <c r="B2225">
        <v>-0.5325496644959522</v>
      </c>
      <c r="C2225">
        <v>12.000000000000007</v>
      </c>
      <c r="D2225">
        <v>0</v>
      </c>
      <c r="E2225">
        <v>0</v>
      </c>
      <c r="F2225">
        <v>4.140965226847122</v>
      </c>
      <c r="G2225">
        <v>1.1842378929334978E-16</v>
      </c>
      <c r="H2225">
        <v>1.2224753354718061E-29</v>
      </c>
    </row>
    <row r="2226" spans="1:8" x14ac:dyDescent="0.25">
      <c r="A2226">
        <v>2.2239999999998661</v>
      </c>
      <c r="B2226">
        <v>-0.5325496644959522</v>
      </c>
      <c r="C2226">
        <v>12.000000000000007</v>
      </c>
      <c r="D2226">
        <v>0</v>
      </c>
      <c r="E2226">
        <v>0</v>
      </c>
      <c r="F2226">
        <v>4.140965226847122</v>
      </c>
      <c r="G2226">
        <v>1.1842378929334978E-16</v>
      </c>
      <c r="H2226">
        <v>1.2224753354718061E-29</v>
      </c>
    </row>
    <row r="2227" spans="1:8" x14ac:dyDescent="0.25">
      <c r="A2227">
        <v>2.224999999999866</v>
      </c>
      <c r="B2227">
        <v>-0.5325496644959522</v>
      </c>
      <c r="C2227">
        <v>12.000000000000007</v>
      </c>
      <c r="D2227">
        <v>0</v>
      </c>
      <c r="E2227">
        <v>0</v>
      </c>
      <c r="F2227">
        <v>4.140965226847122</v>
      </c>
      <c r="G2227">
        <v>1.1842378929334978E-16</v>
      </c>
      <c r="H2227">
        <v>1.2224753354718061E-29</v>
      </c>
    </row>
    <row r="2228" spans="1:8" x14ac:dyDescent="0.25">
      <c r="A2228">
        <v>2.2259999999998659</v>
      </c>
      <c r="B2228">
        <v>-0.5325496644959522</v>
      </c>
      <c r="C2228">
        <v>12.000000000000007</v>
      </c>
      <c r="D2228">
        <v>0</v>
      </c>
      <c r="E2228">
        <v>0</v>
      </c>
      <c r="F2228">
        <v>4.140965226847122</v>
      </c>
      <c r="G2228">
        <v>1.1842378929334978E-16</v>
      </c>
      <c r="H2228">
        <v>1.2224753354718061E-29</v>
      </c>
    </row>
    <row r="2229" spans="1:8" x14ac:dyDescent="0.25">
      <c r="A2229">
        <v>2.2269999999998658</v>
      </c>
      <c r="B2229">
        <v>-0.5325496644959522</v>
      </c>
      <c r="C2229">
        <v>12.000000000000007</v>
      </c>
      <c r="D2229">
        <v>0</v>
      </c>
      <c r="E2229">
        <v>0</v>
      </c>
      <c r="F2229">
        <v>4.140965226847122</v>
      </c>
      <c r="G2229">
        <v>1.1842378929334978E-16</v>
      </c>
      <c r="H2229">
        <v>1.2224753354718061E-29</v>
      </c>
    </row>
    <row r="2230" spans="1:8" x14ac:dyDescent="0.25">
      <c r="A2230">
        <v>2.2279999999998656</v>
      </c>
      <c r="B2230">
        <v>-0.5325496644959522</v>
      </c>
      <c r="C2230">
        <v>12.000000000000007</v>
      </c>
      <c r="D2230">
        <v>0</v>
      </c>
      <c r="E2230">
        <v>0</v>
      </c>
      <c r="F2230">
        <v>4.140965226847122</v>
      </c>
      <c r="G2230">
        <v>1.1842378929334978E-16</v>
      </c>
      <c r="H2230">
        <v>1.2224753354718061E-29</v>
      </c>
    </row>
    <row r="2231" spans="1:8" x14ac:dyDescent="0.25">
      <c r="A2231">
        <v>2.2289999999998655</v>
      </c>
      <c r="B2231">
        <v>-0.5325496644959522</v>
      </c>
      <c r="C2231">
        <v>12.000000000000007</v>
      </c>
      <c r="D2231">
        <v>0</v>
      </c>
      <c r="E2231">
        <v>0</v>
      </c>
      <c r="F2231">
        <v>4.140965226847122</v>
      </c>
      <c r="G2231">
        <v>1.1842378929334978E-16</v>
      </c>
      <c r="H2231">
        <v>1.2224753354718061E-29</v>
      </c>
    </row>
    <row r="2232" spans="1:8" x14ac:dyDescent="0.25">
      <c r="A2232">
        <v>2.2299999999998654</v>
      </c>
      <c r="B2232">
        <v>-0.5325496644959522</v>
      </c>
      <c r="C2232">
        <v>12.000000000000007</v>
      </c>
      <c r="D2232">
        <v>0</v>
      </c>
      <c r="E2232">
        <v>0</v>
      </c>
      <c r="F2232">
        <v>4.140965226847122</v>
      </c>
      <c r="G2232">
        <v>1.1842378929334978E-16</v>
      </c>
      <c r="H2232">
        <v>1.2224753354718061E-29</v>
      </c>
    </row>
    <row r="2233" spans="1:8" x14ac:dyDescent="0.25">
      <c r="A2233">
        <v>2.2309999999998653</v>
      </c>
      <c r="B2233">
        <v>-0.5325496644959522</v>
      </c>
      <c r="C2233">
        <v>12.000000000000007</v>
      </c>
      <c r="D2233">
        <v>0</v>
      </c>
      <c r="E2233">
        <v>0</v>
      </c>
      <c r="F2233">
        <v>4.140965226847122</v>
      </c>
      <c r="G2233">
        <v>1.1842378929334978E-16</v>
      </c>
      <c r="H2233">
        <v>1.2224753354718061E-29</v>
      </c>
    </row>
    <row r="2234" spans="1:8" x14ac:dyDescent="0.25">
      <c r="A2234">
        <v>2.2319999999998652</v>
      </c>
      <c r="B2234">
        <v>-0.5325496644959522</v>
      </c>
      <c r="C2234">
        <v>12.000000000000007</v>
      </c>
      <c r="D2234">
        <v>0</v>
      </c>
      <c r="E2234">
        <v>0</v>
      </c>
      <c r="F2234">
        <v>4.140965226847122</v>
      </c>
      <c r="G2234">
        <v>1.1842378929334978E-16</v>
      </c>
      <c r="H2234">
        <v>1.2224753354718061E-29</v>
      </c>
    </row>
    <row r="2235" spans="1:8" x14ac:dyDescent="0.25">
      <c r="A2235">
        <v>2.2329999999998651</v>
      </c>
      <c r="B2235">
        <v>-0.5325496644959522</v>
      </c>
      <c r="C2235">
        <v>12.000000000000007</v>
      </c>
      <c r="D2235">
        <v>0</v>
      </c>
      <c r="E2235">
        <v>0</v>
      </c>
      <c r="F2235">
        <v>4.140965226847122</v>
      </c>
      <c r="G2235">
        <v>1.1842378929334978E-16</v>
      </c>
      <c r="H2235">
        <v>1.2224753354718061E-29</v>
      </c>
    </row>
    <row r="2236" spans="1:8" x14ac:dyDescent="0.25">
      <c r="A2236">
        <v>2.233999999999865</v>
      </c>
      <c r="B2236">
        <v>-0.5325496644959522</v>
      </c>
      <c r="C2236">
        <v>12.000000000000007</v>
      </c>
      <c r="D2236">
        <v>0</v>
      </c>
      <c r="E2236">
        <v>0</v>
      </c>
      <c r="F2236">
        <v>4.140965226847122</v>
      </c>
      <c r="G2236">
        <v>1.1842378929334978E-16</v>
      </c>
      <c r="H2236">
        <v>1.2224753354718061E-29</v>
      </c>
    </row>
    <row r="2237" spans="1:8" x14ac:dyDescent="0.25">
      <c r="A2237">
        <v>2.2349999999998649</v>
      </c>
      <c r="B2237">
        <v>-0.5325496644959522</v>
      </c>
      <c r="C2237">
        <v>12.000000000000007</v>
      </c>
      <c r="D2237">
        <v>0</v>
      </c>
      <c r="E2237">
        <v>0</v>
      </c>
      <c r="F2237">
        <v>4.140965226847122</v>
      </c>
      <c r="G2237">
        <v>1.1842378929334978E-16</v>
      </c>
      <c r="H2237">
        <v>1.2224753354718061E-29</v>
      </c>
    </row>
    <row r="2238" spans="1:8" x14ac:dyDescent="0.25">
      <c r="A2238">
        <v>2.2359999999998648</v>
      </c>
      <c r="B2238">
        <v>-0.5325496644959522</v>
      </c>
      <c r="C2238">
        <v>12.000000000000007</v>
      </c>
      <c r="D2238">
        <v>0</v>
      </c>
      <c r="E2238">
        <v>0</v>
      </c>
      <c r="F2238">
        <v>4.140965226847122</v>
      </c>
      <c r="G2238">
        <v>1.1842378929334978E-16</v>
      </c>
      <c r="H2238">
        <v>1.2224753354718061E-29</v>
      </c>
    </row>
    <row r="2239" spans="1:8" x14ac:dyDescent="0.25">
      <c r="A2239">
        <v>2.2369999999998647</v>
      </c>
      <c r="B2239">
        <v>-0.5325496644959522</v>
      </c>
      <c r="C2239">
        <v>12.000000000000007</v>
      </c>
      <c r="D2239">
        <v>0</v>
      </c>
      <c r="E2239">
        <v>0</v>
      </c>
      <c r="F2239">
        <v>4.140965226847122</v>
      </c>
      <c r="G2239">
        <v>1.1842378929334978E-16</v>
      </c>
      <c r="H2239">
        <v>1.2224753354718061E-29</v>
      </c>
    </row>
    <row r="2240" spans="1:8" x14ac:dyDescent="0.25">
      <c r="A2240">
        <v>2.2379999999998645</v>
      </c>
      <c r="B2240">
        <v>-0.5325496644959522</v>
      </c>
      <c r="C2240">
        <v>12.000000000000007</v>
      </c>
      <c r="D2240">
        <v>0</v>
      </c>
      <c r="E2240">
        <v>0</v>
      </c>
      <c r="F2240">
        <v>4.140965226847122</v>
      </c>
      <c r="G2240">
        <v>1.1842378929334978E-16</v>
      </c>
      <c r="H2240">
        <v>1.2224753354718061E-29</v>
      </c>
    </row>
    <row r="2241" spans="1:8" x14ac:dyDescent="0.25">
      <c r="A2241">
        <v>2.2389999999998644</v>
      </c>
      <c r="B2241">
        <v>-0.5325496644959522</v>
      </c>
      <c r="C2241">
        <v>12.000000000000007</v>
      </c>
      <c r="D2241">
        <v>0</v>
      </c>
      <c r="E2241">
        <v>0</v>
      </c>
      <c r="F2241">
        <v>4.140965226847122</v>
      </c>
      <c r="G2241">
        <v>1.1842378929334978E-16</v>
      </c>
      <c r="H2241">
        <v>1.2224753354718061E-29</v>
      </c>
    </row>
    <row r="2242" spans="1:8" x14ac:dyDescent="0.25">
      <c r="A2242">
        <v>2.2399999999998643</v>
      </c>
      <c r="B2242">
        <v>-0.5325496644959522</v>
      </c>
      <c r="C2242">
        <v>12.000000000000007</v>
      </c>
      <c r="D2242">
        <v>0</v>
      </c>
      <c r="E2242">
        <v>0</v>
      </c>
      <c r="F2242">
        <v>4.140965226847122</v>
      </c>
      <c r="G2242">
        <v>1.1842378929334978E-16</v>
      </c>
      <c r="H2242">
        <v>1.2224753354718061E-29</v>
      </c>
    </row>
    <row r="2243" spans="1:8" x14ac:dyDescent="0.25">
      <c r="A2243">
        <v>2.2409999999998642</v>
      </c>
      <c r="B2243">
        <v>-0.5325496644959522</v>
      </c>
      <c r="C2243">
        <v>12.000000000000007</v>
      </c>
      <c r="D2243">
        <v>0</v>
      </c>
      <c r="E2243">
        <v>0</v>
      </c>
      <c r="F2243">
        <v>4.140965226847122</v>
      </c>
      <c r="G2243">
        <v>1.1842378929334978E-16</v>
      </c>
      <c r="H2243">
        <v>1.2224753354718061E-29</v>
      </c>
    </row>
    <row r="2244" spans="1:8" x14ac:dyDescent="0.25">
      <c r="A2244">
        <v>2.2419999999998641</v>
      </c>
      <c r="B2244">
        <v>-0.5325496644959522</v>
      </c>
      <c r="C2244">
        <v>12.000000000000007</v>
      </c>
      <c r="D2244">
        <v>0</v>
      </c>
      <c r="E2244">
        <v>0</v>
      </c>
      <c r="F2244">
        <v>4.140965226847122</v>
      </c>
      <c r="G2244">
        <v>1.1842378929334978E-16</v>
      </c>
      <c r="H2244">
        <v>1.2224753354718061E-29</v>
      </c>
    </row>
    <row r="2245" spans="1:8" x14ac:dyDescent="0.25">
      <c r="A2245">
        <v>2.242999999999864</v>
      </c>
      <c r="B2245">
        <v>-0.5325496644959522</v>
      </c>
      <c r="C2245">
        <v>12.000000000000007</v>
      </c>
      <c r="D2245">
        <v>0</v>
      </c>
      <c r="E2245">
        <v>0</v>
      </c>
      <c r="F2245">
        <v>4.140965226847122</v>
      </c>
      <c r="G2245">
        <v>1.1842378929334978E-16</v>
      </c>
      <c r="H2245">
        <v>1.2224753354718061E-29</v>
      </c>
    </row>
    <row r="2246" spans="1:8" x14ac:dyDescent="0.25">
      <c r="A2246">
        <v>2.2439999999998639</v>
      </c>
      <c r="B2246">
        <v>-0.5325496644959522</v>
      </c>
      <c r="C2246">
        <v>12.000000000000007</v>
      </c>
      <c r="D2246">
        <v>0</v>
      </c>
      <c r="E2246">
        <v>0</v>
      </c>
      <c r="F2246">
        <v>4.140965226847122</v>
      </c>
      <c r="G2246">
        <v>1.1842378929334978E-16</v>
      </c>
      <c r="H2246">
        <v>1.2224753354718061E-29</v>
      </c>
    </row>
    <row r="2247" spans="1:8" x14ac:dyDescent="0.25">
      <c r="A2247">
        <v>2.2449999999998638</v>
      </c>
      <c r="B2247">
        <v>-0.5325496644959522</v>
      </c>
      <c r="C2247">
        <v>12.000000000000007</v>
      </c>
      <c r="D2247">
        <v>0</v>
      </c>
      <c r="E2247">
        <v>0</v>
      </c>
      <c r="F2247">
        <v>4.140965226847122</v>
      </c>
      <c r="G2247">
        <v>1.1842378929334978E-16</v>
      </c>
      <c r="H2247">
        <v>1.2224753354718061E-29</v>
      </c>
    </row>
    <row r="2248" spans="1:8" x14ac:dyDescent="0.25">
      <c r="A2248">
        <v>2.2459999999998637</v>
      </c>
      <c r="B2248">
        <v>-0.5325496644959522</v>
      </c>
      <c r="C2248">
        <v>12.000000000000007</v>
      </c>
      <c r="D2248">
        <v>0</v>
      </c>
      <c r="E2248">
        <v>0</v>
      </c>
      <c r="F2248">
        <v>4.140965226847122</v>
      </c>
      <c r="G2248">
        <v>1.1842378929334978E-16</v>
      </c>
      <c r="H2248">
        <v>1.2224753354718061E-29</v>
      </c>
    </row>
    <row r="2249" spans="1:8" x14ac:dyDescent="0.25">
      <c r="A2249">
        <v>2.2469999999998636</v>
      </c>
      <c r="B2249">
        <v>-0.5325496644959522</v>
      </c>
      <c r="C2249">
        <v>12.000000000000007</v>
      </c>
      <c r="D2249">
        <v>0</v>
      </c>
      <c r="E2249">
        <v>0</v>
      </c>
      <c r="F2249">
        <v>4.140965226847122</v>
      </c>
      <c r="G2249">
        <v>1.1842378929334978E-16</v>
      </c>
      <c r="H2249">
        <v>1.2224753354718061E-29</v>
      </c>
    </row>
    <row r="2250" spans="1:8" x14ac:dyDescent="0.25">
      <c r="A2250">
        <v>2.2479999999998634</v>
      </c>
      <c r="B2250">
        <v>-0.5325496644959522</v>
      </c>
      <c r="C2250">
        <v>12.000000000000007</v>
      </c>
      <c r="D2250">
        <v>0</v>
      </c>
      <c r="E2250">
        <v>0</v>
      </c>
      <c r="F2250">
        <v>4.140965226847122</v>
      </c>
      <c r="G2250">
        <v>1.1842378929334978E-16</v>
      </c>
      <c r="H2250">
        <v>1.2224753354718061E-29</v>
      </c>
    </row>
    <row r="2251" spans="1:8" x14ac:dyDescent="0.25">
      <c r="A2251">
        <v>2.2489999999998633</v>
      </c>
      <c r="B2251">
        <v>-0.5325496644959522</v>
      </c>
      <c r="C2251">
        <v>12.000000000000007</v>
      </c>
      <c r="D2251">
        <v>0</v>
      </c>
      <c r="E2251">
        <v>0</v>
      </c>
      <c r="F2251">
        <v>4.140965226847122</v>
      </c>
      <c r="G2251">
        <v>1.1842378929334978E-16</v>
      </c>
      <c r="H2251">
        <v>1.2224753354718061E-29</v>
      </c>
    </row>
    <row r="2252" spans="1:8" x14ac:dyDescent="0.25">
      <c r="A2252">
        <v>2.2499999999998632</v>
      </c>
      <c r="B2252">
        <v>-0.5325496644959522</v>
      </c>
      <c r="C2252">
        <v>12.000000000000007</v>
      </c>
      <c r="D2252">
        <v>0</v>
      </c>
      <c r="E2252">
        <v>0</v>
      </c>
      <c r="F2252">
        <v>4.140965226847122</v>
      </c>
      <c r="G2252">
        <v>1.1842378929334978E-16</v>
      </c>
      <c r="H2252">
        <v>1.2224753354718061E-29</v>
      </c>
    </row>
    <row r="2253" spans="1:8" x14ac:dyDescent="0.25">
      <c r="A2253">
        <v>2.2509999999998631</v>
      </c>
      <c r="B2253">
        <v>-0.5325496644959522</v>
      </c>
      <c r="C2253">
        <v>12.000000000000007</v>
      </c>
      <c r="D2253">
        <v>0</v>
      </c>
      <c r="E2253">
        <v>0</v>
      </c>
      <c r="F2253">
        <v>4.140965226847122</v>
      </c>
      <c r="G2253">
        <v>1.1842378929334978E-16</v>
      </c>
      <c r="H2253">
        <v>1.2224753354718061E-29</v>
      </c>
    </row>
    <row r="2254" spans="1:8" x14ac:dyDescent="0.25">
      <c r="A2254">
        <v>2.251999999999863</v>
      </c>
      <c r="B2254">
        <v>-0.5325496644959522</v>
      </c>
      <c r="C2254">
        <v>12.000000000000007</v>
      </c>
      <c r="D2254">
        <v>0</v>
      </c>
      <c r="E2254">
        <v>0</v>
      </c>
      <c r="F2254">
        <v>4.140965226847122</v>
      </c>
      <c r="G2254">
        <v>1.1842378929334978E-16</v>
      </c>
      <c r="H2254">
        <v>1.2224753354718061E-29</v>
      </c>
    </row>
    <row r="2255" spans="1:8" x14ac:dyDescent="0.25">
      <c r="A2255">
        <v>2.2529999999998629</v>
      </c>
      <c r="B2255">
        <v>-0.5325496644959522</v>
      </c>
      <c r="C2255">
        <v>12.000000000000007</v>
      </c>
      <c r="D2255">
        <v>0</v>
      </c>
      <c r="E2255">
        <v>0</v>
      </c>
      <c r="F2255">
        <v>4.140965226847122</v>
      </c>
      <c r="G2255">
        <v>1.1842378929334978E-16</v>
      </c>
      <c r="H2255">
        <v>1.2224753354718061E-29</v>
      </c>
    </row>
    <row r="2256" spans="1:8" x14ac:dyDescent="0.25">
      <c r="A2256">
        <v>2.2539999999998628</v>
      </c>
      <c r="B2256">
        <v>-0.5325496644959522</v>
      </c>
      <c r="C2256">
        <v>12.000000000000007</v>
      </c>
      <c r="D2256">
        <v>0</v>
      </c>
      <c r="E2256">
        <v>0</v>
      </c>
      <c r="F2256">
        <v>4.140965226847122</v>
      </c>
      <c r="G2256">
        <v>1.1842378929334978E-16</v>
      </c>
      <c r="H2256">
        <v>1.2224753354718061E-29</v>
      </c>
    </row>
    <row r="2257" spans="1:8" x14ac:dyDescent="0.25">
      <c r="A2257">
        <v>2.2549999999998627</v>
      </c>
      <c r="B2257">
        <v>-0.5325496644959522</v>
      </c>
      <c r="C2257">
        <v>12.000000000000007</v>
      </c>
      <c r="D2257">
        <v>0</v>
      </c>
      <c r="E2257">
        <v>0</v>
      </c>
      <c r="F2257">
        <v>4.140965226847122</v>
      </c>
      <c r="G2257">
        <v>1.1842378929334978E-16</v>
      </c>
      <c r="H2257">
        <v>1.2224753354718061E-29</v>
      </c>
    </row>
    <row r="2258" spans="1:8" x14ac:dyDescent="0.25">
      <c r="A2258">
        <v>2.2559999999998626</v>
      </c>
      <c r="B2258">
        <v>-0.5325496644959522</v>
      </c>
      <c r="C2258">
        <v>12.000000000000007</v>
      </c>
      <c r="D2258">
        <v>0</v>
      </c>
      <c r="E2258">
        <v>0</v>
      </c>
      <c r="F2258">
        <v>4.140965226847122</v>
      </c>
      <c r="G2258">
        <v>1.1842378929334978E-16</v>
      </c>
      <c r="H2258">
        <v>1.2224753354718061E-29</v>
      </c>
    </row>
    <row r="2259" spans="1:8" x14ac:dyDescent="0.25">
      <c r="A2259">
        <v>2.2569999999998624</v>
      </c>
      <c r="B2259">
        <v>-0.5325496644959522</v>
      </c>
      <c r="C2259">
        <v>12.000000000000007</v>
      </c>
      <c r="D2259">
        <v>0</v>
      </c>
      <c r="E2259">
        <v>0</v>
      </c>
      <c r="F2259">
        <v>4.140965226847122</v>
      </c>
      <c r="G2259">
        <v>1.1842378929334978E-16</v>
      </c>
      <c r="H2259">
        <v>1.2224753354718061E-29</v>
      </c>
    </row>
    <row r="2260" spans="1:8" x14ac:dyDescent="0.25">
      <c r="A2260">
        <v>2.2579999999998623</v>
      </c>
      <c r="B2260">
        <v>-0.5325496644959522</v>
      </c>
      <c r="C2260">
        <v>12.000000000000007</v>
      </c>
      <c r="D2260">
        <v>0</v>
      </c>
      <c r="E2260">
        <v>0</v>
      </c>
      <c r="F2260">
        <v>4.140965226847122</v>
      </c>
      <c r="G2260">
        <v>1.1842378929334978E-16</v>
      </c>
      <c r="H2260">
        <v>1.2224753354718061E-29</v>
      </c>
    </row>
    <row r="2261" spans="1:8" x14ac:dyDescent="0.25">
      <c r="A2261">
        <v>2.2589999999998622</v>
      </c>
      <c r="B2261">
        <v>-0.5325496644959522</v>
      </c>
      <c r="C2261">
        <v>12.000000000000007</v>
      </c>
      <c r="D2261">
        <v>0</v>
      </c>
      <c r="E2261">
        <v>0</v>
      </c>
      <c r="F2261">
        <v>4.140965226847122</v>
      </c>
      <c r="G2261">
        <v>1.1842378929334978E-16</v>
      </c>
      <c r="H2261">
        <v>1.2224753354718061E-29</v>
      </c>
    </row>
    <row r="2262" spans="1:8" x14ac:dyDescent="0.25">
      <c r="A2262">
        <v>2.2599999999998621</v>
      </c>
      <c r="B2262">
        <v>-0.5325496644959522</v>
      </c>
      <c r="C2262">
        <v>12.000000000000007</v>
      </c>
      <c r="D2262">
        <v>0</v>
      </c>
      <c r="E2262">
        <v>0</v>
      </c>
      <c r="F2262">
        <v>4.140965226847122</v>
      </c>
      <c r="G2262">
        <v>1.1842378929334978E-16</v>
      </c>
      <c r="H2262">
        <v>1.2224753354718061E-29</v>
      </c>
    </row>
    <row r="2263" spans="1:8" x14ac:dyDescent="0.25">
      <c r="A2263">
        <v>2.260999999999862</v>
      </c>
      <c r="B2263">
        <v>-0.5325496644959522</v>
      </c>
      <c r="C2263">
        <v>12.000000000000007</v>
      </c>
      <c r="D2263">
        <v>0</v>
      </c>
      <c r="E2263">
        <v>0</v>
      </c>
      <c r="F2263">
        <v>4.140965226847122</v>
      </c>
      <c r="G2263">
        <v>1.1842378929334978E-16</v>
      </c>
      <c r="H2263">
        <v>1.2224753354718061E-29</v>
      </c>
    </row>
    <row r="2264" spans="1:8" x14ac:dyDescent="0.25">
      <c r="A2264">
        <v>2.2619999999998619</v>
      </c>
      <c r="B2264">
        <v>-0.5325496644959522</v>
      </c>
      <c r="C2264">
        <v>12.000000000000007</v>
      </c>
      <c r="D2264">
        <v>0</v>
      </c>
      <c r="E2264">
        <v>0</v>
      </c>
      <c r="F2264">
        <v>4.140965226847122</v>
      </c>
      <c r="G2264">
        <v>1.1842378929334978E-16</v>
      </c>
      <c r="H2264">
        <v>1.2224753354718061E-29</v>
      </c>
    </row>
    <row r="2265" spans="1:8" x14ac:dyDescent="0.25">
      <c r="A2265">
        <v>2.2629999999998618</v>
      </c>
      <c r="B2265">
        <v>-0.5325496644959522</v>
      </c>
      <c r="C2265">
        <v>12.000000000000007</v>
      </c>
      <c r="D2265">
        <v>0</v>
      </c>
      <c r="E2265">
        <v>0</v>
      </c>
      <c r="F2265">
        <v>4.140965226847122</v>
      </c>
      <c r="G2265">
        <v>1.1842378929334978E-16</v>
      </c>
      <c r="H2265">
        <v>1.2224753354718061E-29</v>
      </c>
    </row>
    <row r="2266" spans="1:8" x14ac:dyDescent="0.25">
      <c r="A2266">
        <v>2.2639999999998617</v>
      </c>
      <c r="B2266">
        <v>-0.5325496644959522</v>
      </c>
      <c r="C2266">
        <v>12.000000000000007</v>
      </c>
      <c r="D2266">
        <v>0</v>
      </c>
      <c r="E2266">
        <v>0</v>
      </c>
      <c r="F2266">
        <v>4.140965226847122</v>
      </c>
      <c r="G2266">
        <v>1.1842378929334978E-16</v>
      </c>
      <c r="H2266">
        <v>1.2224753354718061E-29</v>
      </c>
    </row>
    <row r="2267" spans="1:8" x14ac:dyDescent="0.25">
      <c r="A2267">
        <v>2.2649999999998616</v>
      </c>
      <c r="B2267">
        <v>-0.5325496644959522</v>
      </c>
      <c r="C2267">
        <v>12.000000000000007</v>
      </c>
      <c r="D2267">
        <v>0</v>
      </c>
      <c r="E2267">
        <v>0</v>
      </c>
      <c r="F2267">
        <v>4.140965226847122</v>
      </c>
      <c r="G2267">
        <v>1.1842378929334978E-16</v>
      </c>
      <c r="H2267">
        <v>1.2224753354718061E-29</v>
      </c>
    </row>
    <row r="2268" spans="1:8" x14ac:dyDescent="0.25">
      <c r="A2268">
        <v>2.2659999999998615</v>
      </c>
      <c r="B2268">
        <v>-0.5325496644959522</v>
      </c>
      <c r="C2268">
        <v>12.000000000000007</v>
      </c>
      <c r="D2268">
        <v>0</v>
      </c>
      <c r="E2268">
        <v>0</v>
      </c>
      <c r="F2268">
        <v>4.140965226847122</v>
      </c>
      <c r="G2268">
        <v>1.1842378929334978E-16</v>
      </c>
      <c r="H2268">
        <v>1.2224753354718061E-29</v>
      </c>
    </row>
    <row r="2269" spans="1:8" x14ac:dyDescent="0.25">
      <c r="A2269">
        <v>2.2669999999998613</v>
      </c>
      <c r="B2269">
        <v>-0.5325496644959522</v>
      </c>
      <c r="C2269">
        <v>12.000000000000007</v>
      </c>
      <c r="D2269">
        <v>0</v>
      </c>
      <c r="E2269">
        <v>0</v>
      </c>
      <c r="F2269">
        <v>4.140965226847122</v>
      </c>
      <c r="G2269">
        <v>1.1842378929334978E-16</v>
      </c>
      <c r="H2269">
        <v>1.2224753354718061E-29</v>
      </c>
    </row>
    <row r="2270" spans="1:8" x14ac:dyDescent="0.25">
      <c r="A2270">
        <v>2.2679999999998612</v>
      </c>
      <c r="B2270">
        <v>-0.5325496644959522</v>
      </c>
      <c r="C2270">
        <v>12.000000000000007</v>
      </c>
      <c r="D2270">
        <v>0</v>
      </c>
      <c r="E2270">
        <v>0</v>
      </c>
      <c r="F2270">
        <v>4.140965226847122</v>
      </c>
      <c r="G2270">
        <v>1.1842378929334978E-16</v>
      </c>
      <c r="H2270">
        <v>1.2224753354718061E-29</v>
      </c>
    </row>
    <row r="2271" spans="1:8" x14ac:dyDescent="0.25">
      <c r="A2271">
        <v>2.2689999999998611</v>
      </c>
      <c r="B2271">
        <v>-0.5325496644959522</v>
      </c>
      <c r="C2271">
        <v>12.000000000000007</v>
      </c>
      <c r="D2271">
        <v>0</v>
      </c>
      <c r="E2271">
        <v>0</v>
      </c>
      <c r="F2271">
        <v>4.140965226847122</v>
      </c>
      <c r="G2271">
        <v>1.1842378929334978E-16</v>
      </c>
      <c r="H2271">
        <v>1.2224753354718061E-29</v>
      </c>
    </row>
    <row r="2272" spans="1:8" x14ac:dyDescent="0.25">
      <c r="A2272">
        <v>2.269999999999861</v>
      </c>
      <c r="B2272">
        <v>-0.5325496644959522</v>
      </c>
      <c r="C2272">
        <v>12.000000000000007</v>
      </c>
      <c r="D2272">
        <v>0</v>
      </c>
      <c r="E2272">
        <v>0</v>
      </c>
      <c r="F2272">
        <v>4.140965226847122</v>
      </c>
      <c r="G2272">
        <v>1.1842378929334978E-16</v>
      </c>
      <c r="H2272">
        <v>1.2224753354718061E-29</v>
      </c>
    </row>
    <row r="2273" spans="1:8" x14ac:dyDescent="0.25">
      <c r="A2273">
        <v>2.2709999999998609</v>
      </c>
      <c r="B2273">
        <v>-0.5325496644959522</v>
      </c>
      <c r="C2273">
        <v>12.000000000000007</v>
      </c>
      <c r="D2273">
        <v>0</v>
      </c>
      <c r="E2273">
        <v>0</v>
      </c>
      <c r="F2273">
        <v>4.140965226847122</v>
      </c>
      <c r="G2273">
        <v>1.1842378929334978E-16</v>
      </c>
      <c r="H2273">
        <v>1.2224753354718061E-29</v>
      </c>
    </row>
    <row r="2274" spans="1:8" x14ac:dyDescent="0.25">
      <c r="A2274">
        <v>2.2719999999998608</v>
      </c>
      <c r="B2274">
        <v>-0.5325496644959522</v>
      </c>
      <c r="C2274">
        <v>12.000000000000007</v>
      </c>
      <c r="D2274">
        <v>0</v>
      </c>
      <c r="E2274">
        <v>0</v>
      </c>
      <c r="F2274">
        <v>4.140965226847122</v>
      </c>
      <c r="G2274">
        <v>1.1842378929334978E-16</v>
      </c>
      <c r="H2274">
        <v>1.2224753354718061E-29</v>
      </c>
    </row>
    <row r="2275" spans="1:8" x14ac:dyDescent="0.25">
      <c r="A2275">
        <v>2.2729999999998607</v>
      </c>
      <c r="B2275">
        <v>-0.5325496644959522</v>
      </c>
      <c r="C2275">
        <v>12.000000000000007</v>
      </c>
      <c r="D2275">
        <v>0</v>
      </c>
      <c r="E2275">
        <v>0</v>
      </c>
      <c r="F2275">
        <v>4.140965226847122</v>
      </c>
      <c r="G2275">
        <v>1.1842378929334978E-16</v>
      </c>
      <c r="H2275">
        <v>1.2224753354718061E-29</v>
      </c>
    </row>
    <row r="2276" spans="1:8" x14ac:dyDescent="0.25">
      <c r="A2276">
        <v>2.2739999999998606</v>
      </c>
      <c r="B2276">
        <v>-0.5325496644959522</v>
      </c>
      <c r="C2276">
        <v>12.000000000000007</v>
      </c>
      <c r="D2276">
        <v>0</v>
      </c>
      <c r="E2276">
        <v>0</v>
      </c>
      <c r="F2276">
        <v>4.140965226847122</v>
      </c>
      <c r="G2276">
        <v>1.1842378929334978E-16</v>
      </c>
      <c r="H2276">
        <v>1.2224753354718061E-29</v>
      </c>
    </row>
    <row r="2277" spans="1:8" x14ac:dyDescent="0.25">
      <c r="A2277">
        <v>2.2749999999998605</v>
      </c>
      <c r="B2277">
        <v>-0.5325496644959522</v>
      </c>
      <c r="C2277">
        <v>12.000000000000007</v>
      </c>
      <c r="D2277">
        <v>0</v>
      </c>
      <c r="E2277">
        <v>0</v>
      </c>
      <c r="F2277">
        <v>4.140965226847122</v>
      </c>
      <c r="G2277">
        <v>1.1842378929334978E-16</v>
      </c>
      <c r="H2277">
        <v>1.2224753354718061E-29</v>
      </c>
    </row>
    <row r="2278" spans="1:8" x14ac:dyDescent="0.25">
      <c r="A2278">
        <v>2.2759999999998604</v>
      </c>
      <c r="B2278">
        <v>-0.5325496644959522</v>
      </c>
      <c r="C2278">
        <v>12.000000000000007</v>
      </c>
      <c r="D2278">
        <v>0</v>
      </c>
      <c r="E2278">
        <v>0</v>
      </c>
      <c r="F2278">
        <v>4.140965226847122</v>
      </c>
      <c r="G2278">
        <v>1.1842378929334978E-16</v>
      </c>
      <c r="H2278">
        <v>1.2224753354718061E-29</v>
      </c>
    </row>
    <row r="2279" spans="1:8" x14ac:dyDescent="0.25">
      <c r="A2279">
        <v>2.2769999999998602</v>
      </c>
      <c r="B2279">
        <v>-0.5325496644959522</v>
      </c>
      <c r="C2279">
        <v>12.000000000000007</v>
      </c>
      <c r="D2279">
        <v>0</v>
      </c>
      <c r="E2279">
        <v>0</v>
      </c>
      <c r="F2279">
        <v>4.140965226847122</v>
      </c>
      <c r="G2279">
        <v>1.1842378929334978E-16</v>
      </c>
      <c r="H2279">
        <v>1.2224753354718061E-29</v>
      </c>
    </row>
    <row r="2280" spans="1:8" x14ac:dyDescent="0.25">
      <c r="A2280">
        <v>2.2779999999998601</v>
      </c>
      <c r="B2280">
        <v>-0.5325496644959522</v>
      </c>
      <c r="C2280">
        <v>12.000000000000007</v>
      </c>
      <c r="D2280">
        <v>0</v>
      </c>
      <c r="E2280">
        <v>0</v>
      </c>
      <c r="F2280">
        <v>4.140965226847122</v>
      </c>
      <c r="G2280">
        <v>1.1842378929334978E-16</v>
      </c>
      <c r="H2280">
        <v>1.2224753354718061E-29</v>
      </c>
    </row>
    <row r="2281" spans="1:8" x14ac:dyDescent="0.25">
      <c r="A2281">
        <v>2.27899999999986</v>
      </c>
      <c r="B2281">
        <v>-0.5325496644959522</v>
      </c>
      <c r="C2281">
        <v>12.000000000000007</v>
      </c>
      <c r="D2281">
        <v>0</v>
      </c>
      <c r="E2281">
        <v>0</v>
      </c>
      <c r="F2281">
        <v>4.140965226847122</v>
      </c>
      <c r="G2281">
        <v>1.1842378929334978E-16</v>
      </c>
      <c r="H2281">
        <v>1.2224753354718061E-29</v>
      </c>
    </row>
    <row r="2282" spans="1:8" x14ac:dyDescent="0.25">
      <c r="A2282">
        <v>2.2799999999998599</v>
      </c>
      <c r="B2282">
        <v>-0.5325496644959522</v>
      </c>
      <c r="C2282">
        <v>12.000000000000007</v>
      </c>
      <c r="D2282">
        <v>0</v>
      </c>
      <c r="E2282">
        <v>0</v>
      </c>
      <c r="F2282">
        <v>4.140965226847122</v>
      </c>
      <c r="G2282">
        <v>1.1842378929334978E-16</v>
      </c>
      <c r="H2282">
        <v>1.2224753354718061E-29</v>
      </c>
    </row>
    <row r="2283" spans="1:8" x14ac:dyDescent="0.25">
      <c r="A2283">
        <v>2.2809999999998598</v>
      </c>
      <c r="B2283">
        <v>-0.5325496644959522</v>
      </c>
      <c r="C2283">
        <v>12.000000000000007</v>
      </c>
      <c r="D2283">
        <v>0</v>
      </c>
      <c r="E2283">
        <v>0</v>
      </c>
      <c r="F2283">
        <v>4.140965226847122</v>
      </c>
      <c r="G2283">
        <v>1.1842378929334978E-16</v>
      </c>
      <c r="H2283">
        <v>1.2224753354718061E-29</v>
      </c>
    </row>
    <row r="2284" spans="1:8" x14ac:dyDescent="0.25">
      <c r="A2284">
        <v>2.2819999999998597</v>
      </c>
      <c r="B2284">
        <v>-0.5325496644959522</v>
      </c>
      <c r="C2284">
        <v>12.000000000000007</v>
      </c>
      <c r="D2284">
        <v>0</v>
      </c>
      <c r="E2284">
        <v>0</v>
      </c>
      <c r="F2284">
        <v>4.140965226847122</v>
      </c>
      <c r="G2284">
        <v>1.1842378929334978E-16</v>
      </c>
      <c r="H2284">
        <v>1.2224753354718061E-29</v>
      </c>
    </row>
    <row r="2285" spans="1:8" x14ac:dyDescent="0.25">
      <c r="A2285">
        <v>2.2829999999998596</v>
      </c>
      <c r="B2285">
        <v>-0.5325496644959522</v>
      </c>
      <c r="C2285">
        <v>12.000000000000007</v>
      </c>
      <c r="D2285">
        <v>0</v>
      </c>
      <c r="E2285">
        <v>0</v>
      </c>
      <c r="F2285">
        <v>4.140965226847122</v>
      </c>
      <c r="G2285">
        <v>1.1842378929334978E-16</v>
      </c>
      <c r="H2285">
        <v>1.2224753354718061E-29</v>
      </c>
    </row>
    <row r="2286" spans="1:8" x14ac:dyDescent="0.25">
      <c r="A2286">
        <v>2.2839999999998595</v>
      </c>
      <c r="B2286">
        <v>-0.5325496644959522</v>
      </c>
      <c r="C2286">
        <v>12.000000000000007</v>
      </c>
      <c r="D2286">
        <v>0</v>
      </c>
      <c r="E2286">
        <v>0</v>
      </c>
      <c r="F2286">
        <v>4.140965226847122</v>
      </c>
      <c r="G2286">
        <v>1.1842378929334978E-16</v>
      </c>
      <c r="H2286">
        <v>1.2224753354718061E-29</v>
      </c>
    </row>
    <row r="2287" spans="1:8" x14ac:dyDescent="0.25">
      <c r="A2287">
        <v>2.2849999999998594</v>
      </c>
      <c r="B2287">
        <v>-0.5325496644959522</v>
      </c>
      <c r="C2287">
        <v>12.000000000000007</v>
      </c>
      <c r="D2287">
        <v>0</v>
      </c>
      <c r="E2287">
        <v>0</v>
      </c>
      <c r="F2287">
        <v>4.140965226847122</v>
      </c>
      <c r="G2287">
        <v>1.1842378929334978E-16</v>
      </c>
      <c r="H2287">
        <v>1.2224753354718061E-29</v>
      </c>
    </row>
    <row r="2288" spans="1:8" x14ac:dyDescent="0.25">
      <c r="A2288">
        <v>2.2859999999998593</v>
      </c>
      <c r="B2288">
        <v>-0.5325496644959522</v>
      </c>
      <c r="C2288">
        <v>12.000000000000007</v>
      </c>
      <c r="D2288">
        <v>0</v>
      </c>
      <c r="E2288">
        <v>0</v>
      </c>
      <c r="F2288">
        <v>4.140965226847122</v>
      </c>
      <c r="G2288">
        <v>1.1842378929334978E-16</v>
      </c>
      <c r="H2288">
        <v>1.2224753354718061E-29</v>
      </c>
    </row>
    <row r="2289" spans="1:8" x14ac:dyDescent="0.25">
      <c r="A2289">
        <v>2.2869999999998591</v>
      </c>
      <c r="B2289">
        <v>-0.5325496644959522</v>
      </c>
      <c r="C2289">
        <v>12.000000000000007</v>
      </c>
      <c r="D2289">
        <v>0</v>
      </c>
      <c r="E2289">
        <v>0</v>
      </c>
      <c r="F2289">
        <v>4.140965226847122</v>
      </c>
      <c r="G2289">
        <v>1.1842378929334978E-16</v>
      </c>
      <c r="H2289">
        <v>1.2224753354718061E-29</v>
      </c>
    </row>
    <row r="2290" spans="1:8" x14ac:dyDescent="0.25">
      <c r="A2290">
        <v>2.287999999999859</v>
      </c>
      <c r="B2290">
        <v>-0.5325496644959522</v>
      </c>
      <c r="C2290">
        <v>12.000000000000007</v>
      </c>
      <c r="D2290">
        <v>0</v>
      </c>
      <c r="E2290">
        <v>0</v>
      </c>
      <c r="F2290">
        <v>4.140965226847122</v>
      </c>
      <c r="G2290">
        <v>1.1842378929334978E-16</v>
      </c>
      <c r="H2290">
        <v>1.2224753354718061E-29</v>
      </c>
    </row>
    <row r="2291" spans="1:8" x14ac:dyDescent="0.25">
      <c r="A2291">
        <v>2.2889999999998589</v>
      </c>
      <c r="B2291">
        <v>-0.5325496644959522</v>
      </c>
      <c r="C2291">
        <v>12.000000000000007</v>
      </c>
      <c r="D2291">
        <v>0</v>
      </c>
      <c r="E2291">
        <v>0</v>
      </c>
      <c r="F2291">
        <v>4.140965226847122</v>
      </c>
      <c r="G2291">
        <v>1.1842378929334978E-16</v>
      </c>
      <c r="H2291">
        <v>1.2224753354718061E-29</v>
      </c>
    </row>
    <row r="2292" spans="1:8" x14ac:dyDescent="0.25">
      <c r="A2292">
        <v>2.2899999999998588</v>
      </c>
      <c r="B2292">
        <v>-0.5325496644959522</v>
      </c>
      <c r="C2292">
        <v>12.000000000000007</v>
      </c>
      <c r="D2292">
        <v>0</v>
      </c>
      <c r="E2292">
        <v>0</v>
      </c>
      <c r="F2292">
        <v>4.140965226847122</v>
      </c>
      <c r="G2292">
        <v>1.1842378929334978E-16</v>
      </c>
      <c r="H2292">
        <v>1.2224753354718061E-29</v>
      </c>
    </row>
    <row r="2293" spans="1:8" x14ac:dyDescent="0.25">
      <c r="A2293">
        <v>2.2909999999998587</v>
      </c>
      <c r="B2293">
        <v>-0.5325496644959522</v>
      </c>
      <c r="C2293">
        <v>12.000000000000007</v>
      </c>
      <c r="D2293">
        <v>0</v>
      </c>
      <c r="E2293">
        <v>0</v>
      </c>
      <c r="F2293">
        <v>4.140965226847122</v>
      </c>
      <c r="G2293">
        <v>1.1842378929334978E-16</v>
      </c>
      <c r="H2293">
        <v>1.2224753354718061E-29</v>
      </c>
    </row>
    <row r="2294" spans="1:8" x14ac:dyDescent="0.25">
      <c r="A2294">
        <v>2.2919999999998586</v>
      </c>
      <c r="B2294">
        <v>-0.5325496644959522</v>
      </c>
      <c r="C2294">
        <v>12.000000000000007</v>
      </c>
      <c r="D2294">
        <v>0</v>
      </c>
      <c r="E2294">
        <v>0</v>
      </c>
      <c r="F2294">
        <v>4.140965226847122</v>
      </c>
      <c r="G2294">
        <v>1.1842378929334978E-16</v>
      </c>
      <c r="H2294">
        <v>1.2224753354718061E-29</v>
      </c>
    </row>
    <row r="2295" spans="1:8" x14ac:dyDescent="0.25">
      <c r="A2295">
        <v>2.2929999999998585</v>
      </c>
      <c r="B2295">
        <v>-0.5325496644959522</v>
      </c>
      <c r="C2295">
        <v>12.000000000000007</v>
      </c>
      <c r="D2295">
        <v>0</v>
      </c>
      <c r="E2295">
        <v>0</v>
      </c>
      <c r="F2295">
        <v>4.140965226847122</v>
      </c>
      <c r="G2295">
        <v>1.1842378929334978E-16</v>
      </c>
      <c r="H2295">
        <v>1.2224753354718061E-29</v>
      </c>
    </row>
    <row r="2296" spans="1:8" x14ac:dyDescent="0.25">
      <c r="A2296">
        <v>2.2939999999998584</v>
      </c>
      <c r="B2296">
        <v>-0.5325496644959522</v>
      </c>
      <c r="C2296">
        <v>12.000000000000007</v>
      </c>
      <c r="D2296">
        <v>0</v>
      </c>
      <c r="E2296">
        <v>0</v>
      </c>
      <c r="F2296">
        <v>4.140965226847122</v>
      </c>
      <c r="G2296">
        <v>1.1842378929334978E-16</v>
      </c>
      <c r="H2296">
        <v>1.2224753354718061E-29</v>
      </c>
    </row>
    <row r="2297" spans="1:8" x14ac:dyDescent="0.25">
      <c r="A2297">
        <v>2.2949999999998583</v>
      </c>
      <c r="B2297">
        <v>-0.5325496644959522</v>
      </c>
      <c r="C2297">
        <v>12.000000000000007</v>
      </c>
      <c r="D2297">
        <v>0</v>
      </c>
      <c r="E2297">
        <v>0</v>
      </c>
      <c r="F2297">
        <v>4.140965226847122</v>
      </c>
      <c r="G2297">
        <v>1.1842378929334978E-16</v>
      </c>
      <c r="H2297">
        <v>1.2224753354718061E-29</v>
      </c>
    </row>
    <row r="2298" spans="1:8" x14ac:dyDescent="0.25">
      <c r="A2298">
        <v>2.2959999999998582</v>
      </c>
      <c r="B2298">
        <v>-0.5325496644959522</v>
      </c>
      <c r="C2298">
        <v>12.000000000000007</v>
      </c>
      <c r="D2298">
        <v>0</v>
      </c>
      <c r="E2298">
        <v>0</v>
      </c>
      <c r="F2298">
        <v>4.140965226847122</v>
      </c>
      <c r="G2298">
        <v>1.1842378929334978E-16</v>
      </c>
      <c r="H2298">
        <v>1.2224753354718061E-29</v>
      </c>
    </row>
    <row r="2299" spans="1:8" x14ac:dyDescent="0.25">
      <c r="A2299">
        <v>2.296999999999858</v>
      </c>
      <c r="B2299">
        <v>-0.5325496644959522</v>
      </c>
      <c r="C2299">
        <v>12.000000000000007</v>
      </c>
      <c r="D2299">
        <v>0</v>
      </c>
      <c r="E2299">
        <v>0</v>
      </c>
      <c r="F2299">
        <v>4.140965226847122</v>
      </c>
      <c r="G2299">
        <v>1.1842378929334978E-16</v>
      </c>
      <c r="H2299">
        <v>1.2224753354718061E-29</v>
      </c>
    </row>
    <row r="2300" spans="1:8" x14ac:dyDescent="0.25">
      <c r="A2300">
        <v>2.2979999999998579</v>
      </c>
      <c r="B2300">
        <v>-0.5325496644959522</v>
      </c>
      <c r="C2300">
        <v>12.000000000000007</v>
      </c>
      <c r="D2300">
        <v>0</v>
      </c>
      <c r="E2300">
        <v>0</v>
      </c>
      <c r="F2300">
        <v>4.140965226847122</v>
      </c>
      <c r="G2300">
        <v>1.1842378929334978E-16</v>
      </c>
      <c r="H2300">
        <v>1.2224753354718061E-29</v>
      </c>
    </row>
    <row r="2301" spans="1:8" x14ac:dyDescent="0.25">
      <c r="A2301">
        <v>2.2989999999998578</v>
      </c>
      <c r="B2301">
        <v>-0.5325496644959522</v>
      </c>
      <c r="C2301">
        <v>12.000000000000007</v>
      </c>
      <c r="D2301">
        <v>0</v>
      </c>
      <c r="E2301">
        <v>0</v>
      </c>
      <c r="F2301">
        <v>4.140965226847122</v>
      </c>
      <c r="G2301">
        <v>1.1842378929334978E-16</v>
      </c>
      <c r="H2301">
        <v>1.2224753354718061E-29</v>
      </c>
    </row>
    <row r="2302" spans="1:8" x14ac:dyDescent="0.25">
      <c r="A2302">
        <v>2.2999999999998577</v>
      </c>
      <c r="B2302">
        <v>-0.5325496644959522</v>
      </c>
      <c r="C2302">
        <v>12.000000000000007</v>
      </c>
      <c r="D2302">
        <v>0</v>
      </c>
      <c r="E2302">
        <v>0</v>
      </c>
      <c r="F2302">
        <v>4.140965226847122</v>
      </c>
      <c r="G2302">
        <v>1.1842378929334978E-16</v>
      </c>
      <c r="H2302">
        <v>1.2224753354718061E-29</v>
      </c>
    </row>
    <row r="2303" spans="1:8" x14ac:dyDescent="0.25">
      <c r="A2303">
        <v>2.3009999999998576</v>
      </c>
      <c r="B2303">
        <v>-0.5325496644959522</v>
      </c>
      <c r="C2303">
        <v>12.000000000000007</v>
      </c>
      <c r="D2303">
        <v>0</v>
      </c>
      <c r="E2303">
        <v>0</v>
      </c>
      <c r="F2303">
        <v>4.140965226847122</v>
      </c>
      <c r="G2303">
        <v>1.1842378929334978E-16</v>
      </c>
      <c r="H2303">
        <v>1.2224753354718061E-29</v>
      </c>
    </row>
    <row r="2304" spans="1:8" x14ac:dyDescent="0.25">
      <c r="A2304">
        <v>2.3019999999998575</v>
      </c>
      <c r="B2304">
        <v>-0.5325496644959522</v>
      </c>
      <c r="C2304">
        <v>12.000000000000007</v>
      </c>
      <c r="D2304">
        <v>0</v>
      </c>
      <c r="E2304">
        <v>0</v>
      </c>
      <c r="F2304">
        <v>4.140965226847122</v>
      </c>
      <c r="G2304">
        <v>1.1842378929334978E-16</v>
      </c>
      <c r="H2304">
        <v>1.2224753354718061E-29</v>
      </c>
    </row>
    <row r="2305" spans="1:8" x14ac:dyDescent="0.25">
      <c r="A2305">
        <v>2.3029999999998574</v>
      </c>
      <c r="B2305">
        <v>-0.5325496644959522</v>
      </c>
      <c r="C2305">
        <v>12.000000000000007</v>
      </c>
      <c r="D2305">
        <v>0</v>
      </c>
      <c r="E2305">
        <v>0</v>
      </c>
      <c r="F2305">
        <v>4.140965226847122</v>
      </c>
      <c r="G2305">
        <v>1.1842378929334978E-16</v>
      </c>
      <c r="H2305">
        <v>1.2224753354718061E-29</v>
      </c>
    </row>
    <row r="2306" spans="1:8" x14ac:dyDescent="0.25">
      <c r="A2306">
        <v>2.3039999999998573</v>
      </c>
      <c r="B2306">
        <v>-0.5325496644959522</v>
      </c>
      <c r="C2306">
        <v>12.000000000000007</v>
      </c>
      <c r="D2306">
        <v>0</v>
      </c>
      <c r="E2306">
        <v>0</v>
      </c>
      <c r="F2306">
        <v>4.140965226847122</v>
      </c>
      <c r="G2306">
        <v>1.1842378929334978E-16</v>
      </c>
      <c r="H2306">
        <v>1.2224753354718061E-29</v>
      </c>
    </row>
    <row r="2307" spans="1:8" x14ac:dyDescent="0.25">
      <c r="A2307">
        <v>2.3049999999998572</v>
      </c>
      <c r="B2307">
        <v>-0.5325496644959522</v>
      </c>
      <c r="C2307">
        <v>12.000000000000007</v>
      </c>
      <c r="D2307">
        <v>0</v>
      </c>
      <c r="E2307">
        <v>0</v>
      </c>
      <c r="F2307">
        <v>4.140965226847122</v>
      </c>
      <c r="G2307">
        <v>1.1842378929334978E-16</v>
      </c>
      <c r="H2307">
        <v>1.2224753354718061E-29</v>
      </c>
    </row>
    <row r="2308" spans="1:8" x14ac:dyDescent="0.25">
      <c r="A2308">
        <v>2.3059999999998571</v>
      </c>
      <c r="B2308">
        <v>-0.5325496644959522</v>
      </c>
      <c r="C2308">
        <v>12.000000000000007</v>
      </c>
      <c r="D2308">
        <v>0</v>
      </c>
      <c r="E2308">
        <v>0</v>
      </c>
      <c r="F2308">
        <v>4.140965226847122</v>
      </c>
      <c r="G2308">
        <v>1.1842378929334978E-16</v>
      </c>
      <c r="H2308">
        <v>1.2224753354718061E-29</v>
      </c>
    </row>
    <row r="2309" spans="1:8" x14ac:dyDescent="0.25">
      <c r="A2309">
        <v>2.3069999999998569</v>
      </c>
      <c r="B2309">
        <v>-0.5325496644959522</v>
      </c>
      <c r="C2309">
        <v>12.000000000000007</v>
      </c>
      <c r="D2309">
        <v>0</v>
      </c>
      <c r="E2309">
        <v>0</v>
      </c>
      <c r="F2309">
        <v>4.140965226847122</v>
      </c>
      <c r="G2309">
        <v>1.1842378929334978E-16</v>
      </c>
      <c r="H2309">
        <v>1.2224753354718061E-29</v>
      </c>
    </row>
    <row r="2310" spans="1:8" x14ac:dyDescent="0.25">
      <c r="A2310">
        <v>2.3079999999998568</v>
      </c>
      <c r="B2310">
        <v>-0.5325496644959522</v>
      </c>
      <c r="C2310">
        <v>12.000000000000007</v>
      </c>
      <c r="D2310">
        <v>0</v>
      </c>
      <c r="E2310">
        <v>0</v>
      </c>
      <c r="F2310">
        <v>4.140965226847122</v>
      </c>
      <c r="G2310">
        <v>1.1842378929334978E-16</v>
      </c>
      <c r="H2310">
        <v>1.2224753354718061E-29</v>
      </c>
    </row>
    <row r="2311" spans="1:8" x14ac:dyDescent="0.25">
      <c r="A2311">
        <v>2.3089999999998567</v>
      </c>
      <c r="B2311">
        <v>-0.5325496644959522</v>
      </c>
      <c r="C2311">
        <v>12.000000000000007</v>
      </c>
      <c r="D2311">
        <v>0</v>
      </c>
      <c r="E2311">
        <v>0</v>
      </c>
      <c r="F2311">
        <v>4.140965226847122</v>
      </c>
      <c r="G2311">
        <v>1.1842378929334978E-16</v>
      </c>
      <c r="H2311">
        <v>1.2224753354718061E-29</v>
      </c>
    </row>
    <row r="2312" spans="1:8" x14ac:dyDescent="0.25">
      <c r="A2312">
        <v>2.3099999999998566</v>
      </c>
      <c r="B2312">
        <v>-0.5325496644959522</v>
      </c>
      <c r="C2312">
        <v>12.000000000000007</v>
      </c>
      <c r="D2312">
        <v>0</v>
      </c>
      <c r="E2312">
        <v>0</v>
      </c>
      <c r="F2312">
        <v>4.140965226847122</v>
      </c>
      <c r="G2312">
        <v>1.1842378929334978E-16</v>
      </c>
      <c r="H2312">
        <v>1.2224753354718061E-29</v>
      </c>
    </row>
    <row r="2313" spans="1:8" x14ac:dyDescent="0.25">
      <c r="A2313">
        <v>2.3109999999998565</v>
      </c>
      <c r="B2313">
        <v>-0.5325496644959522</v>
      </c>
      <c r="C2313">
        <v>12.000000000000007</v>
      </c>
      <c r="D2313">
        <v>0</v>
      </c>
      <c r="E2313">
        <v>0</v>
      </c>
      <c r="F2313">
        <v>4.140965226847122</v>
      </c>
      <c r="G2313">
        <v>1.1842378929334978E-16</v>
      </c>
      <c r="H2313">
        <v>1.2224753354718061E-29</v>
      </c>
    </row>
    <row r="2314" spans="1:8" x14ac:dyDescent="0.25">
      <c r="A2314">
        <v>2.3119999999998564</v>
      </c>
      <c r="B2314">
        <v>-0.5325496644959522</v>
      </c>
      <c r="C2314">
        <v>12.000000000000007</v>
      </c>
      <c r="D2314">
        <v>0</v>
      </c>
      <c r="E2314">
        <v>0</v>
      </c>
      <c r="F2314">
        <v>4.140965226847122</v>
      </c>
      <c r="G2314">
        <v>1.1842378929334978E-16</v>
      </c>
      <c r="H2314">
        <v>1.2224753354718061E-29</v>
      </c>
    </row>
    <row r="2315" spans="1:8" x14ac:dyDescent="0.25">
      <c r="A2315">
        <v>2.3129999999998563</v>
      </c>
      <c r="B2315">
        <v>-0.5325496644959522</v>
      </c>
      <c r="C2315">
        <v>12.000000000000007</v>
      </c>
      <c r="D2315">
        <v>0</v>
      </c>
      <c r="E2315">
        <v>0</v>
      </c>
      <c r="F2315">
        <v>4.140965226847122</v>
      </c>
      <c r="G2315">
        <v>1.1842378929334978E-16</v>
      </c>
      <c r="H2315">
        <v>1.2224753354718061E-29</v>
      </c>
    </row>
    <row r="2316" spans="1:8" x14ac:dyDescent="0.25">
      <c r="A2316">
        <v>2.3139999999998562</v>
      </c>
      <c r="B2316">
        <v>-0.5325496644959522</v>
      </c>
      <c r="C2316">
        <v>12.000000000000007</v>
      </c>
      <c r="D2316">
        <v>0</v>
      </c>
      <c r="E2316">
        <v>0</v>
      </c>
      <c r="F2316">
        <v>4.140965226847122</v>
      </c>
      <c r="G2316">
        <v>1.1842378929334978E-16</v>
      </c>
      <c r="H2316">
        <v>1.2224753354718061E-29</v>
      </c>
    </row>
    <row r="2317" spans="1:8" x14ac:dyDescent="0.25">
      <c r="A2317">
        <v>2.3149999999998561</v>
      </c>
      <c r="B2317">
        <v>-0.5325496644959522</v>
      </c>
      <c r="C2317">
        <v>12.000000000000007</v>
      </c>
      <c r="D2317">
        <v>0</v>
      </c>
      <c r="E2317">
        <v>0</v>
      </c>
      <c r="F2317">
        <v>4.140965226847122</v>
      </c>
      <c r="G2317">
        <v>1.1842378929334978E-16</v>
      </c>
      <c r="H2317">
        <v>1.2224753354718061E-29</v>
      </c>
    </row>
    <row r="2318" spans="1:8" x14ac:dyDescent="0.25">
      <c r="A2318">
        <v>2.315999999999856</v>
      </c>
      <c r="B2318">
        <v>-0.5325496644959522</v>
      </c>
      <c r="C2318">
        <v>12.000000000000007</v>
      </c>
      <c r="D2318">
        <v>0</v>
      </c>
      <c r="E2318">
        <v>0</v>
      </c>
      <c r="F2318">
        <v>4.140965226847122</v>
      </c>
      <c r="G2318">
        <v>1.1842378929334978E-16</v>
      </c>
      <c r="H2318">
        <v>1.2224753354718061E-29</v>
      </c>
    </row>
    <row r="2319" spans="1:8" x14ac:dyDescent="0.25">
      <c r="A2319">
        <v>2.3169999999998558</v>
      </c>
      <c r="B2319">
        <v>-0.5325496644959522</v>
      </c>
      <c r="C2319">
        <v>12.000000000000007</v>
      </c>
      <c r="D2319">
        <v>0</v>
      </c>
      <c r="E2319">
        <v>0</v>
      </c>
      <c r="F2319">
        <v>4.140965226847122</v>
      </c>
      <c r="G2319">
        <v>1.1842378929334978E-16</v>
      </c>
      <c r="H2319">
        <v>1.2224753354718061E-29</v>
      </c>
    </row>
    <row r="2320" spans="1:8" x14ac:dyDescent="0.25">
      <c r="A2320">
        <v>2.3179999999998557</v>
      </c>
      <c r="B2320">
        <v>-0.5325496644959522</v>
      </c>
      <c r="C2320">
        <v>12.000000000000007</v>
      </c>
      <c r="D2320">
        <v>0</v>
      </c>
      <c r="E2320">
        <v>0</v>
      </c>
      <c r="F2320">
        <v>4.140965226847122</v>
      </c>
      <c r="G2320">
        <v>1.1842378929334978E-16</v>
      </c>
      <c r="H2320">
        <v>1.2224753354718061E-29</v>
      </c>
    </row>
    <row r="2321" spans="1:8" x14ac:dyDescent="0.25">
      <c r="A2321">
        <v>2.3189999999998556</v>
      </c>
      <c r="B2321">
        <v>-0.5325496644959522</v>
      </c>
      <c r="C2321">
        <v>12.000000000000007</v>
      </c>
      <c r="D2321">
        <v>0</v>
      </c>
      <c r="E2321">
        <v>0</v>
      </c>
      <c r="F2321">
        <v>4.140965226847122</v>
      </c>
      <c r="G2321">
        <v>1.1842378929334978E-16</v>
      </c>
      <c r="H2321">
        <v>1.2224753354718061E-29</v>
      </c>
    </row>
    <row r="2322" spans="1:8" x14ac:dyDescent="0.25">
      <c r="A2322">
        <v>2.3199999999998555</v>
      </c>
      <c r="B2322">
        <v>-0.5325496644959522</v>
      </c>
      <c r="C2322">
        <v>12.000000000000007</v>
      </c>
      <c r="D2322">
        <v>0</v>
      </c>
      <c r="E2322">
        <v>0</v>
      </c>
      <c r="F2322">
        <v>4.140965226847122</v>
      </c>
      <c r="G2322">
        <v>1.1842378929334978E-16</v>
      </c>
      <c r="H2322">
        <v>1.2224753354718061E-29</v>
      </c>
    </row>
    <row r="2323" spans="1:8" x14ac:dyDescent="0.25">
      <c r="A2323">
        <v>2.3209999999998554</v>
      </c>
      <c r="B2323">
        <v>-0.5325496644959522</v>
      </c>
      <c r="C2323">
        <v>12.000000000000007</v>
      </c>
      <c r="D2323">
        <v>0</v>
      </c>
      <c r="E2323">
        <v>0</v>
      </c>
      <c r="F2323">
        <v>4.140965226847122</v>
      </c>
      <c r="G2323">
        <v>1.1842378929334978E-16</v>
      </c>
      <c r="H2323">
        <v>1.2224753354718061E-29</v>
      </c>
    </row>
    <row r="2324" spans="1:8" x14ac:dyDescent="0.25">
      <c r="A2324">
        <v>2.3219999999998553</v>
      </c>
      <c r="B2324">
        <v>-0.5325496644959522</v>
      </c>
      <c r="C2324">
        <v>12.000000000000007</v>
      </c>
      <c r="D2324">
        <v>0</v>
      </c>
      <c r="E2324">
        <v>0</v>
      </c>
      <c r="F2324">
        <v>4.140965226847122</v>
      </c>
      <c r="G2324">
        <v>1.1842378929334978E-16</v>
      </c>
      <c r="H2324">
        <v>1.2224753354718061E-29</v>
      </c>
    </row>
    <row r="2325" spans="1:8" x14ac:dyDescent="0.25">
      <c r="A2325">
        <v>2.3229999999998552</v>
      </c>
      <c r="B2325">
        <v>-0.5325496644959522</v>
      </c>
      <c r="C2325">
        <v>12.000000000000007</v>
      </c>
      <c r="D2325">
        <v>0</v>
      </c>
      <c r="E2325">
        <v>0</v>
      </c>
      <c r="F2325">
        <v>4.140965226847122</v>
      </c>
      <c r="G2325">
        <v>1.1842378929334978E-16</v>
      </c>
      <c r="H2325">
        <v>1.2224753354718061E-29</v>
      </c>
    </row>
    <row r="2326" spans="1:8" x14ac:dyDescent="0.25">
      <c r="A2326">
        <v>2.3239999999998551</v>
      </c>
      <c r="B2326">
        <v>-0.5325496644959522</v>
      </c>
      <c r="C2326">
        <v>12.000000000000007</v>
      </c>
      <c r="D2326">
        <v>0</v>
      </c>
      <c r="E2326">
        <v>0</v>
      </c>
      <c r="F2326">
        <v>4.140965226847122</v>
      </c>
      <c r="G2326">
        <v>1.1842378929334978E-16</v>
      </c>
      <c r="H2326">
        <v>1.2224753354718061E-29</v>
      </c>
    </row>
    <row r="2327" spans="1:8" x14ac:dyDescent="0.25">
      <c r="A2327">
        <v>2.324999999999855</v>
      </c>
      <c r="B2327">
        <v>-0.5325496644959522</v>
      </c>
      <c r="C2327">
        <v>12.000000000000007</v>
      </c>
      <c r="D2327">
        <v>0</v>
      </c>
      <c r="E2327">
        <v>0</v>
      </c>
      <c r="F2327">
        <v>4.140965226847122</v>
      </c>
      <c r="G2327">
        <v>1.1842378929334978E-16</v>
      </c>
      <c r="H2327">
        <v>1.2224753354718061E-29</v>
      </c>
    </row>
    <row r="2328" spans="1:8" x14ac:dyDescent="0.25">
      <c r="A2328">
        <v>2.3259999999998549</v>
      </c>
      <c r="B2328">
        <v>-0.5325496644959522</v>
      </c>
      <c r="C2328">
        <v>12.000000000000007</v>
      </c>
      <c r="D2328">
        <v>0</v>
      </c>
      <c r="E2328">
        <v>0</v>
      </c>
      <c r="F2328">
        <v>4.140965226847122</v>
      </c>
      <c r="G2328">
        <v>1.1842378929334978E-16</v>
      </c>
      <c r="H2328">
        <v>1.2224753354718061E-29</v>
      </c>
    </row>
    <row r="2329" spans="1:8" x14ac:dyDescent="0.25">
      <c r="A2329">
        <v>2.3269999999998547</v>
      </c>
      <c r="B2329">
        <v>-0.5325496644959522</v>
      </c>
      <c r="C2329">
        <v>12.000000000000007</v>
      </c>
      <c r="D2329">
        <v>0</v>
      </c>
      <c r="E2329">
        <v>0</v>
      </c>
      <c r="F2329">
        <v>4.140965226847122</v>
      </c>
      <c r="G2329">
        <v>1.1842378929334978E-16</v>
      </c>
      <c r="H2329">
        <v>1.2224753354718061E-29</v>
      </c>
    </row>
    <row r="2330" spans="1:8" x14ac:dyDescent="0.25">
      <c r="A2330">
        <v>2.3279999999998546</v>
      </c>
      <c r="B2330">
        <v>-0.5325496644959522</v>
      </c>
      <c r="C2330">
        <v>12.000000000000007</v>
      </c>
      <c r="D2330">
        <v>0</v>
      </c>
      <c r="E2330">
        <v>0</v>
      </c>
      <c r="F2330">
        <v>4.140965226847122</v>
      </c>
      <c r="G2330">
        <v>1.1842378929334978E-16</v>
      </c>
      <c r="H2330">
        <v>1.2224753354718061E-29</v>
      </c>
    </row>
    <row r="2331" spans="1:8" x14ac:dyDescent="0.25">
      <c r="A2331">
        <v>2.3289999999998545</v>
      </c>
      <c r="B2331">
        <v>-0.5325496644959522</v>
      </c>
      <c r="C2331">
        <v>12.000000000000007</v>
      </c>
      <c r="D2331">
        <v>0</v>
      </c>
      <c r="E2331">
        <v>0</v>
      </c>
      <c r="F2331">
        <v>4.140965226847122</v>
      </c>
      <c r="G2331">
        <v>1.1842378929334978E-16</v>
      </c>
      <c r="H2331">
        <v>1.2224753354718061E-29</v>
      </c>
    </row>
    <row r="2332" spans="1:8" x14ac:dyDescent="0.25">
      <c r="A2332">
        <v>2.3299999999998544</v>
      </c>
      <c r="B2332">
        <v>-0.5325496644959522</v>
      </c>
      <c r="C2332">
        <v>12.000000000000007</v>
      </c>
      <c r="D2332">
        <v>0</v>
      </c>
      <c r="E2332">
        <v>0</v>
      </c>
      <c r="F2332">
        <v>4.140965226847122</v>
      </c>
      <c r="G2332">
        <v>1.1842378929334978E-16</v>
      </c>
      <c r="H2332">
        <v>1.2224753354718061E-29</v>
      </c>
    </row>
    <row r="2333" spans="1:8" x14ac:dyDescent="0.25">
      <c r="A2333">
        <v>2.3309999999998543</v>
      </c>
      <c r="B2333">
        <v>-0.5325496644959522</v>
      </c>
      <c r="C2333">
        <v>12.000000000000007</v>
      </c>
      <c r="D2333">
        <v>0</v>
      </c>
      <c r="E2333">
        <v>0</v>
      </c>
      <c r="F2333">
        <v>4.140965226847122</v>
      </c>
      <c r="G2333">
        <v>1.1842378929334978E-16</v>
      </c>
      <c r="H2333">
        <v>1.2224753354718061E-29</v>
      </c>
    </row>
    <row r="2334" spans="1:8" x14ac:dyDescent="0.25">
      <c r="A2334">
        <v>2.3319999999998542</v>
      </c>
      <c r="B2334">
        <v>-0.5325496644959522</v>
      </c>
      <c r="C2334">
        <v>12.000000000000007</v>
      </c>
      <c r="D2334">
        <v>0</v>
      </c>
      <c r="E2334">
        <v>0</v>
      </c>
      <c r="F2334">
        <v>4.140965226847122</v>
      </c>
      <c r="G2334">
        <v>1.1842378929334978E-16</v>
      </c>
      <c r="H2334">
        <v>1.2224753354718061E-29</v>
      </c>
    </row>
    <row r="2335" spans="1:8" x14ac:dyDescent="0.25">
      <c r="A2335">
        <v>2.3329999999998541</v>
      </c>
      <c r="B2335">
        <v>-0.5325496644959522</v>
      </c>
      <c r="C2335">
        <v>12.000000000000007</v>
      </c>
      <c r="D2335">
        <v>0</v>
      </c>
      <c r="E2335">
        <v>0</v>
      </c>
      <c r="F2335">
        <v>4.140965226847122</v>
      </c>
      <c r="G2335">
        <v>1.1842378929334978E-16</v>
      </c>
      <c r="H2335">
        <v>1.2224753354718061E-29</v>
      </c>
    </row>
    <row r="2336" spans="1:8" x14ac:dyDescent="0.25">
      <c r="A2336">
        <v>2.333999999999854</v>
      </c>
      <c r="B2336">
        <v>-0.5325496644959522</v>
      </c>
      <c r="C2336">
        <v>12.000000000000007</v>
      </c>
      <c r="D2336">
        <v>0</v>
      </c>
      <c r="E2336">
        <v>0</v>
      </c>
      <c r="F2336">
        <v>4.140965226847122</v>
      </c>
      <c r="G2336">
        <v>1.1842378929334978E-16</v>
      </c>
      <c r="H2336">
        <v>1.2224753354718061E-29</v>
      </c>
    </row>
    <row r="2337" spans="1:8" x14ac:dyDescent="0.25">
      <c r="A2337">
        <v>2.3349999999998539</v>
      </c>
      <c r="B2337">
        <v>-0.5325496644959522</v>
      </c>
      <c r="C2337">
        <v>12.000000000000007</v>
      </c>
      <c r="D2337">
        <v>0</v>
      </c>
      <c r="E2337">
        <v>0</v>
      </c>
      <c r="F2337">
        <v>4.140965226847122</v>
      </c>
      <c r="G2337">
        <v>1.1842378929334978E-16</v>
      </c>
      <c r="H2337">
        <v>1.2224753354718061E-29</v>
      </c>
    </row>
    <row r="2338" spans="1:8" x14ac:dyDescent="0.25">
      <c r="A2338">
        <v>2.3359999999998537</v>
      </c>
      <c r="B2338">
        <v>-0.5325496644959522</v>
      </c>
      <c r="C2338">
        <v>12.000000000000007</v>
      </c>
      <c r="D2338">
        <v>0</v>
      </c>
      <c r="E2338">
        <v>0</v>
      </c>
      <c r="F2338">
        <v>4.140965226847122</v>
      </c>
      <c r="G2338">
        <v>1.1842378929334978E-16</v>
      </c>
      <c r="H2338">
        <v>1.2224753354718061E-29</v>
      </c>
    </row>
    <row r="2339" spans="1:8" x14ac:dyDescent="0.25">
      <c r="A2339">
        <v>2.3369999999998536</v>
      </c>
      <c r="B2339">
        <v>-0.5325496644959522</v>
      </c>
      <c r="C2339">
        <v>12.000000000000007</v>
      </c>
      <c r="D2339">
        <v>0</v>
      </c>
      <c r="E2339">
        <v>0</v>
      </c>
      <c r="F2339">
        <v>4.140965226847122</v>
      </c>
      <c r="G2339">
        <v>1.1842378929334978E-16</v>
      </c>
      <c r="H2339">
        <v>1.2224753354718061E-29</v>
      </c>
    </row>
    <row r="2340" spans="1:8" x14ac:dyDescent="0.25">
      <c r="A2340">
        <v>2.3379999999998535</v>
      </c>
      <c r="B2340">
        <v>-0.5325496644959522</v>
      </c>
      <c r="C2340">
        <v>12.000000000000007</v>
      </c>
      <c r="D2340">
        <v>0</v>
      </c>
      <c r="E2340">
        <v>0</v>
      </c>
      <c r="F2340">
        <v>4.140965226847122</v>
      </c>
      <c r="G2340">
        <v>1.1842378929334978E-16</v>
      </c>
      <c r="H2340">
        <v>1.2224753354718061E-29</v>
      </c>
    </row>
    <row r="2341" spans="1:8" x14ac:dyDescent="0.25">
      <c r="A2341">
        <v>2.3389999999998534</v>
      </c>
      <c r="B2341">
        <v>-0.5325496644959522</v>
      </c>
      <c r="C2341">
        <v>12.000000000000007</v>
      </c>
      <c r="D2341">
        <v>0</v>
      </c>
      <c r="E2341">
        <v>0</v>
      </c>
      <c r="F2341">
        <v>4.140965226847122</v>
      </c>
      <c r="G2341">
        <v>1.1842378929334978E-16</v>
      </c>
      <c r="H2341">
        <v>1.2224753354718061E-29</v>
      </c>
    </row>
    <row r="2342" spans="1:8" x14ac:dyDescent="0.25">
      <c r="A2342">
        <v>2.3399999999998533</v>
      </c>
      <c r="B2342">
        <v>-0.5325496644959522</v>
      </c>
      <c r="C2342">
        <v>12.000000000000007</v>
      </c>
      <c r="D2342">
        <v>0</v>
      </c>
      <c r="E2342">
        <v>0</v>
      </c>
      <c r="F2342">
        <v>4.140965226847122</v>
      </c>
      <c r="G2342">
        <v>1.1842378929334978E-16</v>
      </c>
      <c r="H2342">
        <v>1.2224753354718061E-29</v>
      </c>
    </row>
    <row r="2343" spans="1:8" x14ac:dyDescent="0.25">
      <c r="A2343">
        <v>2.3409999999998532</v>
      </c>
      <c r="B2343">
        <v>-0.5325496644959522</v>
      </c>
      <c r="C2343">
        <v>12.000000000000007</v>
      </c>
      <c r="D2343">
        <v>0</v>
      </c>
      <c r="E2343">
        <v>0</v>
      </c>
      <c r="F2343">
        <v>4.140965226847122</v>
      </c>
      <c r="G2343">
        <v>1.1842378929334978E-16</v>
      </c>
      <c r="H2343">
        <v>1.2224753354718061E-29</v>
      </c>
    </row>
    <row r="2344" spans="1:8" x14ac:dyDescent="0.25">
      <c r="A2344">
        <v>2.3419999999998531</v>
      </c>
      <c r="B2344">
        <v>-0.5325496644959522</v>
      </c>
      <c r="C2344">
        <v>12.000000000000007</v>
      </c>
      <c r="D2344">
        <v>0</v>
      </c>
      <c r="E2344">
        <v>0</v>
      </c>
      <c r="F2344">
        <v>4.140965226847122</v>
      </c>
      <c r="G2344">
        <v>1.1842378929334978E-16</v>
      </c>
      <c r="H2344">
        <v>1.2224753354718061E-29</v>
      </c>
    </row>
    <row r="2345" spans="1:8" x14ac:dyDescent="0.25">
      <c r="A2345">
        <v>2.342999999999853</v>
      </c>
      <c r="B2345">
        <v>-0.5325496644959522</v>
      </c>
      <c r="C2345">
        <v>12.000000000000007</v>
      </c>
      <c r="D2345">
        <v>0</v>
      </c>
      <c r="E2345">
        <v>0</v>
      </c>
      <c r="F2345">
        <v>4.140965226847122</v>
      </c>
      <c r="G2345">
        <v>1.1842378929334978E-16</v>
      </c>
      <c r="H2345">
        <v>1.2224753354718061E-29</v>
      </c>
    </row>
    <row r="2346" spans="1:8" x14ac:dyDescent="0.25">
      <c r="A2346">
        <v>2.3439999999998529</v>
      </c>
      <c r="B2346">
        <v>-0.5325496644959522</v>
      </c>
      <c r="C2346">
        <v>12.000000000000007</v>
      </c>
      <c r="D2346">
        <v>0</v>
      </c>
      <c r="E2346">
        <v>0</v>
      </c>
      <c r="F2346">
        <v>4.140965226847122</v>
      </c>
      <c r="G2346">
        <v>1.1842378929334978E-16</v>
      </c>
      <c r="H2346">
        <v>1.2224753354718061E-29</v>
      </c>
    </row>
    <row r="2347" spans="1:8" x14ac:dyDescent="0.25">
      <c r="A2347">
        <v>2.3449999999998528</v>
      </c>
      <c r="B2347">
        <v>-0.5325496644959522</v>
      </c>
      <c r="C2347">
        <v>12.000000000000007</v>
      </c>
      <c r="D2347">
        <v>0</v>
      </c>
      <c r="E2347">
        <v>0</v>
      </c>
      <c r="F2347">
        <v>4.140965226847122</v>
      </c>
      <c r="G2347">
        <v>1.1842378929334978E-16</v>
      </c>
      <c r="H2347">
        <v>1.2224753354718061E-29</v>
      </c>
    </row>
    <row r="2348" spans="1:8" x14ac:dyDescent="0.25">
      <c r="A2348">
        <v>2.3459999999998526</v>
      </c>
      <c r="B2348">
        <v>-0.5325496644959522</v>
      </c>
      <c r="C2348">
        <v>12.000000000000007</v>
      </c>
      <c r="D2348">
        <v>0</v>
      </c>
      <c r="E2348">
        <v>0</v>
      </c>
      <c r="F2348">
        <v>4.140965226847122</v>
      </c>
      <c r="G2348">
        <v>1.1842378929334978E-16</v>
      </c>
      <c r="H2348">
        <v>1.2224753354718061E-29</v>
      </c>
    </row>
    <row r="2349" spans="1:8" x14ac:dyDescent="0.25">
      <c r="A2349">
        <v>2.3469999999998525</v>
      </c>
      <c r="B2349">
        <v>-0.5325496644959522</v>
      </c>
      <c r="C2349">
        <v>12.000000000000007</v>
      </c>
      <c r="D2349">
        <v>0</v>
      </c>
      <c r="E2349">
        <v>0</v>
      </c>
      <c r="F2349">
        <v>4.140965226847122</v>
      </c>
      <c r="G2349">
        <v>1.1842378929334978E-16</v>
      </c>
      <c r="H2349">
        <v>1.2224753354718061E-29</v>
      </c>
    </row>
    <row r="2350" spans="1:8" x14ac:dyDescent="0.25">
      <c r="A2350">
        <v>2.3479999999998524</v>
      </c>
      <c r="B2350">
        <v>-0.5325496644959522</v>
      </c>
      <c r="C2350">
        <v>12.000000000000007</v>
      </c>
      <c r="D2350">
        <v>0</v>
      </c>
      <c r="E2350">
        <v>0</v>
      </c>
      <c r="F2350">
        <v>4.140965226847122</v>
      </c>
      <c r="G2350">
        <v>1.1842378929334978E-16</v>
      </c>
      <c r="H2350">
        <v>1.2224753354718061E-29</v>
      </c>
    </row>
    <row r="2351" spans="1:8" x14ac:dyDescent="0.25">
      <c r="A2351">
        <v>2.3489999999998523</v>
      </c>
      <c r="B2351">
        <v>-0.5325496644959522</v>
      </c>
      <c r="C2351">
        <v>12.000000000000007</v>
      </c>
      <c r="D2351">
        <v>0</v>
      </c>
      <c r="E2351">
        <v>0</v>
      </c>
      <c r="F2351">
        <v>4.140965226847122</v>
      </c>
      <c r="G2351">
        <v>1.1842378929334978E-16</v>
      </c>
      <c r="H2351">
        <v>1.2224753354718061E-29</v>
      </c>
    </row>
    <row r="2352" spans="1:8" x14ac:dyDescent="0.25">
      <c r="A2352">
        <v>2.3499999999998522</v>
      </c>
      <c r="B2352">
        <v>-0.5325496644959522</v>
      </c>
      <c r="C2352">
        <v>12.000000000000007</v>
      </c>
      <c r="D2352">
        <v>0</v>
      </c>
      <c r="E2352">
        <v>0</v>
      </c>
      <c r="F2352">
        <v>4.140965226847122</v>
      </c>
      <c r="G2352">
        <v>1.1842378929334978E-16</v>
      </c>
      <c r="H2352">
        <v>1.2224753354718061E-29</v>
      </c>
    </row>
    <row r="2353" spans="1:8" x14ac:dyDescent="0.25">
      <c r="A2353">
        <v>2.3509999999998521</v>
      </c>
      <c r="B2353">
        <v>-0.5325496644959522</v>
      </c>
      <c r="C2353">
        <v>12.000000000000007</v>
      </c>
      <c r="D2353">
        <v>0</v>
      </c>
      <c r="E2353">
        <v>0</v>
      </c>
      <c r="F2353">
        <v>4.140965226847122</v>
      </c>
      <c r="G2353">
        <v>1.1842378929334978E-16</v>
      </c>
      <c r="H2353">
        <v>1.2224753354718061E-29</v>
      </c>
    </row>
    <row r="2354" spans="1:8" x14ac:dyDescent="0.25">
      <c r="A2354">
        <v>2.351999999999852</v>
      </c>
      <c r="B2354">
        <v>-0.5325496644959522</v>
      </c>
      <c r="C2354">
        <v>12.000000000000007</v>
      </c>
      <c r="D2354">
        <v>0</v>
      </c>
      <c r="E2354">
        <v>0</v>
      </c>
      <c r="F2354">
        <v>4.140965226847122</v>
      </c>
      <c r="G2354">
        <v>1.1842378929334978E-16</v>
      </c>
      <c r="H2354">
        <v>1.2224753354718061E-29</v>
      </c>
    </row>
    <row r="2355" spans="1:8" x14ac:dyDescent="0.25">
      <c r="A2355">
        <v>2.3529999999998519</v>
      </c>
      <c r="B2355">
        <v>-0.5325496644959522</v>
      </c>
      <c r="C2355">
        <v>12.000000000000007</v>
      </c>
      <c r="D2355">
        <v>0</v>
      </c>
      <c r="E2355">
        <v>0</v>
      </c>
      <c r="F2355">
        <v>4.140965226847122</v>
      </c>
      <c r="G2355">
        <v>1.1842378929334978E-16</v>
      </c>
      <c r="H2355">
        <v>1.2224753354718061E-29</v>
      </c>
    </row>
    <row r="2356" spans="1:8" x14ac:dyDescent="0.25">
      <c r="A2356">
        <v>2.3539999999998518</v>
      </c>
      <c r="B2356">
        <v>-0.5325496644959522</v>
      </c>
      <c r="C2356">
        <v>12.000000000000007</v>
      </c>
      <c r="D2356">
        <v>0</v>
      </c>
      <c r="E2356">
        <v>0</v>
      </c>
      <c r="F2356">
        <v>4.140965226847122</v>
      </c>
      <c r="G2356">
        <v>1.1842378929334978E-16</v>
      </c>
      <c r="H2356">
        <v>1.2224753354718061E-29</v>
      </c>
    </row>
    <row r="2357" spans="1:8" x14ac:dyDescent="0.25">
      <c r="A2357">
        <v>2.3549999999998517</v>
      </c>
      <c r="B2357">
        <v>-0.5325496644959522</v>
      </c>
      <c r="C2357">
        <v>12.000000000000007</v>
      </c>
      <c r="D2357">
        <v>0</v>
      </c>
      <c r="E2357">
        <v>0</v>
      </c>
      <c r="F2357">
        <v>4.140965226847122</v>
      </c>
      <c r="G2357">
        <v>1.1842378929334978E-16</v>
      </c>
      <c r="H2357">
        <v>1.2224753354718061E-29</v>
      </c>
    </row>
    <row r="2358" spans="1:8" x14ac:dyDescent="0.25">
      <c r="A2358">
        <v>2.3559999999998515</v>
      </c>
      <c r="B2358">
        <v>-0.5325496644959522</v>
      </c>
      <c r="C2358">
        <v>12.000000000000007</v>
      </c>
      <c r="D2358">
        <v>0</v>
      </c>
      <c r="E2358">
        <v>0</v>
      </c>
      <c r="F2358">
        <v>4.140965226847122</v>
      </c>
      <c r="G2358">
        <v>1.1842378929334978E-16</v>
      </c>
      <c r="H2358">
        <v>1.2224753354718061E-29</v>
      </c>
    </row>
    <row r="2359" spans="1:8" x14ac:dyDescent="0.25">
      <c r="A2359">
        <v>2.3569999999998514</v>
      </c>
      <c r="B2359">
        <v>-0.5325496644959522</v>
      </c>
      <c r="C2359">
        <v>12.000000000000007</v>
      </c>
      <c r="D2359">
        <v>0</v>
      </c>
      <c r="E2359">
        <v>0</v>
      </c>
      <c r="F2359">
        <v>4.140965226847122</v>
      </c>
      <c r="G2359">
        <v>1.1842378929334978E-16</v>
      </c>
      <c r="H2359">
        <v>1.2224753354718061E-29</v>
      </c>
    </row>
    <row r="2360" spans="1:8" x14ac:dyDescent="0.25">
      <c r="A2360">
        <v>2.3579999999998513</v>
      </c>
      <c r="B2360">
        <v>-0.5325496644959522</v>
      </c>
      <c r="C2360">
        <v>12.000000000000007</v>
      </c>
      <c r="D2360">
        <v>0</v>
      </c>
      <c r="E2360">
        <v>0</v>
      </c>
      <c r="F2360">
        <v>4.140965226847122</v>
      </c>
      <c r="G2360">
        <v>1.1842378929334978E-16</v>
      </c>
      <c r="H2360">
        <v>1.2224753354718061E-29</v>
      </c>
    </row>
    <row r="2361" spans="1:8" x14ac:dyDescent="0.25">
      <c r="A2361">
        <v>2.3589999999998512</v>
      </c>
      <c r="B2361">
        <v>-0.5325496644959522</v>
      </c>
      <c r="C2361">
        <v>12.000000000000007</v>
      </c>
      <c r="D2361">
        <v>0</v>
      </c>
      <c r="E2361">
        <v>0</v>
      </c>
      <c r="F2361">
        <v>4.140965226847122</v>
      </c>
      <c r="G2361">
        <v>1.1842378929334978E-16</v>
      </c>
      <c r="H2361">
        <v>1.2224753354718061E-29</v>
      </c>
    </row>
    <row r="2362" spans="1:8" x14ac:dyDescent="0.25">
      <c r="A2362">
        <v>2.3599999999998511</v>
      </c>
      <c r="B2362">
        <v>-0.5325496644959522</v>
      </c>
      <c r="C2362">
        <v>12.000000000000007</v>
      </c>
      <c r="D2362">
        <v>0</v>
      </c>
      <c r="E2362">
        <v>0</v>
      </c>
      <c r="F2362">
        <v>4.140965226847122</v>
      </c>
      <c r="G2362">
        <v>1.1842378929334978E-16</v>
      </c>
      <c r="H2362">
        <v>1.2224753354718061E-29</v>
      </c>
    </row>
    <row r="2363" spans="1:8" x14ac:dyDescent="0.25">
      <c r="A2363">
        <v>2.360999999999851</v>
      </c>
      <c r="B2363">
        <v>-0.5325496644959522</v>
      </c>
      <c r="C2363">
        <v>12.000000000000007</v>
      </c>
      <c r="D2363">
        <v>0</v>
      </c>
      <c r="E2363">
        <v>0</v>
      </c>
      <c r="F2363">
        <v>4.140965226847122</v>
      </c>
      <c r="G2363">
        <v>1.1842378929334978E-16</v>
      </c>
      <c r="H2363">
        <v>1.2224753354718061E-29</v>
      </c>
    </row>
    <row r="2364" spans="1:8" x14ac:dyDescent="0.25">
      <c r="A2364">
        <v>2.3619999999998509</v>
      </c>
      <c r="B2364">
        <v>-0.5325496644959522</v>
      </c>
      <c r="C2364">
        <v>12.000000000000007</v>
      </c>
      <c r="D2364">
        <v>0</v>
      </c>
      <c r="E2364">
        <v>0</v>
      </c>
      <c r="F2364">
        <v>4.140965226847122</v>
      </c>
      <c r="G2364">
        <v>1.1842378929334978E-16</v>
      </c>
      <c r="H2364">
        <v>1.2224753354718061E-29</v>
      </c>
    </row>
    <row r="2365" spans="1:8" x14ac:dyDescent="0.25">
      <c r="A2365">
        <v>2.3629999999998508</v>
      </c>
      <c r="B2365">
        <v>-0.5325496644959522</v>
      </c>
      <c r="C2365">
        <v>12.000000000000007</v>
      </c>
      <c r="D2365">
        <v>0</v>
      </c>
      <c r="E2365">
        <v>0</v>
      </c>
      <c r="F2365">
        <v>4.140965226847122</v>
      </c>
      <c r="G2365">
        <v>1.1842378929334978E-16</v>
      </c>
      <c r="H2365">
        <v>1.2224753354718061E-29</v>
      </c>
    </row>
    <row r="2366" spans="1:8" x14ac:dyDescent="0.25">
      <c r="A2366">
        <v>2.3639999999998507</v>
      </c>
      <c r="B2366">
        <v>-0.5325496644959522</v>
      </c>
      <c r="C2366">
        <v>12.000000000000007</v>
      </c>
      <c r="D2366">
        <v>0</v>
      </c>
      <c r="E2366">
        <v>0</v>
      </c>
      <c r="F2366">
        <v>4.140965226847122</v>
      </c>
      <c r="G2366">
        <v>1.1842378929334978E-16</v>
      </c>
      <c r="H2366">
        <v>1.2224753354718061E-29</v>
      </c>
    </row>
    <row r="2367" spans="1:8" x14ac:dyDescent="0.25">
      <c r="A2367">
        <v>2.3649999999998506</v>
      </c>
      <c r="B2367">
        <v>-0.5325496644959522</v>
      </c>
      <c r="C2367">
        <v>12.000000000000007</v>
      </c>
      <c r="D2367">
        <v>0</v>
      </c>
      <c r="E2367">
        <v>0</v>
      </c>
      <c r="F2367">
        <v>4.140965226847122</v>
      </c>
      <c r="G2367">
        <v>1.1842378929334978E-16</v>
      </c>
      <c r="H2367">
        <v>1.2224753354718061E-29</v>
      </c>
    </row>
    <row r="2368" spans="1:8" x14ac:dyDescent="0.25">
      <c r="A2368">
        <v>2.3659999999998504</v>
      </c>
      <c r="B2368">
        <v>-0.5325496644959522</v>
      </c>
      <c r="C2368">
        <v>12.000000000000007</v>
      </c>
      <c r="D2368">
        <v>0</v>
      </c>
      <c r="E2368">
        <v>0</v>
      </c>
      <c r="F2368">
        <v>4.140965226847122</v>
      </c>
      <c r="G2368">
        <v>1.1842378929334978E-16</v>
      </c>
      <c r="H2368">
        <v>1.2224753354718061E-29</v>
      </c>
    </row>
    <row r="2369" spans="1:8" x14ac:dyDescent="0.25">
      <c r="A2369">
        <v>2.3669999999998503</v>
      </c>
      <c r="B2369">
        <v>-0.5325496644959522</v>
      </c>
      <c r="C2369">
        <v>12.000000000000007</v>
      </c>
      <c r="D2369">
        <v>0</v>
      </c>
      <c r="E2369">
        <v>0</v>
      </c>
      <c r="F2369">
        <v>4.140965226847122</v>
      </c>
      <c r="G2369">
        <v>1.1842378929334978E-16</v>
      </c>
      <c r="H2369">
        <v>1.2224753354718061E-29</v>
      </c>
    </row>
    <row r="2370" spans="1:8" x14ac:dyDescent="0.25">
      <c r="A2370">
        <v>2.3679999999998502</v>
      </c>
      <c r="B2370">
        <v>-0.5325496644959522</v>
      </c>
      <c r="C2370">
        <v>12.000000000000007</v>
      </c>
      <c r="D2370">
        <v>0</v>
      </c>
      <c r="E2370">
        <v>0</v>
      </c>
      <c r="F2370">
        <v>4.140965226847122</v>
      </c>
      <c r="G2370">
        <v>1.1842378929334978E-16</v>
      </c>
      <c r="H2370">
        <v>1.2224753354718061E-29</v>
      </c>
    </row>
    <row r="2371" spans="1:8" x14ac:dyDescent="0.25">
      <c r="A2371">
        <v>2.3689999999998501</v>
      </c>
      <c r="B2371">
        <v>-0.5325496644959522</v>
      </c>
      <c r="C2371">
        <v>12.000000000000007</v>
      </c>
      <c r="D2371">
        <v>0</v>
      </c>
      <c r="E2371">
        <v>0</v>
      </c>
      <c r="F2371">
        <v>4.140965226847122</v>
      </c>
      <c r="G2371">
        <v>1.1842378929334978E-16</v>
      </c>
      <c r="H2371">
        <v>1.2224753354718061E-29</v>
      </c>
    </row>
    <row r="2372" spans="1:8" x14ac:dyDescent="0.25">
      <c r="A2372">
        <v>2.36999999999985</v>
      </c>
      <c r="B2372">
        <v>-0.5325496644959522</v>
      </c>
      <c r="C2372">
        <v>12.000000000000007</v>
      </c>
      <c r="D2372">
        <v>0</v>
      </c>
      <c r="E2372">
        <v>0</v>
      </c>
      <c r="F2372">
        <v>4.140965226847122</v>
      </c>
      <c r="G2372">
        <v>1.1842378929334978E-16</v>
      </c>
      <c r="H2372">
        <v>1.2224753354718061E-29</v>
      </c>
    </row>
    <row r="2373" spans="1:8" x14ac:dyDescent="0.25">
      <c r="A2373">
        <v>2.3709999999998499</v>
      </c>
      <c r="B2373">
        <v>-0.5325496644959522</v>
      </c>
      <c r="C2373">
        <v>12.000000000000007</v>
      </c>
      <c r="D2373">
        <v>0</v>
      </c>
      <c r="E2373">
        <v>0</v>
      </c>
      <c r="F2373">
        <v>4.140965226847122</v>
      </c>
      <c r="G2373">
        <v>1.1842378929334978E-16</v>
      </c>
      <c r="H2373">
        <v>1.2224753354718061E-29</v>
      </c>
    </row>
    <row r="2374" spans="1:8" x14ac:dyDescent="0.25">
      <c r="A2374">
        <v>2.3719999999998498</v>
      </c>
      <c r="B2374">
        <v>-0.5325496644959522</v>
      </c>
      <c r="C2374">
        <v>12.000000000000007</v>
      </c>
      <c r="D2374">
        <v>0</v>
      </c>
      <c r="E2374">
        <v>0</v>
      </c>
      <c r="F2374">
        <v>4.140965226847122</v>
      </c>
      <c r="G2374">
        <v>1.1842378929334978E-16</v>
      </c>
      <c r="H2374">
        <v>1.2224753354718061E-29</v>
      </c>
    </row>
    <row r="2375" spans="1:8" x14ac:dyDescent="0.25">
      <c r="A2375">
        <v>2.3729999999998497</v>
      </c>
      <c r="B2375">
        <v>-0.5325496644959522</v>
      </c>
      <c r="C2375">
        <v>12.000000000000007</v>
      </c>
      <c r="D2375">
        <v>0</v>
      </c>
      <c r="E2375">
        <v>0</v>
      </c>
      <c r="F2375">
        <v>4.140965226847122</v>
      </c>
      <c r="G2375">
        <v>1.1842378929334978E-16</v>
      </c>
      <c r="H2375">
        <v>1.2224753354718061E-29</v>
      </c>
    </row>
    <row r="2376" spans="1:8" x14ac:dyDescent="0.25">
      <c r="A2376">
        <v>2.3739999999998496</v>
      </c>
      <c r="B2376">
        <v>-0.5325496644959522</v>
      </c>
      <c r="C2376">
        <v>12.000000000000007</v>
      </c>
      <c r="D2376">
        <v>0</v>
      </c>
      <c r="E2376">
        <v>0</v>
      </c>
      <c r="F2376">
        <v>4.140965226847122</v>
      </c>
      <c r="G2376">
        <v>1.1842378929334978E-16</v>
      </c>
      <c r="H2376">
        <v>1.2224753354718061E-29</v>
      </c>
    </row>
    <row r="2377" spans="1:8" x14ac:dyDescent="0.25">
      <c r="A2377">
        <v>2.3749999999998495</v>
      </c>
      <c r="B2377">
        <v>-0.5325496644959522</v>
      </c>
      <c r="C2377">
        <v>12.000000000000007</v>
      </c>
      <c r="D2377">
        <v>0</v>
      </c>
      <c r="E2377">
        <v>0</v>
      </c>
      <c r="F2377">
        <v>4.140965226847122</v>
      </c>
      <c r="G2377">
        <v>1.1842378929334978E-16</v>
      </c>
      <c r="H2377">
        <v>1.2224753354718061E-29</v>
      </c>
    </row>
    <row r="2378" spans="1:8" x14ac:dyDescent="0.25">
      <c r="A2378">
        <v>2.3759999999998493</v>
      </c>
      <c r="B2378">
        <v>-0.5325496644959522</v>
      </c>
      <c r="C2378">
        <v>12.000000000000007</v>
      </c>
      <c r="D2378">
        <v>0</v>
      </c>
      <c r="E2378">
        <v>0</v>
      </c>
      <c r="F2378">
        <v>4.140965226847122</v>
      </c>
      <c r="G2378">
        <v>1.1842378929334978E-16</v>
      </c>
      <c r="H2378">
        <v>1.2224753354718061E-29</v>
      </c>
    </row>
    <row r="2379" spans="1:8" x14ac:dyDescent="0.25">
      <c r="A2379">
        <v>2.3769999999998492</v>
      </c>
      <c r="B2379">
        <v>-0.5325496644959522</v>
      </c>
      <c r="C2379">
        <v>12.000000000000007</v>
      </c>
      <c r="D2379">
        <v>0</v>
      </c>
      <c r="E2379">
        <v>0</v>
      </c>
      <c r="F2379">
        <v>4.140965226847122</v>
      </c>
      <c r="G2379">
        <v>1.1842378929334978E-16</v>
      </c>
      <c r="H2379">
        <v>1.2224753354718061E-29</v>
      </c>
    </row>
    <row r="2380" spans="1:8" x14ac:dyDescent="0.25">
      <c r="A2380">
        <v>2.3779999999998491</v>
      </c>
      <c r="B2380">
        <v>-0.5325496644959522</v>
      </c>
      <c r="C2380">
        <v>12.000000000000007</v>
      </c>
      <c r="D2380">
        <v>0</v>
      </c>
      <c r="E2380">
        <v>0</v>
      </c>
      <c r="F2380">
        <v>4.140965226847122</v>
      </c>
      <c r="G2380">
        <v>1.1842378929334978E-16</v>
      </c>
      <c r="H2380">
        <v>1.2224753354718061E-29</v>
      </c>
    </row>
    <row r="2381" spans="1:8" x14ac:dyDescent="0.25">
      <c r="A2381">
        <v>2.378999999999849</v>
      </c>
      <c r="B2381">
        <v>-0.5325496644959522</v>
      </c>
      <c r="C2381">
        <v>12.000000000000007</v>
      </c>
      <c r="D2381">
        <v>0</v>
      </c>
      <c r="E2381">
        <v>0</v>
      </c>
      <c r="F2381">
        <v>4.140965226847122</v>
      </c>
      <c r="G2381">
        <v>1.1842378929334978E-16</v>
      </c>
      <c r="H2381">
        <v>1.2224753354718061E-29</v>
      </c>
    </row>
    <row r="2382" spans="1:8" x14ac:dyDescent="0.25">
      <c r="A2382">
        <v>2.3799999999998489</v>
      </c>
      <c r="B2382">
        <v>-0.5325496644959522</v>
      </c>
      <c r="C2382">
        <v>12.000000000000007</v>
      </c>
      <c r="D2382">
        <v>0</v>
      </c>
      <c r="E2382">
        <v>0</v>
      </c>
      <c r="F2382">
        <v>4.140965226847122</v>
      </c>
      <c r="G2382">
        <v>1.1842378929334978E-16</v>
      </c>
      <c r="H2382">
        <v>1.2224753354718061E-29</v>
      </c>
    </row>
    <row r="2383" spans="1:8" x14ac:dyDescent="0.25">
      <c r="A2383">
        <v>2.3809999999998488</v>
      </c>
      <c r="B2383">
        <v>-0.5325496644959522</v>
      </c>
      <c r="C2383">
        <v>12.000000000000007</v>
      </c>
      <c r="D2383">
        <v>0</v>
      </c>
      <c r="E2383">
        <v>0</v>
      </c>
      <c r="F2383">
        <v>4.140965226847122</v>
      </c>
      <c r="G2383">
        <v>1.1842378929334978E-16</v>
      </c>
      <c r="H2383">
        <v>1.2224753354718061E-29</v>
      </c>
    </row>
    <row r="2384" spans="1:8" x14ac:dyDescent="0.25">
      <c r="A2384">
        <v>2.3819999999998487</v>
      </c>
      <c r="B2384">
        <v>-0.5325496644959522</v>
      </c>
      <c r="C2384">
        <v>12.000000000000007</v>
      </c>
      <c r="D2384">
        <v>0</v>
      </c>
      <c r="E2384">
        <v>0</v>
      </c>
      <c r="F2384">
        <v>4.140965226847122</v>
      </c>
      <c r="G2384">
        <v>1.1842378929334978E-16</v>
      </c>
      <c r="H2384">
        <v>1.2224753354718061E-29</v>
      </c>
    </row>
    <row r="2385" spans="1:8" x14ac:dyDescent="0.25">
      <c r="A2385">
        <v>2.3829999999998486</v>
      </c>
      <c r="B2385">
        <v>-0.5325496644959522</v>
      </c>
      <c r="C2385">
        <v>12.000000000000007</v>
      </c>
      <c r="D2385">
        <v>0</v>
      </c>
      <c r="E2385">
        <v>0</v>
      </c>
      <c r="F2385">
        <v>4.140965226847122</v>
      </c>
      <c r="G2385">
        <v>1.1842378929334978E-16</v>
      </c>
      <c r="H2385">
        <v>1.2224753354718061E-29</v>
      </c>
    </row>
    <row r="2386" spans="1:8" x14ac:dyDescent="0.25">
      <c r="A2386">
        <v>2.3839999999998485</v>
      </c>
      <c r="B2386">
        <v>-0.5325496644959522</v>
      </c>
      <c r="C2386">
        <v>12.000000000000007</v>
      </c>
      <c r="D2386">
        <v>0</v>
      </c>
      <c r="E2386">
        <v>0</v>
      </c>
      <c r="F2386">
        <v>4.140965226847122</v>
      </c>
      <c r="G2386">
        <v>1.1842378929334978E-16</v>
      </c>
      <c r="H2386">
        <v>1.2224753354718061E-29</v>
      </c>
    </row>
    <row r="2387" spans="1:8" x14ac:dyDescent="0.25">
      <c r="A2387">
        <v>2.3849999999998484</v>
      </c>
      <c r="B2387">
        <v>-0.5325496644959522</v>
      </c>
      <c r="C2387">
        <v>12.000000000000007</v>
      </c>
      <c r="D2387">
        <v>0</v>
      </c>
      <c r="E2387">
        <v>0</v>
      </c>
      <c r="F2387">
        <v>4.140965226847122</v>
      </c>
      <c r="G2387">
        <v>1.1842378929334978E-16</v>
      </c>
      <c r="H2387">
        <v>1.2224753354718061E-29</v>
      </c>
    </row>
    <row r="2388" spans="1:8" x14ac:dyDescent="0.25">
      <c r="A2388">
        <v>2.3859999999998482</v>
      </c>
      <c r="B2388">
        <v>-0.5325496644959522</v>
      </c>
      <c r="C2388">
        <v>12.000000000000007</v>
      </c>
      <c r="D2388">
        <v>0</v>
      </c>
      <c r="E2388">
        <v>0</v>
      </c>
      <c r="F2388">
        <v>4.140965226847122</v>
      </c>
      <c r="G2388">
        <v>1.1842378929334978E-16</v>
      </c>
      <c r="H2388">
        <v>1.2224753354718061E-29</v>
      </c>
    </row>
    <row r="2389" spans="1:8" x14ac:dyDescent="0.25">
      <c r="A2389">
        <v>2.3869999999998481</v>
      </c>
      <c r="B2389">
        <v>-0.5325496644959522</v>
      </c>
      <c r="C2389">
        <v>12.000000000000007</v>
      </c>
      <c r="D2389">
        <v>0</v>
      </c>
      <c r="E2389">
        <v>0</v>
      </c>
      <c r="F2389">
        <v>4.140965226847122</v>
      </c>
      <c r="G2389">
        <v>1.1842378929334978E-16</v>
      </c>
      <c r="H2389">
        <v>1.2224753354718061E-29</v>
      </c>
    </row>
    <row r="2390" spans="1:8" x14ac:dyDescent="0.25">
      <c r="A2390">
        <v>2.387999999999848</v>
      </c>
      <c r="B2390">
        <v>-0.5325496644959522</v>
      </c>
      <c r="C2390">
        <v>12.000000000000007</v>
      </c>
      <c r="D2390">
        <v>0</v>
      </c>
      <c r="E2390">
        <v>0</v>
      </c>
      <c r="F2390">
        <v>4.140965226847122</v>
      </c>
      <c r="G2390">
        <v>1.1842378929334978E-16</v>
      </c>
      <c r="H2390">
        <v>1.2224753354718061E-29</v>
      </c>
    </row>
    <row r="2391" spans="1:8" x14ac:dyDescent="0.25">
      <c r="A2391">
        <v>2.3889999999998479</v>
      </c>
      <c r="B2391">
        <v>-0.5325496644959522</v>
      </c>
      <c r="C2391">
        <v>12.000000000000007</v>
      </c>
      <c r="D2391">
        <v>0</v>
      </c>
      <c r="E2391">
        <v>0</v>
      </c>
      <c r="F2391">
        <v>4.140965226847122</v>
      </c>
      <c r="G2391">
        <v>1.1842378929334978E-16</v>
      </c>
      <c r="H2391">
        <v>1.2224753354718061E-29</v>
      </c>
    </row>
    <row r="2392" spans="1:8" x14ac:dyDescent="0.25">
      <c r="A2392">
        <v>2.3899999999998478</v>
      </c>
      <c r="B2392">
        <v>-0.5325496644959522</v>
      </c>
      <c r="C2392">
        <v>12.000000000000007</v>
      </c>
      <c r="D2392">
        <v>0</v>
      </c>
      <c r="E2392">
        <v>0</v>
      </c>
      <c r="F2392">
        <v>4.140965226847122</v>
      </c>
      <c r="G2392">
        <v>1.1842378929334978E-16</v>
      </c>
      <c r="H2392">
        <v>1.2224753354718061E-29</v>
      </c>
    </row>
    <row r="2393" spans="1:8" x14ac:dyDescent="0.25">
      <c r="A2393">
        <v>2.3909999999998477</v>
      </c>
      <c r="B2393">
        <v>-0.5325496644959522</v>
      </c>
      <c r="C2393">
        <v>12.000000000000007</v>
      </c>
      <c r="D2393">
        <v>0</v>
      </c>
      <c r="E2393">
        <v>0</v>
      </c>
      <c r="F2393">
        <v>4.140965226847122</v>
      </c>
      <c r="G2393">
        <v>1.1842378929334978E-16</v>
      </c>
      <c r="H2393">
        <v>1.2224753354718061E-29</v>
      </c>
    </row>
    <row r="2394" spans="1:8" x14ac:dyDescent="0.25">
      <c r="A2394">
        <v>2.3919999999998476</v>
      </c>
      <c r="B2394">
        <v>-0.5325496644959522</v>
      </c>
      <c r="C2394">
        <v>12.000000000000007</v>
      </c>
      <c r="D2394">
        <v>0</v>
      </c>
      <c r="E2394">
        <v>0</v>
      </c>
      <c r="F2394">
        <v>4.140965226847122</v>
      </c>
      <c r="G2394">
        <v>1.1842378929334978E-16</v>
      </c>
      <c r="H2394">
        <v>1.2224753354718061E-29</v>
      </c>
    </row>
    <row r="2395" spans="1:8" x14ac:dyDescent="0.25">
      <c r="A2395">
        <v>2.3929999999998475</v>
      </c>
      <c r="B2395">
        <v>-0.5325496644959522</v>
      </c>
      <c r="C2395">
        <v>12.000000000000007</v>
      </c>
      <c r="D2395">
        <v>0</v>
      </c>
      <c r="E2395">
        <v>0</v>
      </c>
      <c r="F2395">
        <v>4.140965226847122</v>
      </c>
      <c r="G2395">
        <v>1.1842378929334978E-16</v>
      </c>
      <c r="H2395">
        <v>1.2224753354718061E-29</v>
      </c>
    </row>
    <row r="2396" spans="1:8" x14ac:dyDescent="0.25">
      <c r="A2396">
        <v>2.3939999999998474</v>
      </c>
      <c r="B2396">
        <v>-0.5325496644959522</v>
      </c>
      <c r="C2396">
        <v>12.000000000000007</v>
      </c>
      <c r="D2396">
        <v>0</v>
      </c>
      <c r="E2396">
        <v>0</v>
      </c>
      <c r="F2396">
        <v>4.140965226847122</v>
      </c>
      <c r="G2396">
        <v>1.1842378929334978E-16</v>
      </c>
      <c r="H2396">
        <v>1.2224753354718061E-29</v>
      </c>
    </row>
    <row r="2397" spans="1:8" x14ac:dyDescent="0.25">
      <c r="A2397">
        <v>2.3949999999998473</v>
      </c>
      <c r="B2397">
        <v>-0.5325496644959522</v>
      </c>
      <c r="C2397">
        <v>12.000000000000007</v>
      </c>
      <c r="D2397">
        <v>0</v>
      </c>
      <c r="E2397">
        <v>0</v>
      </c>
      <c r="F2397">
        <v>4.140965226847122</v>
      </c>
      <c r="G2397">
        <v>1.1842378929334978E-16</v>
      </c>
      <c r="H2397">
        <v>1.2224753354718061E-29</v>
      </c>
    </row>
    <row r="2398" spans="1:8" x14ac:dyDescent="0.25">
      <c r="A2398">
        <v>2.3959999999998471</v>
      </c>
      <c r="B2398">
        <v>-0.5325496644959522</v>
      </c>
      <c r="C2398">
        <v>12.000000000000007</v>
      </c>
      <c r="D2398">
        <v>0</v>
      </c>
      <c r="E2398">
        <v>0</v>
      </c>
      <c r="F2398">
        <v>4.140965226847122</v>
      </c>
      <c r="G2398">
        <v>1.1842378929334978E-16</v>
      </c>
      <c r="H2398">
        <v>1.2224753354718061E-29</v>
      </c>
    </row>
    <row r="2399" spans="1:8" x14ac:dyDescent="0.25">
      <c r="A2399">
        <v>2.396999999999847</v>
      </c>
      <c r="B2399">
        <v>-0.5325496644959522</v>
      </c>
      <c r="C2399">
        <v>12.000000000000007</v>
      </c>
      <c r="D2399">
        <v>0</v>
      </c>
      <c r="E2399">
        <v>0</v>
      </c>
      <c r="F2399">
        <v>4.140965226847122</v>
      </c>
      <c r="G2399">
        <v>1.1842378929334978E-16</v>
      </c>
      <c r="H2399">
        <v>1.2224753354718061E-29</v>
      </c>
    </row>
    <row r="2400" spans="1:8" x14ac:dyDescent="0.25">
      <c r="A2400">
        <v>2.3979999999998469</v>
      </c>
      <c r="B2400">
        <v>-0.5325496644959522</v>
      </c>
      <c r="C2400">
        <v>12.000000000000007</v>
      </c>
      <c r="D2400">
        <v>0</v>
      </c>
      <c r="E2400">
        <v>0</v>
      </c>
      <c r="F2400">
        <v>4.140965226847122</v>
      </c>
      <c r="G2400">
        <v>1.1842378929334978E-16</v>
      </c>
      <c r="H2400">
        <v>1.2224753354718061E-29</v>
      </c>
    </row>
    <row r="2401" spans="1:8" x14ac:dyDescent="0.25">
      <c r="A2401">
        <v>2.3989999999998468</v>
      </c>
      <c r="B2401">
        <v>-0.5325496644959522</v>
      </c>
      <c r="C2401">
        <v>12.000000000000007</v>
      </c>
      <c r="D2401">
        <v>0</v>
      </c>
      <c r="E2401">
        <v>0</v>
      </c>
      <c r="F2401">
        <v>4.140965226847122</v>
      </c>
      <c r="G2401">
        <v>1.1842378929334978E-16</v>
      </c>
      <c r="H2401">
        <v>1.2224753354718061E-29</v>
      </c>
    </row>
    <row r="2402" spans="1:8" x14ac:dyDescent="0.25">
      <c r="A2402">
        <v>2.3999999999998467</v>
      </c>
      <c r="B2402">
        <v>-0.5325496644959522</v>
      </c>
      <c r="C2402">
        <v>12.000000000000007</v>
      </c>
      <c r="D2402">
        <v>0</v>
      </c>
      <c r="E2402">
        <v>0</v>
      </c>
      <c r="F2402">
        <v>4.140965226847122</v>
      </c>
      <c r="G2402">
        <v>1.1842378929334978E-16</v>
      </c>
      <c r="H2402">
        <v>1.2224753354718061E-29</v>
      </c>
    </row>
    <row r="2403" spans="1:8" x14ac:dyDescent="0.25">
      <c r="A2403">
        <v>2.4009999999998466</v>
      </c>
      <c r="B2403">
        <v>-0.5325496644959522</v>
      </c>
      <c r="C2403">
        <v>12.000000000000007</v>
      </c>
      <c r="D2403">
        <v>0</v>
      </c>
      <c r="E2403">
        <v>0</v>
      </c>
      <c r="F2403">
        <v>4.140965226847122</v>
      </c>
      <c r="G2403">
        <v>1.1842378929334978E-16</v>
      </c>
      <c r="H2403">
        <v>1.2224753354718061E-29</v>
      </c>
    </row>
    <row r="2404" spans="1:8" x14ac:dyDescent="0.25">
      <c r="A2404">
        <v>2.4019999999998465</v>
      </c>
      <c r="B2404">
        <v>-0.5325496644959522</v>
      </c>
      <c r="C2404">
        <v>12.000000000000007</v>
      </c>
      <c r="D2404">
        <v>0</v>
      </c>
      <c r="E2404">
        <v>0</v>
      </c>
      <c r="F2404">
        <v>4.140965226847122</v>
      </c>
      <c r="G2404">
        <v>1.1842378929334978E-16</v>
      </c>
      <c r="H2404">
        <v>1.2224753354718061E-29</v>
      </c>
    </row>
    <row r="2405" spans="1:8" x14ac:dyDescent="0.25">
      <c r="A2405">
        <v>2.4029999999998464</v>
      </c>
      <c r="B2405">
        <v>-0.5325496644959522</v>
      </c>
      <c r="C2405">
        <v>12.000000000000007</v>
      </c>
      <c r="D2405">
        <v>0</v>
      </c>
      <c r="E2405">
        <v>0</v>
      </c>
      <c r="F2405">
        <v>4.140965226847122</v>
      </c>
      <c r="G2405">
        <v>1.1842378929334978E-16</v>
      </c>
      <c r="H2405">
        <v>1.2224753354718061E-29</v>
      </c>
    </row>
    <row r="2406" spans="1:8" x14ac:dyDescent="0.25">
      <c r="A2406">
        <v>2.4039999999998463</v>
      </c>
      <c r="B2406">
        <v>-0.5325496644959522</v>
      </c>
      <c r="C2406">
        <v>12.000000000000007</v>
      </c>
      <c r="D2406">
        <v>0</v>
      </c>
      <c r="E2406">
        <v>0</v>
      </c>
      <c r="F2406">
        <v>4.140965226847122</v>
      </c>
      <c r="G2406">
        <v>1.1842378929334978E-16</v>
      </c>
      <c r="H2406">
        <v>1.2224753354718061E-29</v>
      </c>
    </row>
    <row r="2407" spans="1:8" x14ac:dyDescent="0.25">
      <c r="A2407">
        <v>2.4049999999998461</v>
      </c>
      <c r="B2407">
        <v>-0.5325496644959522</v>
      </c>
      <c r="C2407">
        <v>12.000000000000007</v>
      </c>
      <c r="D2407">
        <v>0</v>
      </c>
      <c r="E2407">
        <v>0</v>
      </c>
      <c r="F2407">
        <v>4.140965226847122</v>
      </c>
      <c r="G2407">
        <v>1.1842378929334978E-16</v>
      </c>
      <c r="H2407">
        <v>1.2224753354718061E-29</v>
      </c>
    </row>
    <row r="2408" spans="1:8" x14ac:dyDescent="0.25">
      <c r="A2408">
        <v>2.405999999999846</v>
      </c>
      <c r="B2408">
        <v>-0.5325496644959522</v>
      </c>
      <c r="C2408">
        <v>12.000000000000007</v>
      </c>
      <c r="D2408">
        <v>0</v>
      </c>
      <c r="E2408">
        <v>0</v>
      </c>
      <c r="F2408">
        <v>4.140965226847122</v>
      </c>
      <c r="G2408">
        <v>1.1842378929334978E-16</v>
      </c>
      <c r="H2408">
        <v>1.2224753354718061E-29</v>
      </c>
    </row>
    <row r="2409" spans="1:8" x14ac:dyDescent="0.25">
      <c r="A2409">
        <v>2.4069999999998459</v>
      </c>
      <c r="B2409">
        <v>-0.5325496644959522</v>
      </c>
      <c r="C2409">
        <v>12.000000000000007</v>
      </c>
      <c r="D2409">
        <v>0</v>
      </c>
      <c r="E2409">
        <v>0</v>
      </c>
      <c r="F2409">
        <v>4.140965226847122</v>
      </c>
      <c r="G2409">
        <v>1.1842378929334978E-16</v>
      </c>
      <c r="H2409">
        <v>1.2224753354718061E-29</v>
      </c>
    </row>
    <row r="2410" spans="1:8" x14ac:dyDescent="0.25">
      <c r="A2410">
        <v>2.4079999999998458</v>
      </c>
      <c r="B2410">
        <v>-0.5325496644959522</v>
      </c>
      <c r="C2410">
        <v>12.000000000000007</v>
      </c>
      <c r="D2410">
        <v>0</v>
      </c>
      <c r="E2410">
        <v>0</v>
      </c>
      <c r="F2410">
        <v>4.140965226847122</v>
      </c>
      <c r="G2410">
        <v>1.1842378929334978E-16</v>
      </c>
      <c r="H2410">
        <v>1.2224753354718061E-29</v>
      </c>
    </row>
    <row r="2411" spans="1:8" x14ac:dyDescent="0.25">
      <c r="A2411">
        <v>2.4089999999998457</v>
      </c>
      <c r="B2411">
        <v>-0.5325496644959522</v>
      </c>
      <c r="C2411">
        <v>12.000000000000007</v>
      </c>
      <c r="D2411">
        <v>0</v>
      </c>
      <c r="E2411">
        <v>0</v>
      </c>
      <c r="F2411">
        <v>4.140965226847122</v>
      </c>
      <c r="G2411">
        <v>1.1842378929334978E-16</v>
      </c>
      <c r="H2411">
        <v>1.2224753354718061E-29</v>
      </c>
    </row>
    <row r="2412" spans="1:8" x14ac:dyDescent="0.25">
      <c r="A2412">
        <v>2.4099999999998456</v>
      </c>
      <c r="B2412">
        <v>-0.5325496644959522</v>
      </c>
      <c r="C2412">
        <v>12.000000000000007</v>
      </c>
      <c r="D2412">
        <v>0</v>
      </c>
      <c r="E2412">
        <v>0</v>
      </c>
      <c r="F2412">
        <v>4.140965226847122</v>
      </c>
      <c r="G2412">
        <v>1.1842378929334978E-16</v>
      </c>
      <c r="H2412">
        <v>1.2224753354718061E-29</v>
      </c>
    </row>
    <row r="2413" spans="1:8" x14ac:dyDescent="0.25">
      <c r="A2413">
        <v>2.4109999999998455</v>
      </c>
      <c r="B2413">
        <v>-0.5325496644959522</v>
      </c>
      <c r="C2413">
        <v>12.000000000000007</v>
      </c>
      <c r="D2413">
        <v>0</v>
      </c>
      <c r="E2413">
        <v>0</v>
      </c>
      <c r="F2413">
        <v>4.140965226847122</v>
      </c>
      <c r="G2413">
        <v>1.1842378929334978E-16</v>
      </c>
      <c r="H2413">
        <v>1.2224753354718061E-29</v>
      </c>
    </row>
    <row r="2414" spans="1:8" x14ac:dyDescent="0.25">
      <c r="A2414">
        <v>2.4119999999998454</v>
      </c>
      <c r="B2414">
        <v>-0.5325496644959522</v>
      </c>
      <c r="C2414">
        <v>12.000000000000007</v>
      </c>
      <c r="D2414">
        <v>0</v>
      </c>
      <c r="E2414">
        <v>0</v>
      </c>
      <c r="F2414">
        <v>4.140965226847122</v>
      </c>
      <c r="G2414">
        <v>1.1842378929334978E-16</v>
      </c>
      <c r="H2414">
        <v>1.2224753354718061E-29</v>
      </c>
    </row>
    <row r="2415" spans="1:8" x14ac:dyDescent="0.25">
      <c r="A2415">
        <v>2.4129999999998453</v>
      </c>
      <c r="B2415">
        <v>-0.5325496644959522</v>
      </c>
      <c r="C2415">
        <v>12.000000000000007</v>
      </c>
      <c r="D2415">
        <v>0</v>
      </c>
      <c r="E2415">
        <v>0</v>
      </c>
      <c r="F2415">
        <v>4.140965226847122</v>
      </c>
      <c r="G2415">
        <v>1.1842378929334978E-16</v>
      </c>
      <c r="H2415">
        <v>1.2224753354718061E-29</v>
      </c>
    </row>
    <row r="2416" spans="1:8" x14ac:dyDescent="0.25">
      <c r="A2416">
        <v>2.4139999999998452</v>
      </c>
      <c r="B2416">
        <v>-0.5325496644959522</v>
      </c>
      <c r="C2416">
        <v>12.000000000000007</v>
      </c>
      <c r="D2416">
        <v>0</v>
      </c>
      <c r="E2416">
        <v>0</v>
      </c>
      <c r="F2416">
        <v>4.140965226847122</v>
      </c>
      <c r="G2416">
        <v>1.1842378929334978E-16</v>
      </c>
      <c r="H2416">
        <v>1.2224753354718061E-29</v>
      </c>
    </row>
    <row r="2417" spans="1:8" x14ac:dyDescent="0.25">
      <c r="A2417">
        <v>2.414999999999845</v>
      </c>
      <c r="B2417">
        <v>-0.5325496644959522</v>
      </c>
      <c r="C2417">
        <v>12.000000000000007</v>
      </c>
      <c r="D2417">
        <v>0</v>
      </c>
      <c r="E2417">
        <v>0</v>
      </c>
      <c r="F2417">
        <v>4.140965226847122</v>
      </c>
      <c r="G2417">
        <v>1.1842378929334978E-16</v>
      </c>
      <c r="H2417">
        <v>1.2224753354718061E-29</v>
      </c>
    </row>
    <row r="2418" spans="1:8" x14ac:dyDescent="0.25">
      <c r="A2418">
        <v>2.4159999999998449</v>
      </c>
      <c r="B2418">
        <v>-0.5325496644959522</v>
      </c>
      <c r="C2418">
        <v>12.000000000000007</v>
      </c>
      <c r="D2418">
        <v>0</v>
      </c>
      <c r="E2418">
        <v>0</v>
      </c>
      <c r="F2418">
        <v>4.140965226847122</v>
      </c>
      <c r="G2418">
        <v>1.1842378929334978E-16</v>
      </c>
      <c r="H2418">
        <v>1.2224753354718061E-29</v>
      </c>
    </row>
    <row r="2419" spans="1:8" x14ac:dyDescent="0.25">
      <c r="A2419">
        <v>2.4169999999998448</v>
      </c>
      <c r="B2419">
        <v>-0.5325496644959522</v>
      </c>
      <c r="C2419">
        <v>12.000000000000007</v>
      </c>
      <c r="D2419">
        <v>0</v>
      </c>
      <c r="E2419">
        <v>0</v>
      </c>
      <c r="F2419">
        <v>4.140965226847122</v>
      </c>
      <c r="G2419">
        <v>1.1842378929334978E-16</v>
      </c>
      <c r="H2419">
        <v>1.2224753354718061E-29</v>
      </c>
    </row>
    <row r="2420" spans="1:8" x14ac:dyDescent="0.25">
      <c r="A2420">
        <v>2.4179999999998447</v>
      </c>
      <c r="B2420">
        <v>-0.5325496644959522</v>
      </c>
      <c r="C2420">
        <v>12.000000000000007</v>
      </c>
      <c r="D2420">
        <v>0</v>
      </c>
      <c r="E2420">
        <v>0</v>
      </c>
      <c r="F2420">
        <v>4.140965226847122</v>
      </c>
      <c r="G2420">
        <v>1.1842378929334978E-16</v>
      </c>
      <c r="H2420">
        <v>1.2224753354718061E-29</v>
      </c>
    </row>
    <row r="2421" spans="1:8" x14ac:dyDescent="0.25">
      <c r="A2421">
        <v>2.4189999999998446</v>
      </c>
      <c r="B2421">
        <v>-0.5325496644959522</v>
      </c>
      <c r="C2421">
        <v>12.000000000000007</v>
      </c>
      <c r="D2421">
        <v>0</v>
      </c>
      <c r="E2421">
        <v>0</v>
      </c>
      <c r="F2421">
        <v>4.140965226847122</v>
      </c>
      <c r="G2421">
        <v>1.1842378929334978E-16</v>
      </c>
      <c r="H2421">
        <v>1.2224753354718061E-29</v>
      </c>
    </row>
    <row r="2422" spans="1:8" x14ac:dyDescent="0.25">
      <c r="A2422">
        <v>2.4199999999998445</v>
      </c>
      <c r="B2422">
        <v>-0.5325496644959522</v>
      </c>
      <c r="C2422">
        <v>12.000000000000007</v>
      </c>
      <c r="D2422">
        <v>0</v>
      </c>
      <c r="E2422">
        <v>0</v>
      </c>
      <c r="F2422">
        <v>4.140965226847122</v>
      </c>
      <c r="G2422">
        <v>1.1842378929334978E-16</v>
      </c>
      <c r="H2422">
        <v>1.2224753354718061E-29</v>
      </c>
    </row>
    <row r="2423" spans="1:8" x14ac:dyDescent="0.25">
      <c r="A2423">
        <v>2.4209999999998444</v>
      </c>
      <c r="B2423">
        <v>-0.5325496644959522</v>
      </c>
      <c r="C2423">
        <v>12.000000000000007</v>
      </c>
      <c r="D2423">
        <v>0</v>
      </c>
      <c r="E2423">
        <v>0</v>
      </c>
      <c r="F2423">
        <v>4.140965226847122</v>
      </c>
      <c r="G2423">
        <v>1.1842378929334978E-16</v>
      </c>
      <c r="H2423">
        <v>1.2224753354718061E-29</v>
      </c>
    </row>
    <row r="2424" spans="1:8" x14ac:dyDescent="0.25">
      <c r="A2424">
        <v>2.4219999999998443</v>
      </c>
      <c r="B2424">
        <v>-0.5325496644959522</v>
      </c>
      <c r="C2424">
        <v>12.000000000000007</v>
      </c>
      <c r="D2424">
        <v>0</v>
      </c>
      <c r="E2424">
        <v>0</v>
      </c>
      <c r="F2424">
        <v>4.140965226847122</v>
      </c>
      <c r="G2424">
        <v>1.1842378929334978E-16</v>
      </c>
      <c r="H2424">
        <v>1.2224753354718061E-29</v>
      </c>
    </row>
    <row r="2425" spans="1:8" x14ac:dyDescent="0.25">
      <c r="A2425">
        <v>2.4229999999998442</v>
      </c>
      <c r="B2425">
        <v>-0.5325496644959522</v>
      </c>
      <c r="C2425">
        <v>12.000000000000007</v>
      </c>
      <c r="D2425">
        <v>0</v>
      </c>
      <c r="E2425">
        <v>0</v>
      </c>
      <c r="F2425">
        <v>4.140965226847122</v>
      </c>
      <c r="G2425">
        <v>1.1842378929334978E-16</v>
      </c>
      <c r="H2425">
        <v>1.2224753354718061E-29</v>
      </c>
    </row>
    <row r="2426" spans="1:8" x14ac:dyDescent="0.25">
      <c r="A2426">
        <v>2.4239999999998441</v>
      </c>
      <c r="B2426">
        <v>-0.5325496644959522</v>
      </c>
      <c r="C2426">
        <v>12.000000000000007</v>
      </c>
      <c r="D2426">
        <v>0</v>
      </c>
      <c r="E2426">
        <v>0</v>
      </c>
      <c r="F2426">
        <v>4.140965226847122</v>
      </c>
      <c r="G2426">
        <v>1.1842378929334978E-16</v>
      </c>
      <c r="H2426">
        <v>1.2224753354718061E-29</v>
      </c>
    </row>
    <row r="2427" spans="1:8" x14ac:dyDescent="0.25">
      <c r="A2427">
        <v>2.4249999999998439</v>
      </c>
      <c r="B2427">
        <v>-0.5325496644959522</v>
      </c>
      <c r="C2427">
        <v>12.000000000000007</v>
      </c>
      <c r="D2427">
        <v>0</v>
      </c>
      <c r="E2427">
        <v>0</v>
      </c>
      <c r="F2427">
        <v>4.140965226847122</v>
      </c>
      <c r="G2427">
        <v>1.1842378929334978E-16</v>
      </c>
      <c r="H2427">
        <v>1.2224753354718061E-29</v>
      </c>
    </row>
    <row r="2428" spans="1:8" x14ac:dyDescent="0.25">
      <c r="A2428">
        <v>2.4259999999998438</v>
      </c>
      <c r="B2428">
        <v>-0.5325496644959522</v>
      </c>
      <c r="C2428">
        <v>12.000000000000007</v>
      </c>
      <c r="D2428">
        <v>0</v>
      </c>
      <c r="E2428">
        <v>0</v>
      </c>
      <c r="F2428">
        <v>4.140965226847122</v>
      </c>
      <c r="G2428">
        <v>1.1842378929334978E-16</v>
      </c>
      <c r="H2428">
        <v>1.2224753354718061E-29</v>
      </c>
    </row>
    <row r="2429" spans="1:8" x14ac:dyDescent="0.25">
      <c r="A2429">
        <v>2.4269999999998437</v>
      </c>
      <c r="B2429">
        <v>-0.5325496644959522</v>
      </c>
      <c r="C2429">
        <v>12.000000000000007</v>
      </c>
      <c r="D2429">
        <v>0</v>
      </c>
      <c r="E2429">
        <v>0</v>
      </c>
      <c r="F2429">
        <v>4.140965226847122</v>
      </c>
      <c r="G2429">
        <v>1.1842378929334978E-16</v>
      </c>
      <c r="H2429">
        <v>1.2224753354718061E-29</v>
      </c>
    </row>
    <row r="2430" spans="1:8" x14ac:dyDescent="0.25">
      <c r="A2430">
        <v>2.4279999999998436</v>
      </c>
      <c r="B2430">
        <v>-0.5325496644959522</v>
      </c>
      <c r="C2430">
        <v>12.000000000000007</v>
      </c>
      <c r="D2430">
        <v>0</v>
      </c>
      <c r="E2430">
        <v>0</v>
      </c>
      <c r="F2430">
        <v>4.140965226847122</v>
      </c>
      <c r="G2430">
        <v>1.1842378929334978E-16</v>
      </c>
      <c r="H2430">
        <v>1.2224753354718061E-29</v>
      </c>
    </row>
    <row r="2431" spans="1:8" x14ac:dyDescent="0.25">
      <c r="A2431">
        <v>2.4289999999998435</v>
      </c>
      <c r="B2431">
        <v>-0.5325496644959522</v>
      </c>
      <c r="C2431">
        <v>12.000000000000007</v>
      </c>
      <c r="D2431">
        <v>0</v>
      </c>
      <c r="E2431">
        <v>0</v>
      </c>
      <c r="F2431">
        <v>4.140965226847122</v>
      </c>
      <c r="G2431">
        <v>1.1842378929334978E-16</v>
      </c>
      <c r="H2431">
        <v>1.2224753354718061E-29</v>
      </c>
    </row>
    <row r="2432" spans="1:8" x14ac:dyDescent="0.25">
      <c r="A2432">
        <v>2.4299999999998434</v>
      </c>
      <c r="B2432">
        <v>-0.5325496644959522</v>
      </c>
      <c r="C2432">
        <v>12.000000000000007</v>
      </c>
      <c r="D2432">
        <v>0</v>
      </c>
      <c r="E2432">
        <v>0</v>
      </c>
      <c r="F2432">
        <v>4.140965226847122</v>
      </c>
      <c r="G2432">
        <v>1.1842378929334978E-16</v>
      </c>
      <c r="H2432">
        <v>1.2224753354718061E-29</v>
      </c>
    </row>
    <row r="2433" spans="1:8" x14ac:dyDescent="0.25">
      <c r="A2433">
        <v>2.4309999999998433</v>
      </c>
      <c r="B2433">
        <v>-0.5325496644959522</v>
      </c>
      <c r="C2433">
        <v>12.000000000000007</v>
      </c>
      <c r="D2433">
        <v>0</v>
      </c>
      <c r="E2433">
        <v>0</v>
      </c>
      <c r="F2433">
        <v>4.140965226847122</v>
      </c>
      <c r="G2433">
        <v>1.1842378929334978E-16</v>
      </c>
      <c r="H2433">
        <v>1.2224753354718061E-29</v>
      </c>
    </row>
    <row r="2434" spans="1:8" x14ac:dyDescent="0.25">
      <c r="A2434">
        <v>2.4319999999998432</v>
      </c>
      <c r="B2434">
        <v>-0.5325496644959522</v>
      </c>
      <c r="C2434">
        <v>12.000000000000007</v>
      </c>
      <c r="D2434">
        <v>0</v>
      </c>
      <c r="E2434">
        <v>0</v>
      </c>
      <c r="F2434">
        <v>4.140965226847122</v>
      </c>
      <c r="G2434">
        <v>1.1842378929334978E-16</v>
      </c>
      <c r="H2434">
        <v>1.2224753354718061E-29</v>
      </c>
    </row>
    <row r="2435" spans="1:8" x14ac:dyDescent="0.25">
      <c r="A2435">
        <v>2.4329999999998431</v>
      </c>
      <c r="B2435">
        <v>-0.5325496644959522</v>
      </c>
      <c r="C2435">
        <v>12.000000000000007</v>
      </c>
      <c r="D2435">
        <v>0</v>
      </c>
      <c r="E2435">
        <v>0</v>
      </c>
      <c r="F2435">
        <v>4.140965226847122</v>
      </c>
      <c r="G2435">
        <v>1.1842378929334978E-16</v>
      </c>
      <c r="H2435">
        <v>1.2224753354718061E-29</v>
      </c>
    </row>
    <row r="2436" spans="1:8" x14ac:dyDescent="0.25">
      <c r="A2436">
        <v>2.433999999999843</v>
      </c>
      <c r="B2436">
        <v>-0.5325496644959522</v>
      </c>
      <c r="C2436">
        <v>12.000000000000007</v>
      </c>
      <c r="D2436">
        <v>0</v>
      </c>
      <c r="E2436">
        <v>0</v>
      </c>
      <c r="F2436">
        <v>4.140965226847122</v>
      </c>
      <c r="G2436">
        <v>1.1842378929334978E-16</v>
      </c>
      <c r="H2436">
        <v>1.2224753354718061E-29</v>
      </c>
    </row>
    <row r="2437" spans="1:8" x14ac:dyDescent="0.25">
      <c r="A2437">
        <v>2.4349999999998428</v>
      </c>
      <c r="B2437">
        <v>-0.5325496644959522</v>
      </c>
      <c r="C2437">
        <v>12.000000000000007</v>
      </c>
      <c r="D2437">
        <v>0</v>
      </c>
      <c r="E2437">
        <v>0</v>
      </c>
      <c r="F2437">
        <v>4.140965226847122</v>
      </c>
      <c r="G2437">
        <v>1.1842378929334978E-16</v>
      </c>
      <c r="H2437">
        <v>1.2224753354718061E-29</v>
      </c>
    </row>
    <row r="2438" spans="1:8" x14ac:dyDescent="0.25">
      <c r="A2438">
        <v>2.4359999999998427</v>
      </c>
      <c r="B2438">
        <v>-0.5325496644959522</v>
      </c>
      <c r="C2438">
        <v>12.000000000000007</v>
      </c>
      <c r="D2438">
        <v>0</v>
      </c>
      <c r="E2438">
        <v>0</v>
      </c>
      <c r="F2438">
        <v>4.140965226847122</v>
      </c>
      <c r="G2438">
        <v>1.1842378929334978E-16</v>
      </c>
      <c r="H2438">
        <v>1.2224753354718061E-29</v>
      </c>
    </row>
    <row r="2439" spans="1:8" x14ac:dyDescent="0.25">
      <c r="A2439">
        <v>2.4369999999998426</v>
      </c>
      <c r="B2439">
        <v>-0.5325496644959522</v>
      </c>
      <c r="C2439">
        <v>12.000000000000007</v>
      </c>
      <c r="D2439">
        <v>0</v>
      </c>
      <c r="E2439">
        <v>0</v>
      </c>
      <c r="F2439">
        <v>4.140965226847122</v>
      </c>
      <c r="G2439">
        <v>1.1842378929334978E-16</v>
      </c>
      <c r="H2439">
        <v>1.2224753354718061E-29</v>
      </c>
    </row>
    <row r="2440" spans="1:8" x14ac:dyDescent="0.25">
      <c r="A2440">
        <v>2.4379999999998425</v>
      </c>
      <c r="B2440">
        <v>-0.5325496644959522</v>
      </c>
      <c r="C2440">
        <v>12.000000000000007</v>
      </c>
      <c r="D2440">
        <v>0</v>
      </c>
      <c r="E2440">
        <v>0</v>
      </c>
      <c r="F2440">
        <v>4.140965226847122</v>
      </c>
      <c r="G2440">
        <v>1.1842378929334978E-16</v>
      </c>
      <c r="H2440">
        <v>1.2224753354718061E-29</v>
      </c>
    </row>
    <row r="2441" spans="1:8" x14ac:dyDescent="0.25">
      <c r="A2441">
        <v>2.4389999999998424</v>
      </c>
      <c r="B2441">
        <v>-0.5325496644959522</v>
      </c>
      <c r="C2441">
        <v>12.000000000000007</v>
      </c>
      <c r="D2441">
        <v>0</v>
      </c>
      <c r="E2441">
        <v>0</v>
      </c>
      <c r="F2441">
        <v>4.140965226847122</v>
      </c>
      <c r="G2441">
        <v>1.1842378929334978E-16</v>
      </c>
      <c r="H2441">
        <v>1.2224753354718061E-29</v>
      </c>
    </row>
    <row r="2442" spans="1:8" x14ac:dyDescent="0.25">
      <c r="A2442">
        <v>2.4399999999998423</v>
      </c>
      <c r="B2442">
        <v>-0.5325496644959522</v>
      </c>
      <c r="C2442">
        <v>12.000000000000007</v>
      </c>
      <c r="D2442">
        <v>0</v>
      </c>
      <c r="E2442">
        <v>0</v>
      </c>
      <c r="F2442">
        <v>4.140965226847122</v>
      </c>
      <c r="G2442">
        <v>1.1842378929334978E-16</v>
      </c>
      <c r="H2442">
        <v>1.2224753354718061E-29</v>
      </c>
    </row>
    <row r="2443" spans="1:8" x14ac:dyDescent="0.25">
      <c r="A2443">
        <v>2.4409999999998422</v>
      </c>
      <c r="B2443">
        <v>-0.5325496644959522</v>
      </c>
      <c r="C2443">
        <v>12.000000000000007</v>
      </c>
      <c r="D2443">
        <v>0</v>
      </c>
      <c r="E2443">
        <v>0</v>
      </c>
      <c r="F2443">
        <v>4.140965226847122</v>
      </c>
      <c r="G2443">
        <v>1.1842378929334978E-16</v>
      </c>
      <c r="H2443">
        <v>1.2224753354718061E-29</v>
      </c>
    </row>
    <row r="2444" spans="1:8" x14ac:dyDescent="0.25">
      <c r="A2444">
        <v>2.4419999999998421</v>
      </c>
      <c r="B2444">
        <v>-0.5325496644959522</v>
      </c>
      <c r="C2444">
        <v>12.000000000000007</v>
      </c>
      <c r="D2444">
        <v>0</v>
      </c>
      <c r="E2444">
        <v>0</v>
      </c>
      <c r="F2444">
        <v>4.140965226847122</v>
      </c>
      <c r="G2444">
        <v>1.1842378929334978E-16</v>
      </c>
      <c r="H2444">
        <v>1.2224753354718061E-29</v>
      </c>
    </row>
    <row r="2445" spans="1:8" x14ac:dyDescent="0.25">
      <c r="A2445">
        <v>2.442999999999842</v>
      </c>
      <c r="B2445">
        <v>-0.5325496644959522</v>
      </c>
      <c r="C2445">
        <v>12.000000000000007</v>
      </c>
      <c r="D2445">
        <v>0</v>
      </c>
      <c r="E2445">
        <v>0</v>
      </c>
      <c r="F2445">
        <v>4.140965226847122</v>
      </c>
      <c r="G2445">
        <v>1.1842378929334978E-16</v>
      </c>
      <c r="H2445">
        <v>1.2224753354718061E-29</v>
      </c>
    </row>
    <row r="2446" spans="1:8" x14ac:dyDescent="0.25">
      <c r="A2446">
        <v>2.4439999999998419</v>
      </c>
      <c r="B2446">
        <v>-0.5325496644959522</v>
      </c>
      <c r="C2446">
        <v>12.000000000000007</v>
      </c>
      <c r="D2446">
        <v>0</v>
      </c>
      <c r="E2446">
        <v>0</v>
      </c>
      <c r="F2446">
        <v>4.140965226847122</v>
      </c>
      <c r="G2446">
        <v>1.1842378929334978E-16</v>
      </c>
      <c r="H2446">
        <v>1.2224753354718061E-29</v>
      </c>
    </row>
    <row r="2447" spans="1:8" x14ac:dyDescent="0.25">
      <c r="A2447">
        <v>2.4449999999998417</v>
      </c>
      <c r="B2447">
        <v>-0.5325496644959522</v>
      </c>
      <c r="C2447">
        <v>12.000000000000007</v>
      </c>
      <c r="D2447">
        <v>0</v>
      </c>
      <c r="E2447">
        <v>0</v>
      </c>
      <c r="F2447">
        <v>4.140965226847122</v>
      </c>
      <c r="G2447">
        <v>1.1842378929334978E-16</v>
      </c>
      <c r="H2447">
        <v>1.2224753354718061E-29</v>
      </c>
    </row>
    <row r="2448" spans="1:8" x14ac:dyDescent="0.25">
      <c r="A2448">
        <v>2.4459999999998416</v>
      </c>
      <c r="B2448">
        <v>-0.5325496644959522</v>
      </c>
      <c r="C2448">
        <v>12.000000000000007</v>
      </c>
      <c r="D2448">
        <v>0</v>
      </c>
      <c r="E2448">
        <v>0</v>
      </c>
      <c r="F2448">
        <v>4.140965226847122</v>
      </c>
      <c r="G2448">
        <v>1.1842378929334978E-16</v>
      </c>
      <c r="H2448">
        <v>1.2224753354718061E-29</v>
      </c>
    </row>
    <row r="2449" spans="1:8" x14ac:dyDescent="0.25">
      <c r="A2449">
        <v>2.4469999999998415</v>
      </c>
      <c r="B2449">
        <v>-0.5325496644959522</v>
      </c>
      <c r="C2449">
        <v>12.000000000000007</v>
      </c>
      <c r="D2449">
        <v>0</v>
      </c>
      <c r="E2449">
        <v>0</v>
      </c>
      <c r="F2449">
        <v>4.140965226847122</v>
      </c>
      <c r="G2449">
        <v>1.1842378929334978E-16</v>
      </c>
      <c r="H2449">
        <v>1.2224753354718061E-29</v>
      </c>
    </row>
    <row r="2450" spans="1:8" x14ac:dyDescent="0.25">
      <c r="A2450">
        <v>2.4479999999998414</v>
      </c>
      <c r="B2450">
        <v>-0.5325496644959522</v>
      </c>
      <c r="C2450">
        <v>12.000000000000007</v>
      </c>
      <c r="D2450">
        <v>0</v>
      </c>
      <c r="E2450">
        <v>0</v>
      </c>
      <c r="F2450">
        <v>4.140965226847122</v>
      </c>
      <c r="G2450">
        <v>1.1842378929334978E-16</v>
      </c>
      <c r="H2450">
        <v>1.2224753354718061E-29</v>
      </c>
    </row>
    <row r="2451" spans="1:8" x14ac:dyDescent="0.25">
      <c r="A2451">
        <v>2.4489999999998413</v>
      </c>
      <c r="B2451">
        <v>-0.5325496644959522</v>
      </c>
      <c r="C2451">
        <v>12.000000000000007</v>
      </c>
      <c r="D2451">
        <v>0</v>
      </c>
      <c r="E2451">
        <v>0</v>
      </c>
      <c r="F2451">
        <v>4.140965226847122</v>
      </c>
      <c r="G2451">
        <v>1.1842378929334978E-16</v>
      </c>
      <c r="H2451">
        <v>1.2224753354718061E-29</v>
      </c>
    </row>
    <row r="2452" spans="1:8" x14ac:dyDescent="0.25">
      <c r="A2452">
        <v>2.4499999999998412</v>
      </c>
      <c r="B2452">
        <v>-0.5325496644959522</v>
      </c>
      <c r="C2452">
        <v>12.000000000000007</v>
      </c>
      <c r="D2452">
        <v>0</v>
      </c>
      <c r="E2452">
        <v>0</v>
      </c>
      <c r="F2452">
        <v>4.140965226847122</v>
      </c>
      <c r="G2452">
        <v>1.1842378929334978E-16</v>
      </c>
      <c r="H2452">
        <v>1.2224753354718061E-29</v>
      </c>
    </row>
    <row r="2453" spans="1:8" x14ac:dyDescent="0.25">
      <c r="A2453">
        <v>2.4509999999998411</v>
      </c>
      <c r="B2453">
        <v>-0.5325496644959522</v>
      </c>
      <c r="C2453">
        <v>12.000000000000007</v>
      </c>
      <c r="D2453">
        <v>0</v>
      </c>
      <c r="E2453">
        <v>0</v>
      </c>
      <c r="F2453">
        <v>4.140965226847122</v>
      </c>
      <c r="G2453">
        <v>1.1842378929334978E-16</v>
      </c>
      <c r="H2453">
        <v>1.2224753354718061E-29</v>
      </c>
    </row>
    <row r="2454" spans="1:8" x14ac:dyDescent="0.25">
      <c r="A2454">
        <v>2.451999999999841</v>
      </c>
      <c r="B2454">
        <v>-0.5325496644959522</v>
      </c>
      <c r="C2454">
        <v>12.000000000000007</v>
      </c>
      <c r="D2454">
        <v>0</v>
      </c>
      <c r="E2454">
        <v>0</v>
      </c>
      <c r="F2454">
        <v>4.140965226847122</v>
      </c>
      <c r="G2454">
        <v>1.1842378929334978E-16</v>
      </c>
      <c r="H2454">
        <v>1.2224753354718061E-29</v>
      </c>
    </row>
    <row r="2455" spans="1:8" x14ac:dyDescent="0.25">
      <c r="A2455">
        <v>2.4529999999998409</v>
      </c>
      <c r="B2455">
        <v>-0.5325496644959522</v>
      </c>
      <c r="C2455">
        <v>12.000000000000007</v>
      </c>
      <c r="D2455">
        <v>0</v>
      </c>
      <c r="E2455">
        <v>0</v>
      </c>
      <c r="F2455">
        <v>4.140965226847122</v>
      </c>
      <c r="G2455">
        <v>1.1842378929334978E-16</v>
      </c>
      <c r="H2455">
        <v>1.2224753354718061E-29</v>
      </c>
    </row>
    <row r="2456" spans="1:8" x14ac:dyDescent="0.25">
      <c r="A2456">
        <v>2.4539999999998408</v>
      </c>
      <c r="B2456">
        <v>-0.5325496644959522</v>
      </c>
      <c r="C2456">
        <v>12.000000000000007</v>
      </c>
      <c r="D2456">
        <v>0</v>
      </c>
      <c r="E2456">
        <v>0</v>
      </c>
      <c r="F2456">
        <v>4.140965226847122</v>
      </c>
      <c r="G2456">
        <v>1.1842378929334978E-16</v>
      </c>
      <c r="H2456">
        <v>1.2224753354718061E-29</v>
      </c>
    </row>
    <row r="2457" spans="1:8" x14ac:dyDescent="0.25">
      <c r="A2457">
        <v>2.4549999999998406</v>
      </c>
      <c r="B2457">
        <v>-0.5325496644959522</v>
      </c>
      <c r="C2457">
        <v>12.000000000000007</v>
      </c>
      <c r="D2457">
        <v>0</v>
      </c>
      <c r="E2457">
        <v>0</v>
      </c>
      <c r="F2457">
        <v>4.140965226847122</v>
      </c>
      <c r="G2457">
        <v>1.1842378929334978E-16</v>
      </c>
      <c r="H2457">
        <v>1.2224753354718061E-29</v>
      </c>
    </row>
    <row r="2458" spans="1:8" x14ac:dyDescent="0.25">
      <c r="A2458">
        <v>2.4559999999998405</v>
      </c>
      <c r="B2458">
        <v>-0.5325496644959522</v>
      </c>
      <c r="C2458">
        <v>12.000000000000007</v>
      </c>
      <c r="D2458">
        <v>0</v>
      </c>
      <c r="E2458">
        <v>0</v>
      </c>
      <c r="F2458">
        <v>4.140965226847122</v>
      </c>
      <c r="G2458">
        <v>1.1842378929334978E-16</v>
      </c>
      <c r="H2458">
        <v>1.2224753354718061E-29</v>
      </c>
    </row>
    <row r="2459" spans="1:8" x14ac:dyDescent="0.25">
      <c r="A2459">
        <v>2.4569999999998404</v>
      </c>
      <c r="B2459">
        <v>-0.5325496644959522</v>
      </c>
      <c r="C2459">
        <v>12.000000000000007</v>
      </c>
      <c r="D2459">
        <v>0</v>
      </c>
      <c r="E2459">
        <v>0</v>
      </c>
      <c r="F2459">
        <v>4.140965226847122</v>
      </c>
      <c r="G2459">
        <v>1.1842378929334978E-16</v>
      </c>
      <c r="H2459">
        <v>1.2224753354718061E-29</v>
      </c>
    </row>
    <row r="2460" spans="1:8" x14ac:dyDescent="0.25">
      <c r="A2460">
        <v>2.4579999999998403</v>
      </c>
      <c r="B2460">
        <v>-0.5325496644959522</v>
      </c>
      <c r="C2460">
        <v>12.000000000000007</v>
      </c>
      <c r="D2460">
        <v>0</v>
      </c>
      <c r="E2460">
        <v>0</v>
      </c>
      <c r="F2460">
        <v>4.140965226847122</v>
      </c>
      <c r="G2460">
        <v>1.1842378929334978E-16</v>
      </c>
      <c r="H2460">
        <v>1.2224753354718061E-29</v>
      </c>
    </row>
    <row r="2461" spans="1:8" x14ac:dyDescent="0.25">
      <c r="A2461">
        <v>2.4589999999998402</v>
      </c>
      <c r="B2461">
        <v>-0.5325496644959522</v>
      </c>
      <c r="C2461">
        <v>12.000000000000007</v>
      </c>
      <c r="D2461">
        <v>0</v>
      </c>
      <c r="E2461">
        <v>0</v>
      </c>
      <c r="F2461">
        <v>4.140965226847122</v>
      </c>
      <c r="G2461">
        <v>1.1842378929334978E-16</v>
      </c>
      <c r="H2461">
        <v>1.2224753354718061E-29</v>
      </c>
    </row>
    <row r="2462" spans="1:8" x14ac:dyDescent="0.25">
      <c r="A2462">
        <v>2.4599999999998401</v>
      </c>
      <c r="B2462">
        <v>-0.5325496644959522</v>
      </c>
      <c r="C2462">
        <v>12.000000000000007</v>
      </c>
      <c r="D2462">
        <v>0</v>
      </c>
      <c r="E2462">
        <v>0</v>
      </c>
      <c r="F2462">
        <v>4.140965226847122</v>
      </c>
      <c r="G2462">
        <v>1.1842378929334978E-16</v>
      </c>
      <c r="H2462">
        <v>1.2224753354718061E-29</v>
      </c>
    </row>
    <row r="2463" spans="1:8" x14ac:dyDescent="0.25">
      <c r="A2463">
        <v>2.46099999999984</v>
      </c>
      <c r="B2463">
        <v>-0.5325496644959522</v>
      </c>
      <c r="C2463">
        <v>12.000000000000007</v>
      </c>
      <c r="D2463">
        <v>0</v>
      </c>
      <c r="E2463">
        <v>0</v>
      </c>
      <c r="F2463">
        <v>4.140965226847122</v>
      </c>
      <c r="G2463">
        <v>1.1842378929334978E-16</v>
      </c>
      <c r="H2463">
        <v>1.2224753354718061E-29</v>
      </c>
    </row>
    <row r="2464" spans="1:8" x14ac:dyDescent="0.25">
      <c r="A2464">
        <v>2.4619999999998399</v>
      </c>
      <c r="B2464">
        <v>-0.5325496644959522</v>
      </c>
      <c r="C2464">
        <v>12.000000000000007</v>
      </c>
      <c r="D2464">
        <v>0</v>
      </c>
      <c r="E2464">
        <v>0</v>
      </c>
      <c r="F2464">
        <v>4.140965226847122</v>
      </c>
      <c r="G2464">
        <v>1.1842378929334978E-16</v>
      </c>
      <c r="H2464">
        <v>1.2224753354718061E-29</v>
      </c>
    </row>
    <row r="2465" spans="1:8" x14ac:dyDescent="0.25">
      <c r="A2465">
        <v>2.4629999999998398</v>
      </c>
      <c r="B2465">
        <v>-0.5325496644959522</v>
      </c>
      <c r="C2465">
        <v>12.000000000000007</v>
      </c>
      <c r="D2465">
        <v>0</v>
      </c>
      <c r="E2465">
        <v>0</v>
      </c>
      <c r="F2465">
        <v>4.140965226847122</v>
      </c>
      <c r="G2465">
        <v>1.1842378929334978E-16</v>
      </c>
      <c r="H2465">
        <v>1.2224753354718061E-29</v>
      </c>
    </row>
    <row r="2466" spans="1:8" x14ac:dyDescent="0.25">
      <c r="A2466">
        <v>2.4639999999998397</v>
      </c>
      <c r="B2466">
        <v>-0.5325496644959522</v>
      </c>
      <c r="C2466">
        <v>12.000000000000007</v>
      </c>
      <c r="D2466">
        <v>0</v>
      </c>
      <c r="E2466">
        <v>0</v>
      </c>
      <c r="F2466">
        <v>4.140965226847122</v>
      </c>
      <c r="G2466">
        <v>1.1842378929334978E-16</v>
      </c>
      <c r="H2466">
        <v>1.2224753354718061E-29</v>
      </c>
    </row>
    <row r="2467" spans="1:8" x14ac:dyDescent="0.25">
      <c r="A2467">
        <v>2.4649999999998395</v>
      </c>
      <c r="B2467">
        <v>-0.5325496644959522</v>
      </c>
      <c r="C2467">
        <v>12.000000000000007</v>
      </c>
      <c r="D2467">
        <v>0</v>
      </c>
      <c r="E2467">
        <v>0</v>
      </c>
      <c r="F2467">
        <v>4.140965226847122</v>
      </c>
      <c r="G2467">
        <v>1.1842378929334978E-16</v>
      </c>
      <c r="H2467">
        <v>1.2224753354718061E-29</v>
      </c>
    </row>
    <row r="2468" spans="1:8" x14ac:dyDescent="0.25">
      <c r="A2468">
        <v>2.4659999999998394</v>
      </c>
      <c r="B2468">
        <v>-0.5325496644959522</v>
      </c>
      <c r="C2468">
        <v>12.000000000000007</v>
      </c>
      <c r="D2468">
        <v>0</v>
      </c>
      <c r="E2468">
        <v>0</v>
      </c>
      <c r="F2468">
        <v>4.140965226847122</v>
      </c>
      <c r="G2468">
        <v>1.1842378929334978E-16</v>
      </c>
      <c r="H2468">
        <v>1.2224753354718061E-29</v>
      </c>
    </row>
    <row r="2469" spans="1:8" x14ac:dyDescent="0.25">
      <c r="A2469">
        <v>2.4669999999998393</v>
      </c>
      <c r="B2469">
        <v>-0.5325496644959522</v>
      </c>
      <c r="C2469">
        <v>12.000000000000007</v>
      </c>
      <c r="D2469">
        <v>0</v>
      </c>
      <c r="E2469">
        <v>0</v>
      </c>
      <c r="F2469">
        <v>4.140965226847122</v>
      </c>
      <c r="G2469">
        <v>1.1842378929334978E-16</v>
      </c>
      <c r="H2469">
        <v>1.2224753354718061E-29</v>
      </c>
    </row>
    <row r="2470" spans="1:8" x14ac:dyDescent="0.25">
      <c r="A2470">
        <v>2.4679999999998392</v>
      </c>
      <c r="B2470">
        <v>-0.5325496644959522</v>
      </c>
      <c r="C2470">
        <v>12.000000000000007</v>
      </c>
      <c r="D2470">
        <v>0</v>
      </c>
      <c r="E2470">
        <v>0</v>
      </c>
      <c r="F2470">
        <v>4.140965226847122</v>
      </c>
      <c r="G2470">
        <v>1.1842378929334978E-16</v>
      </c>
      <c r="H2470">
        <v>1.2224753354718061E-29</v>
      </c>
    </row>
    <row r="2471" spans="1:8" x14ac:dyDescent="0.25">
      <c r="A2471">
        <v>2.4689999999998391</v>
      </c>
      <c r="B2471">
        <v>-0.5325496644959522</v>
      </c>
      <c r="C2471">
        <v>12.000000000000007</v>
      </c>
      <c r="D2471">
        <v>0</v>
      </c>
      <c r="E2471">
        <v>0</v>
      </c>
      <c r="F2471">
        <v>4.140965226847122</v>
      </c>
      <c r="G2471">
        <v>1.1842378929334978E-16</v>
      </c>
      <c r="H2471">
        <v>1.2224753354718061E-29</v>
      </c>
    </row>
    <row r="2472" spans="1:8" x14ac:dyDescent="0.25">
      <c r="A2472">
        <v>2.469999999999839</v>
      </c>
      <c r="B2472">
        <v>-0.5325496644959522</v>
      </c>
      <c r="C2472">
        <v>12.000000000000007</v>
      </c>
      <c r="D2472">
        <v>0</v>
      </c>
      <c r="E2472">
        <v>0</v>
      </c>
      <c r="F2472">
        <v>4.140965226847122</v>
      </c>
      <c r="G2472">
        <v>1.1842378929334978E-16</v>
      </c>
      <c r="H2472">
        <v>1.2224753354718061E-29</v>
      </c>
    </row>
    <row r="2473" spans="1:8" x14ac:dyDescent="0.25">
      <c r="A2473">
        <v>2.4709999999998389</v>
      </c>
      <c r="B2473">
        <v>-0.5325496644959522</v>
      </c>
      <c r="C2473">
        <v>12.000000000000007</v>
      </c>
      <c r="D2473">
        <v>0</v>
      </c>
      <c r="E2473">
        <v>0</v>
      </c>
      <c r="F2473">
        <v>4.140965226847122</v>
      </c>
      <c r="G2473">
        <v>1.1842378929334978E-16</v>
      </c>
      <c r="H2473">
        <v>1.2224753354718061E-29</v>
      </c>
    </row>
    <row r="2474" spans="1:8" x14ac:dyDescent="0.25">
      <c r="A2474">
        <v>2.4719999999998388</v>
      </c>
      <c r="B2474">
        <v>-0.5325496644959522</v>
      </c>
      <c r="C2474">
        <v>12.000000000000007</v>
      </c>
      <c r="D2474">
        <v>0</v>
      </c>
      <c r="E2474">
        <v>0</v>
      </c>
      <c r="F2474">
        <v>4.140965226847122</v>
      </c>
      <c r="G2474">
        <v>1.1842378929334978E-16</v>
      </c>
      <c r="H2474">
        <v>1.2224753354718061E-29</v>
      </c>
    </row>
    <row r="2475" spans="1:8" x14ac:dyDescent="0.25">
      <c r="A2475">
        <v>2.4729999999998387</v>
      </c>
      <c r="B2475">
        <v>-0.5325496644959522</v>
      </c>
      <c r="C2475">
        <v>12.000000000000007</v>
      </c>
      <c r="D2475">
        <v>0</v>
      </c>
      <c r="E2475">
        <v>0</v>
      </c>
      <c r="F2475">
        <v>4.140965226847122</v>
      </c>
      <c r="G2475">
        <v>1.1842378929334978E-16</v>
      </c>
      <c r="H2475">
        <v>1.2224753354718061E-29</v>
      </c>
    </row>
    <row r="2476" spans="1:8" x14ac:dyDescent="0.25">
      <c r="A2476">
        <v>2.4739999999998386</v>
      </c>
      <c r="B2476">
        <v>-0.5325496644959522</v>
      </c>
      <c r="C2476">
        <v>12.000000000000007</v>
      </c>
      <c r="D2476">
        <v>0</v>
      </c>
      <c r="E2476">
        <v>0</v>
      </c>
      <c r="F2476">
        <v>4.140965226847122</v>
      </c>
      <c r="G2476">
        <v>1.1842378929334978E-16</v>
      </c>
      <c r="H2476">
        <v>1.2224753354718061E-29</v>
      </c>
    </row>
    <row r="2477" spans="1:8" x14ac:dyDescent="0.25">
      <c r="A2477">
        <v>2.4749999999998384</v>
      </c>
      <c r="B2477">
        <v>-0.5325496644959522</v>
      </c>
      <c r="C2477">
        <v>12.000000000000007</v>
      </c>
      <c r="D2477">
        <v>0</v>
      </c>
      <c r="E2477">
        <v>0</v>
      </c>
      <c r="F2477">
        <v>4.140965226847122</v>
      </c>
      <c r="G2477">
        <v>1.1842378929334978E-16</v>
      </c>
      <c r="H2477">
        <v>1.2224753354718061E-29</v>
      </c>
    </row>
    <row r="2478" spans="1:8" x14ac:dyDescent="0.25">
      <c r="A2478">
        <v>2.4759999999998383</v>
      </c>
      <c r="B2478">
        <v>-0.5325496644959522</v>
      </c>
      <c r="C2478">
        <v>12.000000000000007</v>
      </c>
      <c r="D2478">
        <v>0</v>
      </c>
      <c r="E2478">
        <v>0</v>
      </c>
      <c r="F2478">
        <v>4.140965226847122</v>
      </c>
      <c r="G2478">
        <v>1.1842378929334978E-16</v>
      </c>
      <c r="H2478">
        <v>1.2224753354718061E-29</v>
      </c>
    </row>
    <row r="2479" spans="1:8" x14ac:dyDescent="0.25">
      <c r="A2479">
        <v>2.4769999999998382</v>
      </c>
      <c r="B2479">
        <v>-0.5325496644959522</v>
      </c>
      <c r="C2479">
        <v>12.000000000000007</v>
      </c>
      <c r="D2479">
        <v>0</v>
      </c>
      <c r="E2479">
        <v>0</v>
      </c>
      <c r="F2479">
        <v>4.140965226847122</v>
      </c>
      <c r="G2479">
        <v>1.1842378929334978E-16</v>
      </c>
      <c r="H2479">
        <v>1.2224753354718061E-29</v>
      </c>
    </row>
    <row r="2480" spans="1:8" x14ac:dyDescent="0.25">
      <c r="A2480">
        <v>2.4779999999998381</v>
      </c>
      <c r="B2480">
        <v>-0.5325496644959522</v>
      </c>
      <c r="C2480">
        <v>12.000000000000007</v>
      </c>
      <c r="D2480">
        <v>0</v>
      </c>
      <c r="E2480">
        <v>0</v>
      </c>
      <c r="F2480">
        <v>4.140965226847122</v>
      </c>
      <c r="G2480">
        <v>1.1842378929334978E-16</v>
      </c>
      <c r="H2480">
        <v>1.2224753354718061E-29</v>
      </c>
    </row>
    <row r="2481" spans="1:8" x14ac:dyDescent="0.25">
      <c r="A2481">
        <v>2.478999999999838</v>
      </c>
      <c r="B2481">
        <v>-0.5325496644959522</v>
      </c>
      <c r="C2481">
        <v>12.000000000000007</v>
      </c>
      <c r="D2481">
        <v>0</v>
      </c>
      <c r="E2481">
        <v>0</v>
      </c>
      <c r="F2481">
        <v>4.140965226847122</v>
      </c>
      <c r="G2481">
        <v>1.1842378929334978E-16</v>
      </c>
      <c r="H2481">
        <v>1.2224753354718061E-29</v>
      </c>
    </row>
    <row r="2482" spans="1:8" x14ac:dyDescent="0.25">
      <c r="A2482">
        <v>2.4799999999998379</v>
      </c>
      <c r="B2482">
        <v>-0.5325496644959522</v>
      </c>
      <c r="C2482">
        <v>12.000000000000007</v>
      </c>
      <c r="D2482">
        <v>0</v>
      </c>
      <c r="E2482">
        <v>0</v>
      </c>
      <c r="F2482">
        <v>4.140965226847122</v>
      </c>
      <c r="G2482">
        <v>1.1842378929334978E-16</v>
      </c>
      <c r="H2482">
        <v>1.2224753354718061E-29</v>
      </c>
    </row>
    <row r="2483" spans="1:8" x14ac:dyDescent="0.25">
      <c r="A2483">
        <v>2.4809999999998378</v>
      </c>
      <c r="B2483">
        <v>-0.5325496644959522</v>
      </c>
      <c r="C2483">
        <v>12.000000000000007</v>
      </c>
      <c r="D2483">
        <v>0</v>
      </c>
      <c r="E2483">
        <v>0</v>
      </c>
      <c r="F2483">
        <v>4.140965226847122</v>
      </c>
      <c r="G2483">
        <v>1.1842378929334978E-16</v>
      </c>
      <c r="H2483">
        <v>1.2224753354718061E-29</v>
      </c>
    </row>
    <row r="2484" spans="1:8" x14ac:dyDescent="0.25">
      <c r="A2484">
        <v>2.4819999999998377</v>
      </c>
      <c r="B2484">
        <v>-0.5325496644959522</v>
      </c>
      <c r="C2484">
        <v>12.000000000000007</v>
      </c>
      <c r="D2484">
        <v>0</v>
      </c>
      <c r="E2484">
        <v>0</v>
      </c>
      <c r="F2484">
        <v>4.140965226847122</v>
      </c>
      <c r="G2484">
        <v>1.1842378929334978E-16</v>
      </c>
      <c r="H2484">
        <v>1.2224753354718061E-29</v>
      </c>
    </row>
    <row r="2485" spans="1:8" x14ac:dyDescent="0.25">
      <c r="A2485">
        <v>2.4829999999998376</v>
      </c>
      <c r="B2485">
        <v>-0.5325496644959522</v>
      </c>
      <c r="C2485">
        <v>12.000000000000007</v>
      </c>
      <c r="D2485">
        <v>0</v>
      </c>
      <c r="E2485">
        <v>0</v>
      </c>
      <c r="F2485">
        <v>4.140965226847122</v>
      </c>
      <c r="G2485">
        <v>1.1842378929334978E-16</v>
      </c>
      <c r="H2485">
        <v>1.2224753354718061E-29</v>
      </c>
    </row>
    <row r="2486" spans="1:8" x14ac:dyDescent="0.25">
      <c r="A2486">
        <v>2.4839999999998374</v>
      </c>
      <c r="B2486">
        <v>-0.5325496644959522</v>
      </c>
      <c r="C2486">
        <v>12.000000000000007</v>
      </c>
      <c r="D2486">
        <v>0</v>
      </c>
      <c r="E2486">
        <v>0</v>
      </c>
      <c r="F2486">
        <v>4.140965226847122</v>
      </c>
      <c r="G2486">
        <v>1.1842378929334978E-16</v>
      </c>
      <c r="H2486">
        <v>1.2224753354718061E-29</v>
      </c>
    </row>
    <row r="2487" spans="1:8" x14ac:dyDescent="0.25">
      <c r="A2487">
        <v>2.4849999999998373</v>
      </c>
      <c r="B2487">
        <v>-0.5325496644959522</v>
      </c>
      <c r="C2487">
        <v>12.000000000000007</v>
      </c>
      <c r="D2487">
        <v>0</v>
      </c>
      <c r="E2487">
        <v>0</v>
      </c>
      <c r="F2487">
        <v>4.140965226847122</v>
      </c>
      <c r="G2487">
        <v>1.1842378929334978E-16</v>
      </c>
      <c r="H2487">
        <v>1.2224753354718061E-29</v>
      </c>
    </row>
    <row r="2488" spans="1:8" x14ac:dyDescent="0.25">
      <c r="A2488">
        <v>2.4859999999998372</v>
      </c>
      <c r="B2488">
        <v>-0.5325496644959522</v>
      </c>
      <c r="C2488">
        <v>12.000000000000007</v>
      </c>
      <c r="D2488">
        <v>0</v>
      </c>
      <c r="E2488">
        <v>0</v>
      </c>
      <c r="F2488">
        <v>4.140965226847122</v>
      </c>
      <c r="G2488">
        <v>1.1842378929334978E-16</v>
      </c>
      <c r="H2488">
        <v>1.2224753354718061E-29</v>
      </c>
    </row>
    <row r="2489" spans="1:8" x14ac:dyDescent="0.25">
      <c r="A2489">
        <v>2.4869999999998371</v>
      </c>
      <c r="B2489">
        <v>-0.5325496644959522</v>
      </c>
      <c r="C2489">
        <v>12.000000000000007</v>
      </c>
      <c r="D2489">
        <v>0</v>
      </c>
      <c r="E2489">
        <v>0</v>
      </c>
      <c r="F2489">
        <v>4.140965226847122</v>
      </c>
      <c r="G2489">
        <v>1.1842378929334978E-16</v>
      </c>
      <c r="H2489">
        <v>1.2224753354718061E-29</v>
      </c>
    </row>
    <row r="2490" spans="1:8" x14ac:dyDescent="0.25">
      <c r="A2490">
        <v>2.487999999999837</v>
      </c>
      <c r="B2490">
        <v>-0.5325496644959522</v>
      </c>
      <c r="C2490">
        <v>12.000000000000007</v>
      </c>
      <c r="D2490">
        <v>0</v>
      </c>
      <c r="E2490">
        <v>0</v>
      </c>
      <c r="F2490">
        <v>4.140965226847122</v>
      </c>
      <c r="G2490">
        <v>1.1842378929334978E-16</v>
      </c>
      <c r="H2490">
        <v>1.2224753354718061E-29</v>
      </c>
    </row>
    <row r="2491" spans="1:8" x14ac:dyDescent="0.25">
      <c r="A2491">
        <v>2.4889999999998369</v>
      </c>
      <c r="B2491">
        <v>-0.5325496644959522</v>
      </c>
      <c r="C2491">
        <v>12.000000000000007</v>
      </c>
      <c r="D2491">
        <v>0</v>
      </c>
      <c r="E2491">
        <v>0</v>
      </c>
      <c r="F2491">
        <v>4.140965226847122</v>
      </c>
      <c r="G2491">
        <v>1.1842378929334978E-16</v>
      </c>
      <c r="H2491">
        <v>1.2224753354718061E-29</v>
      </c>
    </row>
    <row r="2492" spans="1:8" x14ac:dyDescent="0.25">
      <c r="A2492">
        <v>2.4899999999998368</v>
      </c>
      <c r="B2492">
        <v>-0.5325496644959522</v>
      </c>
      <c r="C2492">
        <v>12.000000000000007</v>
      </c>
      <c r="D2492">
        <v>0</v>
      </c>
      <c r="E2492">
        <v>0</v>
      </c>
      <c r="F2492">
        <v>4.140965226847122</v>
      </c>
      <c r="G2492">
        <v>1.1842378929334978E-16</v>
      </c>
      <c r="H2492">
        <v>1.2224753354718061E-29</v>
      </c>
    </row>
    <row r="2493" spans="1:8" x14ac:dyDescent="0.25">
      <c r="A2493">
        <v>2.4909999999998367</v>
      </c>
      <c r="B2493">
        <v>-0.5325496644959522</v>
      </c>
      <c r="C2493">
        <v>12.000000000000007</v>
      </c>
      <c r="D2493">
        <v>0</v>
      </c>
      <c r="E2493">
        <v>0</v>
      </c>
      <c r="F2493">
        <v>4.140965226847122</v>
      </c>
      <c r="G2493">
        <v>1.1842378929334978E-16</v>
      </c>
      <c r="H2493">
        <v>1.2224753354718061E-29</v>
      </c>
    </row>
    <row r="2494" spans="1:8" x14ac:dyDescent="0.25">
      <c r="A2494">
        <v>2.4919999999998366</v>
      </c>
      <c r="B2494">
        <v>-0.5325496644959522</v>
      </c>
      <c r="C2494">
        <v>12.000000000000007</v>
      </c>
      <c r="D2494">
        <v>0</v>
      </c>
      <c r="E2494">
        <v>0</v>
      </c>
      <c r="F2494">
        <v>4.140965226847122</v>
      </c>
      <c r="G2494">
        <v>1.1842378929334978E-16</v>
      </c>
      <c r="H2494">
        <v>1.2224753354718061E-29</v>
      </c>
    </row>
    <row r="2495" spans="1:8" x14ac:dyDescent="0.25">
      <c r="A2495">
        <v>2.4929999999998365</v>
      </c>
      <c r="B2495">
        <v>-0.5325496644959522</v>
      </c>
      <c r="C2495">
        <v>12.000000000000007</v>
      </c>
      <c r="D2495">
        <v>0</v>
      </c>
      <c r="E2495">
        <v>0</v>
      </c>
      <c r="F2495">
        <v>4.140965226847122</v>
      </c>
      <c r="G2495">
        <v>1.1842378929334978E-16</v>
      </c>
      <c r="H2495">
        <v>1.2224753354718061E-29</v>
      </c>
    </row>
    <row r="2496" spans="1:8" x14ac:dyDescent="0.25">
      <c r="A2496">
        <v>2.4939999999998363</v>
      </c>
      <c r="B2496">
        <v>-0.5325496644959522</v>
      </c>
      <c r="C2496">
        <v>12.000000000000007</v>
      </c>
      <c r="D2496">
        <v>0</v>
      </c>
      <c r="E2496">
        <v>0</v>
      </c>
      <c r="F2496">
        <v>4.140965226847122</v>
      </c>
      <c r="G2496">
        <v>1.1842378929334978E-16</v>
      </c>
      <c r="H2496">
        <v>1.2224753354718061E-29</v>
      </c>
    </row>
    <row r="2497" spans="1:8" x14ac:dyDescent="0.25">
      <c r="A2497">
        <v>2.4949999999998362</v>
      </c>
      <c r="B2497">
        <v>-0.5325496644959522</v>
      </c>
      <c r="C2497">
        <v>12.000000000000007</v>
      </c>
      <c r="D2497">
        <v>0</v>
      </c>
      <c r="E2497">
        <v>0</v>
      </c>
      <c r="F2497">
        <v>4.140965226847122</v>
      </c>
      <c r="G2497">
        <v>1.1842378929334978E-16</v>
      </c>
      <c r="H2497">
        <v>1.2224753354718061E-29</v>
      </c>
    </row>
    <row r="2498" spans="1:8" x14ac:dyDescent="0.25">
      <c r="A2498">
        <v>2.4959999999998361</v>
      </c>
      <c r="B2498">
        <v>-0.5325496644959522</v>
      </c>
      <c r="C2498">
        <v>12.000000000000007</v>
      </c>
      <c r="D2498">
        <v>0</v>
      </c>
      <c r="E2498">
        <v>0</v>
      </c>
      <c r="F2498">
        <v>4.140965226847122</v>
      </c>
      <c r="G2498">
        <v>1.1842378929334978E-16</v>
      </c>
      <c r="H2498">
        <v>1.2224753354718061E-29</v>
      </c>
    </row>
    <row r="2499" spans="1:8" x14ac:dyDescent="0.25">
      <c r="A2499">
        <v>2.496999999999836</v>
      </c>
      <c r="B2499">
        <v>-0.5325496644959522</v>
      </c>
      <c r="C2499">
        <v>12.000000000000007</v>
      </c>
      <c r="D2499">
        <v>0</v>
      </c>
      <c r="E2499">
        <v>0</v>
      </c>
      <c r="F2499">
        <v>4.140965226847122</v>
      </c>
      <c r="G2499">
        <v>1.1842378929334978E-16</v>
      </c>
      <c r="H2499">
        <v>1.2224753354718061E-29</v>
      </c>
    </row>
    <row r="2500" spans="1:8" x14ac:dyDescent="0.25">
      <c r="A2500">
        <v>2.4979999999998359</v>
      </c>
      <c r="B2500">
        <v>-0.5325496644959522</v>
      </c>
      <c r="C2500">
        <v>12.000000000000007</v>
      </c>
      <c r="D2500">
        <v>0</v>
      </c>
      <c r="E2500">
        <v>0</v>
      </c>
      <c r="F2500">
        <v>4.140965226847122</v>
      </c>
      <c r="G2500">
        <v>1.1842378929334978E-16</v>
      </c>
      <c r="H2500">
        <v>1.2224753354718061E-29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4</vt:i4>
      </vt:variant>
    </vt:vector>
  </HeadingPairs>
  <TitlesOfParts>
    <vt:vector size="4" baseType="lpstr">
      <vt:lpstr>Feuil5</vt:lpstr>
      <vt:lpstr>Feuil6</vt:lpstr>
      <vt:lpstr>Feuil3</vt:lpstr>
      <vt:lpstr>Feuil2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Michel Blt</dc:creator>
  <cp:lastModifiedBy>Michel Blt</cp:lastModifiedBy>
  <dcterms:created xsi:type="dcterms:W3CDTF">2025-05-15T14:35:09Z</dcterms:created>
  <dcterms:modified xsi:type="dcterms:W3CDTF">2025-05-18T12:16:33Z</dcterms:modified>
</cp:coreProperties>
</file>